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-0.1576</v>
      </c>
      <c r="P2" s="1" t="n">
        <v>-0.2774</v>
      </c>
      <c r="Q2" s="1" t="n">
        <v>0.3191</v>
      </c>
      <c r="R2" s="0" t="n">
        <v>24710.7137</v>
      </c>
      <c r="S2" s="0" t="n">
        <v>0.6034</v>
      </c>
      <c r="T2" s="0" t="n">
        <v>46.4319</v>
      </c>
      <c r="AA2" s="0" t="n">
        <v>0.953</v>
      </c>
      <c r="AB2" s="0" t="n">
        <v>1</v>
      </c>
      <c r="AC2" s="0" t="n">
        <v>1.4128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-0</v>
      </c>
      <c r="AJ2" t="n">
        <v>0</v>
      </c>
      <c r="AK2" s="0" t="n">
        <v>9299.999100000001</v>
      </c>
      <c r="AL2" s="0" t="n">
        <v>71.5001</v>
      </c>
      <c r="AR2" s="0" t="n">
        <v>1.0814</v>
      </c>
      <c r="AS2" s="0" t="n">
        <v>1.1481</v>
      </c>
      <c r="AT2" s="0" t="n">
        <v>1.9572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-0.2101</v>
      </c>
      <c r="BC2" s="1" t="n">
        <v>-0.3902</v>
      </c>
      <c r="BD2" s="1" t="n">
        <v>0.4431</v>
      </c>
      <c r="BE2" s="0" t="n">
        <v>14641.6984</v>
      </c>
      <c r="BF2" s="0" t="n">
        <v>0.6017</v>
      </c>
      <c r="BG2" s="0" t="n">
        <v>77.3249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-0.1583</v>
      </c>
      <c r="P3" s="1" t="n">
        <v>-0.2775</v>
      </c>
      <c r="Q3" s="1" t="n">
        <v>0.3195</v>
      </c>
      <c r="R3" s="0" t="n">
        <v>24774.7079</v>
      </c>
      <c r="S3" s="0" t="n">
        <v>0.6132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0.9683</v>
      </c>
      <c r="AB3" s="0" t="n">
        <v>1.016</v>
      </c>
      <c r="AC3" s="0" t="n">
        <v>1.4354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-0</v>
      </c>
      <c r="AJ3" t="n">
        <v>0</v>
      </c>
      <c r="AK3" s="0" t="n">
        <v>9299.999100000001</v>
      </c>
      <c r="AL3" s="0" t="n">
        <v>72.1538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1.1536</v>
      </c>
      <c r="AS3" s="0" t="n">
        <v>1.1816</v>
      </c>
      <c r="AT3" s="0" t="n">
        <v>1.8405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0.0071</v>
      </c>
      <c r="BC3" s="1" t="n">
        <v>-0.2169</v>
      </c>
      <c r="BD3" s="1" t="n">
        <v>0.217</v>
      </c>
      <c r="BE3" s="0" t="n">
        <v>11091.6509</v>
      </c>
      <c r="BF3" s="0" t="n">
        <v>0.4196</v>
      </c>
      <c r="BG3" s="0" t="n">
        <v>78.5765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-0.1583</v>
      </c>
      <c r="P4" s="1" t="n">
        <v>-0.2775</v>
      </c>
      <c r="Q4" s="1" t="n">
        <v>0.3195</v>
      </c>
      <c r="R4" s="0" t="n">
        <v>24616.786</v>
      </c>
      <c r="S4" s="0" t="n">
        <v>0.6215000000000001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0.9837</v>
      </c>
      <c r="AB4" s="0" t="n">
        <v>1.0322</v>
      </c>
      <c r="AC4" s="0" t="n">
        <v>1.4582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-0</v>
      </c>
      <c r="AJ4" t="n">
        <v>0</v>
      </c>
      <c r="AK4" s="0" t="n">
        <v>9299.999100000001</v>
      </c>
      <c r="AL4" s="0" t="n">
        <v>72.8075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1.1533</v>
      </c>
      <c r="AS4" s="0" t="n">
        <v>1.1814</v>
      </c>
      <c r="AT4" s="0" t="n">
        <v>1.8406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0.0066</v>
      </c>
      <c r="BC4" s="1" t="n">
        <v>-0.2173</v>
      </c>
      <c r="BD4" s="1" t="n">
        <v>0.2174</v>
      </c>
      <c r="BE4" s="0" t="n">
        <v>11098.3511</v>
      </c>
      <c r="BF4" s="0" t="n">
        <v>0.4154</v>
      </c>
      <c r="BG4" s="0" t="n">
        <v>78.56870000000001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-0.1579</v>
      </c>
      <c r="P5" s="1" t="n">
        <v>-0.2781</v>
      </c>
      <c r="Q5" s="1" t="n">
        <v>0.3198</v>
      </c>
      <c r="R5" s="0" t="n">
        <v>24713.8241</v>
      </c>
      <c r="S5" s="0" t="n">
        <v>0.6316000000000001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0.9992</v>
      </c>
      <c r="AB5" s="0" t="n">
        <v>1.0485</v>
      </c>
      <c r="AC5" s="0" t="n">
        <v>1.4812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9299.999100000001</v>
      </c>
      <c r="AL5" s="0" t="n">
        <v>73.46120000000001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1.1534</v>
      </c>
      <c r="AS5" s="0" t="n">
        <v>1.1814</v>
      </c>
      <c r="AT5" s="0" t="n">
        <v>1.8398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0.0077</v>
      </c>
      <c r="BC5" s="1" t="n">
        <v>-0.2164</v>
      </c>
      <c r="BD5" s="1" t="n">
        <v>0.2165</v>
      </c>
      <c r="BE5" s="0" t="n">
        <v>11085.3827</v>
      </c>
      <c r="BF5" s="0" t="n">
        <v>0.4116</v>
      </c>
      <c r="BG5" s="0" t="n">
        <v>78.568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-0.1579</v>
      </c>
      <c r="P6" s="1" t="n">
        <v>-0.2773</v>
      </c>
      <c r="Q6" s="1" t="n">
        <v>0.3191</v>
      </c>
      <c r="R6" s="0" t="n">
        <v>24434.5666</v>
      </c>
      <c r="S6" s="0" t="n">
        <v>0.6395999999999999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1.0149</v>
      </c>
      <c r="AB6" s="0" t="n">
        <v>1.065</v>
      </c>
      <c r="AC6" s="0" t="n">
        <v>1.5045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0</v>
      </c>
      <c r="AK6" s="0" t="n">
        <v>9299.999100000001</v>
      </c>
      <c r="AL6" s="0" t="n">
        <v>74.11490000000001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1.1841</v>
      </c>
      <c r="AS6" s="0" t="n">
        <v>1.2125</v>
      </c>
      <c r="AT6" s="0" t="n">
        <v>1.8803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0.0129</v>
      </c>
      <c r="BC6" s="1" t="n">
        <v>-0.2129</v>
      </c>
      <c r="BD6" s="1" t="n">
        <v>0.2132</v>
      </c>
      <c r="BE6" s="0" t="n">
        <v>10979.0402</v>
      </c>
      <c r="BF6" s="0" t="n">
        <v>0.4171</v>
      </c>
      <c r="BG6" s="0" t="n">
        <v>79.7123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-0.1578</v>
      </c>
      <c r="P7" s="1" t="n">
        <v>-0.2774</v>
      </c>
      <c r="Q7" s="1" t="n">
        <v>0.3192</v>
      </c>
      <c r="R7" s="0" t="n">
        <v>24312.7465</v>
      </c>
      <c r="S7" s="0" t="n">
        <v>0.6487000000000001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1.0307</v>
      </c>
      <c r="AB7" s="0" t="n">
        <v>1.0816</v>
      </c>
      <c r="AC7" s="0" t="n">
        <v>1.528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9299.999100000001</v>
      </c>
      <c r="AL7" s="0" t="n">
        <v>74.76860000000001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1.184</v>
      </c>
      <c r="AS7" s="0" t="n">
        <v>1.2126</v>
      </c>
      <c r="AT7" s="0" t="n">
        <v>1.8802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0.0123</v>
      </c>
      <c r="BC7" s="1" t="n">
        <v>-0.2125</v>
      </c>
      <c r="BD7" s="1" t="n">
        <v>0.2129</v>
      </c>
      <c r="BE7" s="0" t="n">
        <v>10977.5538</v>
      </c>
      <c r="BF7" s="0" t="n">
        <v>0.4119</v>
      </c>
      <c r="BG7" s="0" t="n">
        <v>79.7159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-0.1578</v>
      </c>
      <c r="P8" s="1" t="n">
        <v>-0.2776</v>
      </c>
      <c r="Q8" s="1" t="n">
        <v>0.3193</v>
      </c>
      <c r="R8" s="0" t="n">
        <v>24157.315</v>
      </c>
      <c r="S8" s="0" t="n">
        <v>0.6578000000000001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1.0467</v>
      </c>
      <c r="AB8" s="0" t="n">
        <v>1.0984</v>
      </c>
      <c r="AC8" s="0" t="n">
        <v>1.5517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</v>
      </c>
      <c r="AJ8" t="n">
        <v>0</v>
      </c>
      <c r="AK8" s="0" t="n">
        <v>9299.999100000001</v>
      </c>
      <c r="AL8" s="0" t="n">
        <v>75.4224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1.173</v>
      </c>
      <c r="AS8" s="0" t="n">
        <v>1.2227</v>
      </c>
      <c r="AT8" s="0" t="n">
        <v>2.0776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-0.1487</v>
      </c>
      <c r="BC8" s="1" t="n">
        <v>-0.4159</v>
      </c>
      <c r="BD8" s="1" t="n">
        <v>0.4417</v>
      </c>
      <c r="BE8" s="0" t="n">
        <v>14197.0861</v>
      </c>
      <c r="BF8" s="0" t="n">
        <v>0.6153</v>
      </c>
      <c r="BG8" s="0" t="n">
        <v>80.08280000000001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-0.1545</v>
      </c>
      <c r="P9" s="1" t="n">
        <v>-0.2794</v>
      </c>
      <c r="Q9" s="1" t="n">
        <v>0.3193</v>
      </c>
      <c r="R9" s="0" t="n">
        <v>23608.4416</v>
      </c>
      <c r="S9" s="0" t="n">
        <v>0.6629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1.0629</v>
      </c>
      <c r="AB9" s="0" t="n">
        <v>1.1153</v>
      </c>
      <c r="AC9" s="0" t="n">
        <v>1.5756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0</v>
      </c>
      <c r="AK9" s="0" t="n">
        <v>9299.999100000001</v>
      </c>
      <c r="AL9" s="0" t="n">
        <v>76.0761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1.1729</v>
      </c>
      <c r="AS9" s="0" t="n">
        <v>1.2229</v>
      </c>
      <c r="AT9" s="0" t="n">
        <v>2.0773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-0.1492</v>
      </c>
      <c r="BC9" s="1" t="n">
        <v>-0.4151</v>
      </c>
      <c r="BD9" s="1" t="n">
        <v>0.4412</v>
      </c>
      <c r="BE9" s="0" t="n">
        <v>14186.1198</v>
      </c>
      <c r="BF9" s="0" t="n">
        <v>0.6118</v>
      </c>
      <c r="BG9" s="0" t="n">
        <v>80.09050000000001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-0.1548</v>
      </c>
      <c r="P10" s="1" t="n">
        <v>-0.2793</v>
      </c>
      <c r="Q10" s="1" t="n">
        <v>0.3193</v>
      </c>
      <c r="R10" s="0" t="n">
        <v>23596.714</v>
      </c>
      <c r="S10" s="0" t="n">
        <v>0.6736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1.0792</v>
      </c>
      <c r="AB10" s="0" t="n">
        <v>1.1324</v>
      </c>
      <c r="AC10" s="0" t="n">
        <v>1.5998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-0</v>
      </c>
      <c r="AJ10" t="n">
        <v>0</v>
      </c>
      <c r="AK10" s="0" t="n">
        <v>9299.999100000001</v>
      </c>
      <c r="AL10" s="0" t="n">
        <v>76.7299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1.2038</v>
      </c>
      <c r="AS10" s="0" t="n">
        <v>1.2548</v>
      </c>
      <c r="AT10" s="0" t="n">
        <v>2.1196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-0.1464</v>
      </c>
      <c r="BC10" s="1" t="n">
        <v>-0.4127</v>
      </c>
      <c r="BD10" s="1" t="n">
        <v>0.4379</v>
      </c>
      <c r="BE10" s="0" t="n">
        <v>13941.4066</v>
      </c>
      <c r="BF10" s="0" t="n">
        <v>0.6099</v>
      </c>
      <c r="BG10" s="0" t="n">
        <v>81.2375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-0.1551</v>
      </c>
      <c r="P11" s="1" t="n">
        <v>-0.2786</v>
      </c>
      <c r="Q11" s="1" t="n">
        <v>0.3188</v>
      </c>
      <c r="R11" s="0" t="n">
        <v>23191.8279</v>
      </c>
      <c r="S11" s="0" t="n">
        <v>0.6812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1.0956</v>
      </c>
      <c r="AB11" s="0" t="n">
        <v>1.1497</v>
      </c>
      <c r="AC11" s="0" t="n">
        <v>1.6242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9299.999100000001</v>
      </c>
      <c r="AL11" s="0" t="n">
        <v>77.3836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1.204</v>
      </c>
      <c r="AS11" s="0" t="n">
        <v>1.2546</v>
      </c>
      <c r="AT11" s="0" t="n">
        <v>2.1209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-0.1461</v>
      </c>
      <c r="BC11" s="1" t="n">
        <v>-0.4146</v>
      </c>
      <c r="BD11" s="1" t="n">
        <v>0.4396</v>
      </c>
      <c r="BE11" s="0" t="n">
        <v>13968.8186</v>
      </c>
      <c r="BF11" s="0" t="n">
        <v>0.6105</v>
      </c>
      <c r="BG11" s="0" t="n">
        <v>81.23260000000001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-0.151</v>
      </c>
      <c r="P12" s="1" t="n">
        <v>-0.2824</v>
      </c>
      <c r="Q12" s="1" t="n">
        <v>0.3202</v>
      </c>
      <c r="R12" s="0" t="n">
        <v>23090.5756</v>
      </c>
      <c r="S12" s="0" t="n">
        <v>0.6899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1.1122</v>
      </c>
      <c r="AB12" s="0" t="n">
        <v>1.1671</v>
      </c>
      <c r="AC12" s="0" t="n">
        <v>1.6488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-0</v>
      </c>
      <c r="AJ12" t="n">
        <v>0</v>
      </c>
      <c r="AK12" s="0" t="n">
        <v>9299.999100000001</v>
      </c>
      <c r="AL12" s="0" t="n">
        <v>78.03740000000001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1.2883</v>
      </c>
      <c r="AS12" s="0" t="n">
        <v>1.3132</v>
      </c>
      <c r="AT12" s="0" t="n">
        <v>2.0055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0.05</v>
      </c>
      <c r="BC12" s="1" t="n">
        <v>-0.1963</v>
      </c>
      <c r="BD12" s="1" t="n">
        <v>0.2026</v>
      </c>
      <c r="BE12" s="0" t="n">
        <v>10580.2934</v>
      </c>
      <c r="BF12" s="0" t="n">
        <v>0.4552</v>
      </c>
      <c r="BG12" s="0" t="n">
        <v>83.2937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-0.1392</v>
      </c>
      <c r="P13" s="1" t="n">
        <v>-0.2809</v>
      </c>
      <c r="Q13" s="1" t="n">
        <v>0.3135</v>
      </c>
      <c r="R13" s="0" t="n">
        <v>21661.5349</v>
      </c>
      <c r="S13" s="0" t="n">
        <v>0.6868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1.129</v>
      </c>
      <c r="AB13" s="0" t="n">
        <v>1.1847</v>
      </c>
      <c r="AC13" s="0" t="n">
        <v>1.6736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-0</v>
      </c>
      <c r="AJ13" t="n">
        <v>-0</v>
      </c>
      <c r="AK13" s="0" t="n">
        <v>9299.999100000001</v>
      </c>
      <c r="AL13" s="0" t="n">
        <v>78.69119999999999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1.2883</v>
      </c>
      <c r="AS13" s="0" t="n">
        <v>1.313</v>
      </c>
      <c r="AT13" s="0" t="n">
        <v>2.0052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0.0504</v>
      </c>
      <c r="BC13" s="1" t="n">
        <v>-0.1962</v>
      </c>
      <c r="BD13" s="1" t="n">
        <v>0.2025</v>
      </c>
      <c r="BE13" s="0" t="n">
        <v>10578.1155</v>
      </c>
      <c r="BF13" s="0" t="n">
        <v>0.4519</v>
      </c>
      <c r="BG13" s="0" t="n">
        <v>83.2884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-0.1386</v>
      </c>
      <c r="P14" s="1" t="n">
        <v>-0.2813</v>
      </c>
      <c r="Q14" s="1" t="n">
        <v>0.3136</v>
      </c>
      <c r="R14" s="0" t="n">
        <v>21662.582</v>
      </c>
      <c r="S14" s="0" t="n">
        <v>0.6983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1.1459</v>
      </c>
      <c r="AB14" s="0" t="n">
        <v>1.2024</v>
      </c>
      <c r="AC14" s="0" t="n">
        <v>1.6987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-0</v>
      </c>
      <c r="AJ14" t="n">
        <v>0</v>
      </c>
      <c r="AK14" s="0" t="n">
        <v>9299.999100000001</v>
      </c>
      <c r="AL14" s="0" t="n">
        <v>79.345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1.288</v>
      </c>
      <c r="AS14" s="0" t="n">
        <v>1.313</v>
      </c>
      <c r="AT14" s="0" t="n">
        <v>2.0049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0.0497</v>
      </c>
      <c r="BC14" s="1" t="n">
        <v>-0.1959</v>
      </c>
      <c r="BD14" s="1" t="n">
        <v>0.2021</v>
      </c>
      <c r="BE14" s="0" t="n">
        <v>10577.9114</v>
      </c>
      <c r="BF14" s="0" t="n">
        <v>0.4467</v>
      </c>
      <c r="BG14" s="0" t="n">
        <v>83.2868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-0.1363</v>
      </c>
      <c r="P15" s="1" t="n">
        <v>-0.2708</v>
      </c>
      <c r="Q15" s="1" t="n">
        <v>0.3032</v>
      </c>
      <c r="R15" s="0" t="n">
        <v>19986.8486</v>
      </c>
      <c r="S15" s="0" t="n">
        <v>0.6915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1.163</v>
      </c>
      <c r="AB15" s="0" t="n">
        <v>1.2204</v>
      </c>
      <c r="AC15" s="0" t="n">
        <v>1.724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9299.999100000001</v>
      </c>
      <c r="AL15" s="0" t="n">
        <v>79.9988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1.2883</v>
      </c>
      <c r="AS15" s="0" t="n">
        <v>1.3131</v>
      </c>
      <c r="AT15" s="0" t="n">
        <v>2.0049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0.0506</v>
      </c>
      <c r="BC15" s="1" t="n">
        <v>-0.1958</v>
      </c>
      <c r="BD15" s="1" t="n">
        <v>0.2022</v>
      </c>
      <c r="BE15" s="0" t="n">
        <v>10574.1083</v>
      </c>
      <c r="BF15" s="0" t="n">
        <v>0.4457</v>
      </c>
      <c r="BG15" s="0" t="n">
        <v>83.2893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-0.1352</v>
      </c>
      <c r="P16" s="1" t="n">
        <v>-0.2711</v>
      </c>
      <c r="Q16" s="1" t="n">
        <v>0.3029</v>
      </c>
      <c r="R16" s="0" t="n">
        <v>19969.1143</v>
      </c>
      <c r="S16" s="0" t="n">
        <v>0.7034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1.1802</v>
      </c>
      <c r="AB16" s="0" t="n">
        <v>1.2384</v>
      </c>
      <c r="AC16" s="0" t="n">
        <v>1.7496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-0</v>
      </c>
      <c r="AJ16" t="n">
        <v>0</v>
      </c>
      <c r="AK16" s="0" t="n">
        <v>9299.999100000001</v>
      </c>
      <c r="AL16" s="0" t="n">
        <v>80.65260000000001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1.3153</v>
      </c>
      <c r="AS16" s="0" t="n">
        <v>1.3443</v>
      </c>
      <c r="AT16" s="0" t="n">
        <v>2.0069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0.06279999999999999</v>
      </c>
      <c r="BC16" s="1" t="n">
        <v>-0.1446</v>
      </c>
      <c r="BD16" s="1" t="n">
        <v>0.1577</v>
      </c>
      <c r="BE16" s="0" t="n">
        <v>10118.7715</v>
      </c>
      <c r="BF16" s="0" t="n">
        <v>0.3877</v>
      </c>
      <c r="BG16" s="0" t="n">
        <v>84.3647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-0.1326</v>
      </c>
      <c r="P17" s="1" t="n">
        <v>-0.2706</v>
      </c>
      <c r="Q17" s="1" t="n">
        <v>0.3013</v>
      </c>
      <c r="R17" s="0" t="n">
        <v>19549.3698</v>
      </c>
      <c r="S17" s="0" t="n">
        <v>0.7095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1.1976</v>
      </c>
      <c r="AB17" s="0" t="n">
        <v>1.2567</v>
      </c>
      <c r="AC17" s="0" t="n">
        <v>1.7754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9299.999100000001</v>
      </c>
      <c r="AL17" s="0" t="n">
        <v>81.3065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1.2991</v>
      </c>
      <c r="AS17" s="0" t="n">
        <v>1.3615</v>
      </c>
      <c r="AT17" s="0" t="n">
        <v>2.2308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-0.1493</v>
      </c>
      <c r="BC17" s="1" t="n">
        <v>-0.3661</v>
      </c>
      <c r="BD17" s="1" t="n">
        <v>0.3954</v>
      </c>
      <c r="BE17" s="0" t="n">
        <v>12837.3388</v>
      </c>
      <c r="BF17" s="0" t="n">
        <v>0.5365</v>
      </c>
      <c r="BG17" s="0" t="n">
        <v>84.9516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-0.1298</v>
      </c>
      <c r="P18" s="1" t="n">
        <v>-0.2677</v>
      </c>
      <c r="Q18" s="1" t="n">
        <v>0.2976</v>
      </c>
      <c r="R18" s="0" t="n">
        <v>18434.4478</v>
      </c>
      <c r="S18" s="0" t="n">
        <v>0.703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1.2152</v>
      </c>
      <c r="AB18" s="0" t="n">
        <v>1.2751</v>
      </c>
      <c r="AC18" s="0" t="n">
        <v>1.8014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</v>
      </c>
      <c r="AJ18" t="n">
        <v>0</v>
      </c>
      <c r="AK18" s="0" t="n">
        <v>9299.999100000001</v>
      </c>
      <c r="AL18" s="0" t="n">
        <v>81.9603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1.2993</v>
      </c>
      <c r="AS18" s="0" t="n">
        <v>1.3615</v>
      </c>
      <c r="AT18" s="0" t="n">
        <v>2.2314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-0.1491</v>
      </c>
      <c r="BC18" s="1" t="n">
        <v>-0.367</v>
      </c>
      <c r="BD18" s="1" t="n">
        <v>0.3961</v>
      </c>
      <c r="BE18" s="0" t="n">
        <v>12845.9405</v>
      </c>
      <c r="BF18" s="0" t="n">
        <v>0.5353</v>
      </c>
      <c r="BG18" s="0" t="n">
        <v>84.9522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-0.1314</v>
      </c>
      <c r="P19" s="1" t="n">
        <v>-0.2677</v>
      </c>
      <c r="Q19" s="1" t="n">
        <v>0.2982</v>
      </c>
      <c r="R19" s="0" t="n">
        <v>18467.1238</v>
      </c>
      <c r="S19" s="0" t="n">
        <v>0.7161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1.2329</v>
      </c>
      <c r="AB19" s="0" t="n">
        <v>1.2937</v>
      </c>
      <c r="AC19" s="0" t="n">
        <v>1.8276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-0</v>
      </c>
      <c r="AJ19" t="n">
        <v>0</v>
      </c>
      <c r="AK19" s="0" t="n">
        <v>9299.999100000001</v>
      </c>
      <c r="AL19" s="0" t="n">
        <v>82.6142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1.3341</v>
      </c>
      <c r="AS19" s="0" t="n">
        <v>1.3975</v>
      </c>
      <c r="AT19" s="0" t="n">
        <v>2.2837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-0.1481</v>
      </c>
      <c r="BC19" s="1" t="n">
        <v>-0.3692</v>
      </c>
      <c r="BD19" s="1" t="n">
        <v>0.3978</v>
      </c>
      <c r="BE19" s="0" t="n">
        <v>12740.1196</v>
      </c>
      <c r="BF19" s="0" t="n">
        <v>0.5402</v>
      </c>
      <c r="BG19" s="0" t="n">
        <v>86.1627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-0.1353</v>
      </c>
      <c r="P20" s="1" t="n">
        <v>-0.2669</v>
      </c>
      <c r="Q20" s="1" t="n">
        <v>0.2993</v>
      </c>
      <c r="R20" s="0" t="n">
        <v>18027.7211</v>
      </c>
      <c r="S20" s="0" t="n">
        <v>0.7191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1.2507</v>
      </c>
      <c r="AB20" s="0" t="n">
        <v>1.3124</v>
      </c>
      <c r="AC20" s="0" t="n">
        <v>1.8541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-0</v>
      </c>
      <c r="AJ20" t="n">
        <v>0</v>
      </c>
      <c r="AK20" s="0" t="n">
        <v>9299.999100000001</v>
      </c>
      <c r="AL20" s="0" t="n">
        <v>83.268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1.3339</v>
      </c>
      <c r="AS20" s="0" t="n">
        <v>1.3979</v>
      </c>
      <c r="AT20" s="0" t="n">
        <v>2.2835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-0.1495</v>
      </c>
      <c r="BC20" s="1" t="n">
        <v>-0.3681</v>
      </c>
      <c r="BD20" s="1" t="n">
        <v>0.3973</v>
      </c>
      <c r="BE20" s="0" t="n">
        <v>12732.1457</v>
      </c>
      <c r="BF20" s="0" t="n">
        <v>0.5364</v>
      </c>
      <c r="BG20" s="0" t="n">
        <v>86.1748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-0.1331</v>
      </c>
      <c r="P21" s="1" t="n">
        <v>-0.2663</v>
      </c>
      <c r="Q21" s="1" t="n">
        <v>0.2977</v>
      </c>
      <c r="R21" s="0" t="n">
        <v>17630.1396</v>
      </c>
      <c r="S21" s="0" t="n">
        <v>0.7232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1.2688</v>
      </c>
      <c r="AB21" s="0" t="n">
        <v>1.3314</v>
      </c>
      <c r="AC21" s="0" t="n">
        <v>1.8809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-0</v>
      </c>
      <c r="AJ21" t="n">
        <v>0</v>
      </c>
      <c r="AK21" s="0" t="n">
        <v>9299.999100000001</v>
      </c>
      <c r="AL21" s="0" t="n">
        <v>83.92189999999999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1.3833</v>
      </c>
      <c r="AS21" s="0" t="n">
        <v>1.4559</v>
      </c>
      <c r="AT21" s="0" t="n">
        <v>2.3402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-0.1575</v>
      </c>
      <c r="BC21" s="1" t="n">
        <v>-0.3369</v>
      </c>
      <c r="BD21" s="1" t="n">
        <v>0.3719</v>
      </c>
      <c r="BE21" s="0" t="n">
        <v>12252.5599</v>
      </c>
      <c r="BF21" s="0" t="n">
        <v>0.5008</v>
      </c>
      <c r="BG21" s="0" t="n">
        <v>88.08750000000001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-0.1361</v>
      </c>
      <c r="P22" s="1" t="n">
        <v>-0.2648</v>
      </c>
      <c r="Q22" s="1" t="n">
        <v>0.2977</v>
      </c>
      <c r="R22" s="0" t="n">
        <v>16909.4954</v>
      </c>
      <c r="S22" s="0" t="n">
        <v>0.7168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1.287</v>
      </c>
      <c r="AB22" s="0" t="n">
        <v>1.3505</v>
      </c>
      <c r="AC22" s="0" t="n">
        <v>1.9078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0</v>
      </c>
      <c r="AK22" s="0" t="n">
        <v>9299.999100000001</v>
      </c>
      <c r="AL22" s="0" t="n">
        <v>84.5758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1.3832</v>
      </c>
      <c r="AS22" s="0" t="n">
        <v>1.4561</v>
      </c>
      <c r="AT22" s="0" t="n">
        <v>2.3404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-0.1585</v>
      </c>
      <c r="BC22" s="1" t="n">
        <v>-0.3369</v>
      </c>
      <c r="BD22" s="1" t="n">
        <v>0.3723</v>
      </c>
      <c r="BE22" s="0" t="n">
        <v>12254.7659</v>
      </c>
      <c r="BF22" s="0" t="n">
        <v>0.498</v>
      </c>
      <c r="BG22" s="0" t="n">
        <v>88.09229999999999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-0.1412</v>
      </c>
      <c r="P23" s="1" t="n">
        <v>-0.2623</v>
      </c>
      <c r="Q23" s="1" t="n">
        <v>0.2979</v>
      </c>
      <c r="R23" s="0" t="n">
        <v>16436.3834</v>
      </c>
      <c r="S23" s="0" t="n">
        <v>0.7159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1.3053</v>
      </c>
      <c r="AB23" s="0" t="n">
        <v>1.3697</v>
      </c>
      <c r="AC23" s="0" t="n">
        <v>1.935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9299.999100000001</v>
      </c>
      <c r="AL23" s="0" t="n">
        <v>85.2298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1.3832</v>
      </c>
      <c r="AS23" s="0" t="n">
        <v>1.4558</v>
      </c>
      <c r="AT23" s="0" t="n">
        <v>2.341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-0.158</v>
      </c>
      <c r="BC23" s="1" t="n">
        <v>-0.3381</v>
      </c>
      <c r="BD23" s="1" t="n">
        <v>0.3732</v>
      </c>
      <c r="BE23" s="0" t="n">
        <v>12266.2111</v>
      </c>
      <c r="BF23" s="0" t="n">
        <v>0.4968</v>
      </c>
      <c r="BG23" s="0" t="n">
        <v>88.08369999999999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-0.1397</v>
      </c>
      <c r="P24" s="1" t="n">
        <v>-0.2609</v>
      </c>
      <c r="Q24" s="1" t="n">
        <v>0.296</v>
      </c>
      <c r="R24" s="0" t="n">
        <v>16041.8414</v>
      </c>
      <c r="S24" s="0" t="n">
        <v>0.7161999999999999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1.3238</v>
      </c>
      <c r="AB24" s="0" t="n">
        <v>1.3891</v>
      </c>
      <c r="AC24" s="0" t="n">
        <v>1.9625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</v>
      </c>
      <c r="AJ24" t="n">
        <v>0</v>
      </c>
      <c r="AK24" s="0" t="n">
        <v>9299.999100000001</v>
      </c>
      <c r="AL24" s="0" t="n">
        <v>85.8837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1.383</v>
      </c>
      <c r="AS24" s="0" t="n">
        <v>1.4557</v>
      </c>
      <c r="AT24" s="0" t="n">
        <v>2.3396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-0.1579</v>
      </c>
      <c r="BC24" s="1" t="n">
        <v>-0.3366</v>
      </c>
      <c r="BD24" s="1" t="n">
        <v>0.3718</v>
      </c>
      <c r="BE24" s="0" t="n">
        <v>12251.4875</v>
      </c>
      <c r="BF24" s="0" t="n">
        <v>0.4928</v>
      </c>
      <c r="BG24" s="0" t="n">
        <v>88.0802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-0.1398</v>
      </c>
      <c r="P25" s="1" t="n">
        <v>-0.2608</v>
      </c>
      <c r="Q25" s="1" t="n">
        <v>0.2959</v>
      </c>
      <c r="R25" s="0" t="n">
        <v>16043.4437</v>
      </c>
      <c r="S25" s="0" t="n">
        <v>0.7299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1.3425</v>
      </c>
      <c r="AB25" s="0" t="n">
        <v>1.4088</v>
      </c>
      <c r="AC25" s="0" t="n">
        <v>1.9902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0</v>
      </c>
      <c r="AK25" s="0" t="n">
        <v>9299.999100000001</v>
      </c>
      <c r="AL25" s="0" t="n">
        <v>86.5377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1.4888</v>
      </c>
      <c r="AS25" s="0" t="n">
        <v>1.5168</v>
      </c>
      <c r="AT25" s="0" t="n">
        <v>2.1883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0.1274</v>
      </c>
      <c r="BC25" s="1" t="n">
        <v>-0.0732</v>
      </c>
      <c r="BD25" s="1" t="n">
        <v>0.1469</v>
      </c>
      <c r="BE25" s="0" t="n">
        <v>9456.5232</v>
      </c>
      <c r="BF25" s="0" t="n">
        <v>0.4325</v>
      </c>
      <c r="BG25" s="0" t="n">
        <v>90.0433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-0.1375</v>
      </c>
      <c r="P26" s="1" t="n">
        <v>-0.259</v>
      </c>
      <c r="Q26" s="1" t="n">
        <v>0.2933</v>
      </c>
      <c r="R26" s="0" t="n">
        <v>15681.4671</v>
      </c>
      <c r="S26" s="0" t="n">
        <v>0.7309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1.3614</v>
      </c>
      <c r="AB26" s="0" t="n">
        <v>1.4285</v>
      </c>
      <c r="AC26" s="0" t="n">
        <v>2.0181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</v>
      </c>
      <c r="AJ26" t="n">
        <v>0</v>
      </c>
      <c r="AK26" s="0" t="n">
        <v>9299.999100000001</v>
      </c>
      <c r="AL26" s="0" t="n">
        <v>87.19159999999999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1.4886</v>
      </c>
      <c r="AS26" s="0" t="n">
        <v>1.5171</v>
      </c>
      <c r="AT26" s="0" t="n">
        <v>2.187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0.1264</v>
      </c>
      <c r="BC26" s="1" t="n">
        <v>-0.0709</v>
      </c>
      <c r="BD26" s="1" t="n">
        <v>0.145</v>
      </c>
      <c r="BE26" s="0" t="n">
        <v>9445.378699999999</v>
      </c>
      <c r="BF26" s="0" t="n">
        <v>0.424</v>
      </c>
      <c r="BG26" s="0" t="n">
        <v>90.0531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-0.1351</v>
      </c>
      <c r="P27" s="1" t="n">
        <v>-0.2574</v>
      </c>
      <c r="Q27" s="1" t="n">
        <v>0.2907</v>
      </c>
      <c r="R27" s="0" t="n">
        <v>15335.6506</v>
      </c>
      <c r="S27" s="0" t="n">
        <v>0.7312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1.3804</v>
      </c>
      <c r="AB27" s="0" t="n">
        <v>1.4485</v>
      </c>
      <c r="AC27" s="0" t="n">
        <v>2.0463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0</v>
      </c>
      <c r="AK27" s="0" t="n">
        <v>9299.999100000001</v>
      </c>
      <c r="AL27" s="0" t="n">
        <v>87.8456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1.4735</v>
      </c>
      <c r="AS27" s="0" t="n">
        <v>1.5306</v>
      </c>
      <c r="AT27" s="0" t="n">
        <v>2.4637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-0.1016</v>
      </c>
      <c r="BC27" s="1" t="n">
        <v>-0.3658</v>
      </c>
      <c r="BD27" s="1" t="n">
        <v>0.3796</v>
      </c>
      <c r="BE27" s="0" t="n">
        <v>12147.8644</v>
      </c>
      <c r="BF27" s="0" t="n">
        <v>0.5425</v>
      </c>
      <c r="BG27" s="0" t="n">
        <v>90.47799999999999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-0.1309</v>
      </c>
      <c r="P28" s="1" t="n">
        <v>-0.2535</v>
      </c>
      <c r="Q28" s="1" t="n">
        <v>0.2853</v>
      </c>
      <c r="R28" s="0" t="n">
        <v>14833.6374</v>
      </c>
      <c r="S28" s="0" t="n">
        <v>0.7243000000000001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1.3996</v>
      </c>
      <c r="AB28" s="0" t="n">
        <v>1.4686</v>
      </c>
      <c r="AC28" s="0" t="n">
        <v>2.0748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9299.999100000001</v>
      </c>
      <c r="AL28" s="0" t="n">
        <v>88.4996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1.4736</v>
      </c>
      <c r="AS28" s="0" t="n">
        <v>1.5303</v>
      </c>
      <c r="AT28" s="0" t="n">
        <v>2.4629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-0.1003</v>
      </c>
      <c r="BC28" s="1" t="n">
        <v>-0.3655</v>
      </c>
      <c r="BD28" s="1" t="n">
        <v>0.379</v>
      </c>
      <c r="BE28" s="0" t="n">
        <v>12141.9784</v>
      </c>
      <c r="BF28" s="0" t="n">
        <v>0.5409</v>
      </c>
      <c r="BG28" s="0" t="n">
        <v>90.46850000000001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-0.1292</v>
      </c>
      <c r="P29" s="1" t="n">
        <v>-0.2511</v>
      </c>
      <c r="Q29" s="1" t="n">
        <v>0.2824</v>
      </c>
      <c r="R29" s="0" t="n">
        <v>14576.1454</v>
      </c>
      <c r="S29" s="0" t="n">
        <v>0.7266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1.4189</v>
      </c>
      <c r="AB29" s="0" t="n">
        <v>1.4889</v>
      </c>
      <c r="AC29" s="0" t="n">
        <v>2.1034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0</v>
      </c>
      <c r="AK29" s="0" t="n">
        <v>9299.999100000001</v>
      </c>
      <c r="AL29" s="0" t="n">
        <v>89.1537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1.4733</v>
      </c>
      <c r="AS29" s="0" t="n">
        <v>1.5304</v>
      </c>
      <c r="AT29" s="0" t="n">
        <v>2.4629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-0.1014</v>
      </c>
      <c r="BC29" s="1" t="n">
        <v>-0.3652</v>
      </c>
      <c r="BD29" s="1" t="n">
        <v>0.379</v>
      </c>
      <c r="BE29" s="0" t="n">
        <v>12142.2224</v>
      </c>
      <c r="BF29" s="0" t="n">
        <v>0.5384</v>
      </c>
      <c r="BG29" s="0" t="n">
        <v>90.4714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-0.1258</v>
      </c>
      <c r="P30" s="1" t="n">
        <v>-0.2487</v>
      </c>
      <c r="Q30" s="1" t="n">
        <v>0.2787</v>
      </c>
      <c r="R30" s="0" t="n">
        <v>14185.7677</v>
      </c>
      <c r="S30" s="0" t="n">
        <v>0.7192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1.4384</v>
      </c>
      <c r="AB30" s="0" t="n">
        <v>1.5094</v>
      </c>
      <c r="AC30" s="0" t="n">
        <v>2.1324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0</v>
      </c>
      <c r="AK30" s="0" t="n">
        <v>9299.999100000001</v>
      </c>
      <c r="AL30" s="0" t="n">
        <v>89.8077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1.5121</v>
      </c>
      <c r="AS30" s="0" t="n">
        <v>1.5589</v>
      </c>
      <c r="AT30" s="0" t="n">
        <v>2.5248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-0.0726</v>
      </c>
      <c r="BC30" s="1" t="n">
        <v>-0.3949</v>
      </c>
      <c r="BD30" s="1" t="n">
        <v>0.4015</v>
      </c>
      <c r="BE30" s="0" t="n">
        <v>12254.9217</v>
      </c>
      <c r="BF30" s="0" t="n">
        <v>0.611</v>
      </c>
      <c r="BG30" s="0" t="n">
        <v>91.3647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-0.124</v>
      </c>
      <c r="P31" s="1" t="n">
        <v>-0.2458</v>
      </c>
      <c r="Q31" s="1" t="n">
        <v>0.2753</v>
      </c>
      <c r="R31" s="0" t="n">
        <v>13972.1659</v>
      </c>
      <c r="S31" s="0" t="n">
        <v>0.7225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1.4581</v>
      </c>
      <c r="AB31" s="0" t="n">
        <v>1.53</v>
      </c>
      <c r="AC31" s="0" t="n">
        <v>2.1616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-0</v>
      </c>
      <c r="AJ31" t="n">
        <v>0</v>
      </c>
      <c r="AK31" s="0" t="n">
        <v>9299.999100000001</v>
      </c>
      <c r="AL31" s="0" t="n">
        <v>90.4618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1.5118</v>
      </c>
      <c r="AS31" s="0" t="n">
        <v>1.5585</v>
      </c>
      <c r="AT31" s="0" t="n">
        <v>2.5243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-0.0727</v>
      </c>
      <c r="BC31" s="1" t="n">
        <v>-0.3949</v>
      </c>
      <c r="BD31" s="1" t="n">
        <v>0.4015</v>
      </c>
      <c r="BE31" s="0" t="n">
        <v>12255.5546</v>
      </c>
      <c r="BF31" s="0" t="n">
        <v>0.6099</v>
      </c>
      <c r="BG31" s="0" t="n">
        <v>91.35380000000001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-0.1205</v>
      </c>
      <c r="P32" s="1" t="n">
        <v>-0.2423</v>
      </c>
      <c r="Q32" s="1" t="n">
        <v>0.2706</v>
      </c>
      <c r="R32" s="0" t="n">
        <v>13625.0734</v>
      </c>
      <c r="S32" s="0" t="n">
        <v>0.7147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1.478</v>
      </c>
      <c r="AB32" s="0" t="n">
        <v>1.5509</v>
      </c>
      <c r="AC32" s="0" t="n">
        <v>2.191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-0</v>
      </c>
      <c r="AJ32" t="n">
        <v>0</v>
      </c>
      <c r="AK32" s="0" t="n">
        <v>9299.999100000001</v>
      </c>
      <c r="AL32" s="0" t="n">
        <v>91.11579999999999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1.5118</v>
      </c>
      <c r="AS32" s="0" t="n">
        <v>1.5587</v>
      </c>
      <c r="AT32" s="0" t="n">
        <v>2.5246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-0.0731</v>
      </c>
      <c r="BC32" s="1" t="n">
        <v>-0.3949</v>
      </c>
      <c r="BD32" s="1" t="n">
        <v>0.4016</v>
      </c>
      <c r="BE32" s="0" t="n">
        <v>12256.909</v>
      </c>
      <c r="BF32" s="0" t="n">
        <v>0.6092</v>
      </c>
      <c r="BG32" s="0" t="n">
        <v>91.35890000000001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-0.1176</v>
      </c>
      <c r="P33" s="1" t="n">
        <v>-0.2398</v>
      </c>
      <c r="Q33" s="1" t="n">
        <v>0.2671</v>
      </c>
      <c r="R33" s="0" t="n">
        <v>13405.4308</v>
      </c>
      <c r="S33" s="0" t="n">
        <v>0.7141999999999999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1.498</v>
      </c>
      <c r="AB33" s="0" t="n">
        <v>1.5719</v>
      </c>
      <c r="AC33" s="0" t="n">
        <v>2.2207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0</v>
      </c>
      <c r="AK33" s="0" t="n">
        <v>9299.999100000001</v>
      </c>
      <c r="AL33" s="0" t="n">
        <v>91.76990000000001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1.556</v>
      </c>
      <c r="AS33" s="0" t="n">
        <v>1.6052</v>
      </c>
      <c r="AT33" s="0" t="n">
        <v>2.5872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-0.0722</v>
      </c>
      <c r="BC33" s="1" t="n">
        <v>-0.3916</v>
      </c>
      <c r="BD33" s="1" t="n">
        <v>0.3982</v>
      </c>
      <c r="BE33" s="0" t="n">
        <v>12110.8178</v>
      </c>
      <c r="BF33" s="0" t="n">
        <v>0.6042999999999999</v>
      </c>
      <c r="BG33" s="0" t="n">
        <v>92.7953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-0.1123</v>
      </c>
      <c r="P34" s="1" t="n">
        <v>-0.2352</v>
      </c>
      <c r="Q34" s="1" t="n">
        <v>0.2607</v>
      </c>
      <c r="R34" s="0" t="n">
        <v>13081.4824</v>
      </c>
      <c r="S34" s="0" t="n">
        <v>0.7052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1.5182</v>
      </c>
      <c r="AB34" s="0" t="n">
        <v>1.5931</v>
      </c>
      <c r="AC34" s="0" t="n">
        <v>2.2506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9299.999100000001</v>
      </c>
      <c r="AL34" s="0" t="n">
        <v>92.42400000000001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1.5562</v>
      </c>
      <c r="AS34" s="0" t="n">
        <v>1.605</v>
      </c>
      <c r="AT34" s="0" t="n">
        <v>2.5874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-0.0709</v>
      </c>
      <c r="BC34" s="1" t="n">
        <v>-0.3922</v>
      </c>
      <c r="BD34" s="1" t="n">
        <v>0.3986</v>
      </c>
      <c r="BE34" s="0" t="n">
        <v>12112.9463</v>
      </c>
      <c r="BF34" s="0" t="n">
        <v>0.606</v>
      </c>
      <c r="BG34" s="0" t="n">
        <v>92.79049999999999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-0.1105</v>
      </c>
      <c r="P35" s="1" t="n">
        <v>-0.2322</v>
      </c>
      <c r="Q35" s="1" t="n">
        <v>0.2572</v>
      </c>
      <c r="R35" s="0" t="n">
        <v>12893.8639</v>
      </c>
      <c r="S35" s="0" t="n">
        <v>0.7044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1.5386</v>
      </c>
      <c r="AB35" s="0" t="n">
        <v>1.6145</v>
      </c>
      <c r="AC35" s="0" t="n">
        <v>2.2808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-0</v>
      </c>
      <c r="AJ35" t="n">
        <v>0</v>
      </c>
      <c r="AK35" s="0" t="n">
        <v>9299.999100000001</v>
      </c>
      <c r="AL35" s="0" t="n">
        <v>93.0782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1.665</v>
      </c>
      <c r="AS35" s="0" t="n">
        <v>1.6846</v>
      </c>
      <c r="AT35" s="0" t="n">
        <v>2.4135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0.1903</v>
      </c>
      <c r="BC35" s="1" t="n">
        <v>-0.0654</v>
      </c>
      <c r="BD35" s="1" t="n">
        <v>0.2012</v>
      </c>
      <c r="BE35" s="0" t="n">
        <v>9291.401</v>
      </c>
      <c r="BF35" s="0" t="n">
        <v>0.5754</v>
      </c>
      <c r="BG35" s="0" t="n">
        <v>95.1874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-0.1054</v>
      </c>
      <c r="P36" s="1" t="n">
        <v>-0.2263</v>
      </c>
      <c r="Q36" s="1" t="n">
        <v>0.2496</v>
      </c>
      <c r="R36" s="0" t="n">
        <v>12565.308</v>
      </c>
      <c r="S36" s="0" t="n">
        <v>0.6896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1.5591</v>
      </c>
      <c r="AB36" s="0" t="n">
        <v>1.636</v>
      </c>
      <c r="AC36" s="0" t="n">
        <v>2.3112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9299.999100000001</v>
      </c>
      <c r="AL36" s="0" t="n">
        <v>93.7323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1.6648</v>
      </c>
      <c r="AS36" s="0" t="n">
        <v>1.6848</v>
      </c>
      <c r="AT36" s="0" t="n">
        <v>2.4134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0.1891</v>
      </c>
      <c r="BC36" s="1" t="n">
        <v>-0.06469999999999999</v>
      </c>
      <c r="BD36" s="1" t="n">
        <v>0.1998</v>
      </c>
      <c r="BE36" s="0" t="n">
        <v>9290.4275</v>
      </c>
      <c r="BF36" s="0" t="n">
        <v>0.57</v>
      </c>
      <c r="BG36" s="0" t="n">
        <v>95.1947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-0.1061</v>
      </c>
      <c r="P37" s="1" t="n">
        <v>-0.227</v>
      </c>
      <c r="Q37" s="1" t="n">
        <v>0.2506</v>
      </c>
      <c r="R37" s="0" t="n">
        <v>12581.5344</v>
      </c>
      <c r="S37" s="0" t="n">
        <v>0.7060999999999999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1.5798</v>
      </c>
      <c r="AB37" s="0" t="n">
        <v>1.6577</v>
      </c>
      <c r="AC37" s="0" t="n">
        <v>2.342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-0</v>
      </c>
      <c r="AJ37" t="n">
        <v>0</v>
      </c>
      <c r="AK37" s="0" t="n">
        <v>9299.999100000001</v>
      </c>
      <c r="AL37" s="0" t="n">
        <v>94.3865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1.665</v>
      </c>
      <c r="AS37" s="0" t="n">
        <v>1.6849</v>
      </c>
      <c r="AT37" s="0" t="n">
        <v>2.4135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0.1896</v>
      </c>
      <c r="BC37" s="1" t="n">
        <v>-0.0648</v>
      </c>
      <c r="BD37" s="1" t="n">
        <v>0.2003</v>
      </c>
      <c r="BE37" s="0" t="n">
        <v>9289.947099999999</v>
      </c>
      <c r="BF37" s="0" t="n">
        <v>0.5703</v>
      </c>
      <c r="BG37" s="0" t="n">
        <v>95.19670000000001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-0.1009</v>
      </c>
      <c r="P38" s="1" t="n">
        <v>-0.223</v>
      </c>
      <c r="Q38" s="1" t="n">
        <v>0.2447</v>
      </c>
      <c r="R38" s="0" t="n">
        <v>12362.5344</v>
      </c>
      <c r="S38" s="0" t="n">
        <v>0.6998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1.6007</v>
      </c>
      <c r="AB38" s="0" t="n">
        <v>1.6797</v>
      </c>
      <c r="AC38" s="0" t="n">
        <v>2.3729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0</v>
      </c>
      <c r="AK38" s="0" t="n">
        <v>9299.999100000001</v>
      </c>
      <c r="AL38" s="0" t="n">
        <v>95.0406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1.6519</v>
      </c>
      <c r="AS38" s="0" t="n">
        <v>1.7182</v>
      </c>
      <c r="AT38" s="0" t="n">
        <v>2.6914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-0.08500000000000001</v>
      </c>
      <c r="BC38" s="1" t="n">
        <v>-0.3229</v>
      </c>
      <c r="BD38" s="1" t="n">
        <v>0.3339</v>
      </c>
      <c r="BE38" s="0" t="n">
        <v>11383.106</v>
      </c>
      <c r="BF38" s="0" t="n">
        <v>0.4765</v>
      </c>
      <c r="BG38" s="0" t="n">
        <v>96.1795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-0.0927</v>
      </c>
      <c r="P39" s="1" t="n">
        <v>-0.2155</v>
      </c>
      <c r="Q39" s="1" t="n">
        <v>0.2346</v>
      </c>
      <c r="R39" s="0" t="n">
        <v>11991.8329</v>
      </c>
      <c r="S39" s="0" t="n">
        <v>0.6705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1.6218</v>
      </c>
      <c r="AB39" s="0" t="n">
        <v>1.7018</v>
      </c>
      <c r="AC39" s="0" t="n">
        <v>2.4041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-0</v>
      </c>
      <c r="AJ39" t="n">
        <v>0</v>
      </c>
      <c r="AK39" s="0" t="n">
        <v>9299.999100000001</v>
      </c>
      <c r="AL39" s="0" t="n">
        <v>95.6948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1.6519</v>
      </c>
      <c r="AS39" s="0" t="n">
        <v>1.7182</v>
      </c>
      <c r="AT39" s="0" t="n">
        <v>2.6914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-0.0848</v>
      </c>
      <c r="BC39" s="1" t="n">
        <v>-0.323</v>
      </c>
      <c r="BD39" s="1" t="n">
        <v>0.3339</v>
      </c>
      <c r="BE39" s="0" t="n">
        <v>11383.4034</v>
      </c>
      <c r="BF39" s="0" t="n">
        <v>0.476</v>
      </c>
      <c r="BG39" s="0" t="n">
        <v>96.1788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-0.0887</v>
      </c>
      <c r="P40" s="1" t="n">
        <v>-0.2099</v>
      </c>
      <c r="Q40" s="1" t="n">
        <v>0.2279</v>
      </c>
      <c r="R40" s="0" t="n">
        <v>11773.7961</v>
      </c>
      <c r="S40" s="0" t="n">
        <v>0.6559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1.643</v>
      </c>
      <c r="AB40" s="0" t="n">
        <v>1.724</v>
      </c>
      <c r="AC40" s="0" t="n">
        <v>2.4356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-0</v>
      </c>
      <c r="AJ40" t="n">
        <v>0</v>
      </c>
      <c r="AK40" s="0" t="n">
        <v>9299.999100000001</v>
      </c>
      <c r="AL40" s="0" t="n">
        <v>96.349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1.6516</v>
      </c>
      <c r="AS40" s="0" t="n">
        <v>1.7177</v>
      </c>
      <c r="AT40" s="0" t="n">
        <v>2.6909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-0.0844</v>
      </c>
      <c r="BC40" s="1" t="n">
        <v>-0.3233</v>
      </c>
      <c r="BD40" s="1" t="n">
        <v>0.3342</v>
      </c>
      <c r="BE40" s="0" t="n">
        <v>11385.7282</v>
      </c>
      <c r="BF40" s="0" t="n">
        <v>0.4766</v>
      </c>
      <c r="BG40" s="0" t="n">
        <v>96.1634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-0.0886</v>
      </c>
      <c r="P41" s="1" t="n">
        <v>-0.2088</v>
      </c>
      <c r="Q41" s="1" t="n">
        <v>0.2268</v>
      </c>
      <c r="R41" s="0" t="n">
        <v>11763.4656</v>
      </c>
      <c r="S41" s="0" t="n">
        <v>0.6731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1.6644</v>
      </c>
      <c r="AB41" s="0" t="n">
        <v>1.7465</v>
      </c>
      <c r="AC41" s="0" t="n">
        <v>2.4674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-0</v>
      </c>
      <c r="AJ41" t="n">
        <v>0</v>
      </c>
      <c r="AK41" s="0" t="n">
        <v>9299.999100000001</v>
      </c>
      <c r="AL41" s="0" t="n">
        <v>97.0033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1.6516</v>
      </c>
      <c r="AS41" s="0" t="n">
        <v>1.7176</v>
      </c>
      <c r="AT41" s="0" t="n">
        <v>2.6912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-0.0842</v>
      </c>
      <c r="BC41" s="1" t="n">
        <v>-0.3239</v>
      </c>
      <c r="BD41" s="1" t="n">
        <v>0.3347</v>
      </c>
      <c r="BE41" s="0" t="n">
        <v>11389.8565</v>
      </c>
      <c r="BF41" s="0" t="n">
        <v>0.4783</v>
      </c>
      <c r="BG41" s="0" t="n">
        <v>96.1597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-0.0829</v>
      </c>
      <c r="P42" s="1" t="n">
        <v>-0.2033</v>
      </c>
      <c r="Q42" s="1" t="n">
        <v>0.2196</v>
      </c>
      <c r="R42" s="0" t="n">
        <v>11565.5788</v>
      </c>
      <c r="S42" s="0" t="n">
        <v>0.6594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1.686</v>
      </c>
      <c r="AB42" s="0" t="n">
        <v>1.7692</v>
      </c>
      <c r="AC42" s="0" t="n">
        <v>2.4994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9299.999100000001</v>
      </c>
      <c r="AL42" s="0" t="n">
        <v>97.6575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1.7015</v>
      </c>
      <c r="AS42" s="0" t="n">
        <v>1.7647</v>
      </c>
      <c r="AT42" s="0" t="n">
        <v>2.7684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-0.0723</v>
      </c>
      <c r="BC42" s="1" t="n">
        <v>-0.3386</v>
      </c>
      <c r="BD42" s="1" t="n">
        <v>0.3462</v>
      </c>
      <c r="BE42" s="0" t="n">
        <v>11395.2095</v>
      </c>
      <c r="BF42" s="0" t="n">
        <v>0.5108</v>
      </c>
      <c r="BG42" s="0" t="n">
        <v>97.52889999999999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-0.0752</v>
      </c>
      <c r="P43" s="1" t="n">
        <v>-0.198</v>
      </c>
      <c r="Q43" s="1" t="n">
        <v>0.2118</v>
      </c>
      <c r="R43" s="0" t="n">
        <v>11378.251</v>
      </c>
      <c r="S43" s="0" t="n">
        <v>0.6456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1.7078</v>
      </c>
      <c r="AB43" s="0" t="n">
        <v>1.792</v>
      </c>
      <c r="AC43" s="0" t="n">
        <v>2.5316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0</v>
      </c>
      <c r="AK43" s="0" t="n">
        <v>9299.999100000001</v>
      </c>
      <c r="AL43" s="0" t="n">
        <v>98.31180000000001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1.7012</v>
      </c>
      <c r="AS43" s="0" t="n">
        <v>1.7647</v>
      </c>
      <c r="AT43" s="0" t="n">
        <v>2.7682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-0.0736</v>
      </c>
      <c r="BC43" s="1" t="n">
        <v>-0.3382</v>
      </c>
      <c r="BD43" s="1" t="n">
        <v>0.3461</v>
      </c>
      <c r="BE43" s="0" t="n">
        <v>11395.3604</v>
      </c>
      <c r="BF43" s="0" t="n">
        <v>0.5095</v>
      </c>
      <c r="BG43" s="0" t="n">
        <v>97.52970000000001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-0.0704</v>
      </c>
      <c r="P44" s="1" t="n">
        <v>-0.1911</v>
      </c>
      <c r="Q44" s="1" t="n">
        <v>0.2037</v>
      </c>
      <c r="R44" s="0" t="n">
        <v>11199.169</v>
      </c>
      <c r="S44" s="0" t="n">
        <v>0.6297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1.7297</v>
      </c>
      <c r="AB44" s="0" t="n">
        <v>1.815</v>
      </c>
      <c r="AC44" s="0" t="n">
        <v>2.5642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9299.999100000001</v>
      </c>
      <c r="AL44" s="0" t="n">
        <v>98.9661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1.8574</v>
      </c>
      <c r="AS44" s="0" t="n">
        <v>1.8939</v>
      </c>
      <c r="AT44" s="0" t="n">
        <v>2.6565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0.1939</v>
      </c>
      <c r="BC44" s="1" t="n">
        <v>0.0019</v>
      </c>
      <c r="BD44" s="1" t="n">
        <v>0.1939</v>
      </c>
      <c r="BE44" s="0" t="n">
        <v>9003.534900000001</v>
      </c>
      <c r="BF44" s="0" t="n">
        <v>0.5082</v>
      </c>
      <c r="BG44" s="0" t="n">
        <v>101.1677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-0.0654</v>
      </c>
      <c r="P45" s="1" t="n">
        <v>-0.1863</v>
      </c>
      <c r="Q45" s="1" t="n">
        <v>0.1975</v>
      </c>
      <c r="R45" s="0" t="n">
        <v>11069.3822</v>
      </c>
      <c r="S45" s="0" t="n">
        <v>0.6204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1.7518</v>
      </c>
      <c r="AB45" s="0" t="n">
        <v>1.8383</v>
      </c>
      <c r="AC45" s="0" t="n">
        <v>2.597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0</v>
      </c>
      <c r="AK45" s="0" t="n">
        <v>9299.999100000001</v>
      </c>
      <c r="AL45" s="0" t="n">
        <v>99.6204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1.7511</v>
      </c>
      <c r="AS45" s="0" t="n">
        <v>1.8204</v>
      </c>
      <c r="AT45" s="0" t="n">
        <v>2.8249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-0.0733</v>
      </c>
      <c r="BC45" s="1" t="n">
        <v>-0.3113</v>
      </c>
      <c r="BD45" s="1" t="n">
        <v>0.3198</v>
      </c>
      <c r="BE45" s="0" t="n">
        <v>11136.6753</v>
      </c>
      <c r="BF45" s="0" t="n">
        <v>0.4637</v>
      </c>
      <c r="BG45" s="0" t="n">
        <v>99.11799999999999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-0.0595</v>
      </c>
      <c r="P46" s="1" t="n">
        <v>-0.1809</v>
      </c>
      <c r="Q46" s="1" t="n">
        <v>0.1905</v>
      </c>
      <c r="R46" s="0" t="n">
        <v>10940.6701</v>
      </c>
      <c r="S46" s="0" t="n">
        <v>0.6111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1.7741</v>
      </c>
      <c r="AB46" s="0" t="n">
        <v>1.8617</v>
      </c>
      <c r="AC46" s="0" t="n">
        <v>2.63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0</v>
      </c>
      <c r="AK46" s="0" t="n">
        <v>9299.999100000001</v>
      </c>
      <c r="AL46" s="0" t="n">
        <v>100.2747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1.7514</v>
      </c>
      <c r="AS46" s="0" t="n">
        <v>1.8211</v>
      </c>
      <c r="AT46" s="0" t="n">
        <v>2.8268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-0.07480000000000001</v>
      </c>
      <c r="BC46" s="1" t="n">
        <v>-0.3123</v>
      </c>
      <c r="BD46" s="1" t="n">
        <v>0.3211</v>
      </c>
      <c r="BE46" s="0" t="n">
        <v>11145.8812</v>
      </c>
      <c r="BF46" s="0" t="n">
        <v>0.4654</v>
      </c>
      <c r="BG46" s="0" t="n">
        <v>99.13679999999999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-0.0555</v>
      </c>
      <c r="P47" s="1" t="n">
        <v>-0.1758</v>
      </c>
      <c r="Q47" s="1" t="n">
        <v>0.1843</v>
      </c>
      <c r="R47" s="0" t="n">
        <v>10826.917</v>
      </c>
      <c r="S47" s="0" t="n">
        <v>0.6005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1.7966</v>
      </c>
      <c r="AB47" s="0" t="n">
        <v>1.8853</v>
      </c>
      <c r="AC47" s="0" t="n">
        <v>2.6634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9299.999100000001</v>
      </c>
      <c r="AL47" s="0" t="n">
        <v>100.9291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1.8569</v>
      </c>
      <c r="AS47" s="0" t="n">
        <v>1.8938</v>
      </c>
      <c r="AT47" s="0" t="n">
        <v>2.655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0.1935</v>
      </c>
      <c r="BC47" s="1" t="n">
        <v>0.0037</v>
      </c>
      <c r="BD47" s="1" t="n">
        <v>0.1936</v>
      </c>
      <c r="BE47" s="0" t="n">
        <v>8996.8061</v>
      </c>
      <c r="BF47" s="0" t="n">
        <v>0.5012</v>
      </c>
      <c r="BG47" s="0" t="n">
        <v>101.1636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-0.0505</v>
      </c>
      <c r="P48" s="1" t="n">
        <v>-0.17</v>
      </c>
      <c r="Q48" s="1" t="n">
        <v>0.1773</v>
      </c>
      <c r="R48" s="0" t="n">
        <v>10713.7057</v>
      </c>
      <c r="S48" s="0" t="n">
        <v>0.5903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1.8193</v>
      </c>
      <c r="AB48" s="0" t="n">
        <v>1.909</v>
      </c>
      <c r="AC48" s="0" t="n">
        <v>2.697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-0</v>
      </c>
      <c r="AJ48" t="n">
        <v>0</v>
      </c>
      <c r="AK48" s="0" t="n">
        <v>9299.999100000001</v>
      </c>
      <c r="AL48" s="0" t="n">
        <v>101.5834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1.8576</v>
      </c>
      <c r="AS48" s="0" t="n">
        <v>1.8943</v>
      </c>
      <c r="AT48" s="0" t="n">
        <v>2.6551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0.1944</v>
      </c>
      <c r="BC48" s="1" t="n">
        <v>0.0044</v>
      </c>
      <c r="BD48" s="1" t="n">
        <v>0.1945</v>
      </c>
      <c r="BE48" s="0" t="n">
        <v>8992.549999999999</v>
      </c>
      <c r="BF48" s="0" t="n">
        <v>0.5028</v>
      </c>
      <c r="BG48" s="0" t="n">
        <v>101.1787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-0.0451</v>
      </c>
      <c r="P49" s="1" t="n">
        <v>-0.1647</v>
      </c>
      <c r="Q49" s="1" t="n">
        <v>0.1707</v>
      </c>
      <c r="R49" s="0" t="n">
        <v>10611.3946</v>
      </c>
      <c r="S49" s="0" t="n">
        <v>0.581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1.8421</v>
      </c>
      <c r="AB49" s="0" t="n">
        <v>1.933</v>
      </c>
      <c r="AC49" s="0" t="n">
        <v>2.7308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9299.999100000001</v>
      </c>
      <c r="AL49" s="0" t="n">
        <v>102.2378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1.8387</v>
      </c>
      <c r="AS49" s="0" t="n">
        <v>1.9036</v>
      </c>
      <c r="AT49" s="0" t="n">
        <v>2.9779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-0.06279999999999999</v>
      </c>
      <c r="BC49" s="1" t="n">
        <v>-0.3566</v>
      </c>
      <c r="BD49" s="1" t="n">
        <v>0.3621</v>
      </c>
      <c r="BE49" s="0" t="n">
        <v>11303.7048</v>
      </c>
      <c r="BF49" s="0" t="n">
        <v>0.55</v>
      </c>
      <c r="BG49" s="0" t="n">
        <v>101.4345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-0.0404</v>
      </c>
      <c r="P50" s="1" t="n">
        <v>-0.1582</v>
      </c>
      <c r="Q50" s="1" t="n">
        <v>0.1632</v>
      </c>
      <c r="R50" s="0" t="n">
        <v>10508.5924</v>
      </c>
      <c r="S50" s="0" t="n">
        <v>0.5708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1.8652</v>
      </c>
      <c r="AB50" s="0" t="n">
        <v>1.9572</v>
      </c>
      <c r="AC50" s="0" t="n">
        <v>2.765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9299.999100000001</v>
      </c>
      <c r="AL50" s="0" t="n">
        <v>102.8922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1.881</v>
      </c>
      <c r="AS50" s="0" t="n">
        <v>1.9493</v>
      </c>
      <c r="AT50" s="0" t="n">
        <v>3.0402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-0.06560000000000001</v>
      </c>
      <c r="BC50" s="1" t="n">
        <v>-0.3538</v>
      </c>
      <c r="BD50" s="1" t="n">
        <v>0.3598</v>
      </c>
      <c r="BE50" s="0" t="n">
        <v>11234.9572</v>
      </c>
      <c r="BF50" s="0" t="n">
        <v>0.5416</v>
      </c>
      <c r="BG50" s="0" t="n">
        <v>102.6782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-0.0297</v>
      </c>
      <c r="P51" s="1" t="n">
        <v>-0.1279</v>
      </c>
      <c r="Q51" s="1" t="n">
        <v>0.1313</v>
      </c>
      <c r="R51" s="0" t="n">
        <v>10208.2878</v>
      </c>
      <c r="S51" s="0" t="n">
        <v>0.5355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1.8884</v>
      </c>
      <c r="AB51" s="0" t="n">
        <v>1.9815</v>
      </c>
      <c r="AC51" s="0" t="n">
        <v>2.7994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9299.999100000001</v>
      </c>
      <c r="AL51" s="0" t="n">
        <v>103.5466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1.8815</v>
      </c>
      <c r="AS51" s="0" t="n">
        <v>1.949</v>
      </c>
      <c r="AT51" s="0" t="n">
        <v>3.0399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-0.0633</v>
      </c>
      <c r="BC51" s="1" t="n">
        <v>-0.354</v>
      </c>
      <c r="BD51" s="1" t="n">
        <v>0.3596</v>
      </c>
      <c r="BE51" s="0" t="n">
        <v>11231.9257</v>
      </c>
      <c r="BF51" s="0" t="n">
        <v>0.5449000000000001</v>
      </c>
      <c r="BG51" s="0" t="n">
        <v>102.6721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-0.0245</v>
      </c>
      <c r="P52" s="1" t="n">
        <v>-0.1138</v>
      </c>
      <c r="Q52" s="1" t="n">
        <v>0.1164</v>
      </c>
      <c r="R52" s="0" t="n">
        <v>10069.6259</v>
      </c>
      <c r="S52" s="0" t="n">
        <v>0.5164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1.9118</v>
      </c>
      <c r="AB52" s="0" t="n">
        <v>2.0061</v>
      </c>
      <c r="AC52" s="0" t="n">
        <v>2.8341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9299.999100000001</v>
      </c>
      <c r="AL52" s="0" t="n">
        <v>104.201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1.9384</v>
      </c>
      <c r="AS52" s="0" t="n">
        <v>2.0022</v>
      </c>
      <c r="AT52" s="0" t="n">
        <v>3.1093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-0.0389</v>
      </c>
      <c r="BC52" s="1" t="n">
        <v>-0.3501</v>
      </c>
      <c r="BD52" s="1" t="n">
        <v>0.3522</v>
      </c>
      <c r="BE52" s="0" t="n">
        <v>11094.9104</v>
      </c>
      <c r="BF52" s="0" t="n">
        <v>0.5638</v>
      </c>
      <c r="BG52" s="0" t="n">
        <v>104.0967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-0.0247</v>
      </c>
      <c r="P53" s="1" t="n">
        <v>-0.1139</v>
      </c>
      <c r="Q53" s="1" t="n">
        <v>0.1166</v>
      </c>
      <c r="R53" s="0" t="n">
        <v>10071.231</v>
      </c>
      <c r="S53" s="0" t="n">
        <v>0.5364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1.9354</v>
      </c>
      <c r="AB53" s="0" t="n">
        <v>2.0309</v>
      </c>
      <c r="AC53" s="0" t="n">
        <v>2.8691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0</v>
      </c>
      <c r="AK53" s="0" t="n">
        <v>9299.999100000001</v>
      </c>
      <c r="AL53" s="0" t="n">
        <v>104.8554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1.9391</v>
      </c>
      <c r="AS53" s="0" t="n">
        <v>2.0028</v>
      </c>
      <c r="AT53" s="0" t="n">
        <v>3.1099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-0.0386</v>
      </c>
      <c r="BC53" s="1" t="n">
        <v>-0.3497</v>
      </c>
      <c r="BD53" s="1" t="n">
        <v>0.3518</v>
      </c>
      <c r="BE53" s="0" t="n">
        <v>11091.3529</v>
      </c>
      <c r="BF53" s="0" t="n">
        <v>0.5639</v>
      </c>
      <c r="BG53" s="0" t="n">
        <v>104.1132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-0.0127</v>
      </c>
      <c r="P54" s="1" t="n">
        <v>-0.0732</v>
      </c>
      <c r="Q54" s="1" t="n">
        <v>0.0743</v>
      </c>
      <c r="R54" s="0" t="n">
        <v>9753.734899999999</v>
      </c>
      <c r="S54" s="0" t="n">
        <v>0.4922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1.9592</v>
      </c>
      <c r="AB54" s="0" t="n">
        <v>2.0558</v>
      </c>
      <c r="AC54" s="0" t="n">
        <v>2.9043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-0</v>
      </c>
      <c r="AJ54" t="n">
        <v>-0</v>
      </c>
      <c r="AK54" s="0" t="n">
        <v>9299.999100000001</v>
      </c>
      <c r="AL54" s="0" t="n">
        <v>105.5099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1.9389</v>
      </c>
      <c r="AS54" s="0" t="n">
        <v>2.0023</v>
      </c>
      <c r="AT54" s="0" t="n">
        <v>3.1085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-0.0372</v>
      </c>
      <c r="BC54" s="1" t="n">
        <v>-0.349</v>
      </c>
      <c r="BD54" s="1" t="n">
        <v>0.3509</v>
      </c>
      <c r="BE54" s="0" t="n">
        <v>11084.6337</v>
      </c>
      <c r="BF54" s="0" t="n">
        <v>0.5657</v>
      </c>
      <c r="BG54" s="0" t="n">
        <v>104.1001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0.0261</v>
      </c>
      <c r="P55" s="1" t="n">
        <v>-0.0823</v>
      </c>
      <c r="Q55" s="1" t="n">
        <v>0.0864</v>
      </c>
      <c r="R55" s="0" t="n">
        <v>9704.850700000001</v>
      </c>
      <c r="S55" s="0" t="n">
        <v>0.4797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1.9831</v>
      </c>
      <c r="AB55" s="0" t="n">
        <v>2.081</v>
      </c>
      <c r="AC55" s="0" t="n">
        <v>2.9398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0</v>
      </c>
      <c r="AK55" s="0" t="n">
        <v>9299.999100000001</v>
      </c>
      <c r="AL55" s="0" t="n">
        <v>106.1644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2.0733</v>
      </c>
      <c r="AS55" s="0" t="n">
        <v>2.0937</v>
      </c>
      <c r="AT55" s="0" t="n">
        <v>2.9331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0.2864</v>
      </c>
      <c r="BC55" s="1" t="n">
        <v>-0.0016</v>
      </c>
      <c r="BD55" s="1" t="n">
        <v>0.2864</v>
      </c>
      <c r="BE55" s="0" t="n">
        <v>8924.015600000001</v>
      </c>
      <c r="BF55" s="0" t="n">
        <v>0.7449</v>
      </c>
      <c r="BG55" s="0" t="n">
        <v>106.493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</v>
      </c>
      <c r="P56" s="1" t="n">
        <v>-0.1024</v>
      </c>
      <c r="Q56" s="1" t="n">
        <v>0.1208</v>
      </c>
      <c r="R56" s="0" t="n">
        <v>9734.5034</v>
      </c>
      <c r="S56" s="0" t="n">
        <v>0.5343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2.0073</v>
      </c>
      <c r="AB56" s="0" t="n">
        <v>2.1063</v>
      </c>
      <c r="AC56" s="0" t="n">
        <v>2.9756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0</v>
      </c>
      <c r="AK56" s="0" t="n">
        <v>9299.999100000001</v>
      </c>
      <c r="AL56" s="0" t="n">
        <v>106.8189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2.0728</v>
      </c>
      <c r="AS56" s="0" t="n">
        <v>2.0933</v>
      </c>
      <c r="AT56" s="0" t="n">
        <v>2.9322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0.2862</v>
      </c>
      <c r="BC56" s="1" t="n">
        <v>-0.0012</v>
      </c>
      <c r="BD56" s="1" t="n">
        <v>0.2862</v>
      </c>
      <c r="BE56" s="0" t="n">
        <v>8922.6345</v>
      </c>
      <c r="BF56" s="0" t="n">
        <v>0.7439</v>
      </c>
      <c r="BG56" s="0" t="n">
        <v>106.4829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0.06370000000000001</v>
      </c>
      <c r="P57" s="1" t="n">
        <v>-0.1018</v>
      </c>
      <c r="Q57" s="1" t="n">
        <v>0.12</v>
      </c>
      <c r="R57" s="0" t="n">
        <v>9731.902599999999</v>
      </c>
      <c r="S57" s="0" t="n">
        <v>0.551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2.0316</v>
      </c>
      <c r="AB57" s="0" t="n">
        <v>2.1318</v>
      </c>
      <c r="AC57" s="0" t="n">
        <v>3.0117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0</v>
      </c>
      <c r="AK57" s="0" t="n">
        <v>9299.999100000001</v>
      </c>
      <c r="AL57" s="0" t="n">
        <v>107.4734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2.0727</v>
      </c>
      <c r="AS57" s="0" t="n">
        <v>2.0932</v>
      </c>
      <c r="AT57" s="0" t="n">
        <v>2.9319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0.2861</v>
      </c>
      <c r="BC57" s="1" t="n">
        <v>-0.0008</v>
      </c>
      <c r="BD57" s="1" t="n">
        <v>0.2861</v>
      </c>
      <c r="BE57" s="0" t="n">
        <v>8921.4715</v>
      </c>
      <c r="BF57" s="0" t="n">
        <v>0.7439</v>
      </c>
      <c r="BG57" s="0" t="n">
        <v>106.4822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0.0818</v>
      </c>
      <c r="P58" s="1" t="n">
        <v>-0.0842</v>
      </c>
      <c r="Q58" s="1" t="n">
        <v>0.1174</v>
      </c>
      <c r="R58" s="0" t="n">
        <v>9578.958199999999</v>
      </c>
      <c r="S58" s="0" t="n">
        <v>0.5117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2.0561</v>
      </c>
      <c r="AB58" s="0" t="n">
        <v>2.1576</v>
      </c>
      <c r="AC58" s="0" t="n">
        <v>3.0481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9299.999100000001</v>
      </c>
      <c r="AL58" s="0" t="n">
        <v>108.1279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2.1011</v>
      </c>
      <c r="AS58" s="0" t="n">
        <v>2.1452</v>
      </c>
      <c r="AT58" s="0" t="n">
        <v>3.188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0.1153</v>
      </c>
      <c r="BC58" s="1" t="n">
        <v>-0.214</v>
      </c>
      <c r="BD58" s="1" t="n">
        <v>0.2431</v>
      </c>
      <c r="BE58" s="0" t="n">
        <v>10019.0962</v>
      </c>
      <c r="BF58" s="0" t="n">
        <v>0.6056</v>
      </c>
      <c r="BG58" s="0" t="n">
        <v>107.8139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</v>
      </c>
      <c r="P59" s="1" t="n">
        <v>-0.0434</v>
      </c>
      <c r="Q59" s="1" t="n">
        <v>0.0781</v>
      </c>
      <c r="R59" s="0" t="n">
        <v>9394.6399</v>
      </c>
      <c r="S59" s="0" t="n">
        <v>0.392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2.0809</v>
      </c>
      <c r="AB59" s="0" t="n">
        <v>2.1835</v>
      </c>
      <c r="AC59" s="0" t="n">
        <v>3.0847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9299.999100000001</v>
      </c>
      <c r="AL59" s="0" t="n">
        <v>108.7824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2.1009</v>
      </c>
      <c r="AS59" s="0" t="n">
        <v>2.1447</v>
      </c>
      <c r="AT59" s="0" t="n">
        <v>3.1875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0.1162</v>
      </c>
      <c r="BC59" s="1" t="n">
        <v>-0.2144</v>
      </c>
      <c r="BD59" s="1" t="n">
        <v>0.2438</v>
      </c>
      <c r="BE59" s="0" t="n">
        <v>10019.3347</v>
      </c>
      <c r="BF59" s="0" t="n">
        <v>0.6088</v>
      </c>
      <c r="BG59" s="0" t="n">
        <v>107.8019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0.0497</v>
      </c>
      <c r="P60" s="1" t="n">
        <v>-0.0098</v>
      </c>
      <c r="Q60" s="1" t="n">
        <v>0.0506</v>
      </c>
      <c r="R60" s="0" t="n">
        <v>9265.981100000001</v>
      </c>
      <c r="S60" s="0" t="n">
        <v>0.33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2.1058</v>
      </c>
      <c r="AB60" s="0" t="n">
        <v>2.2097</v>
      </c>
      <c r="AC60" s="0" t="n">
        <v>3.1217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9299.999100000001</v>
      </c>
      <c r="AL60" s="0" t="n">
        <v>109.437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2.1442</v>
      </c>
      <c r="AS60" s="0" t="n">
        <v>2.1965</v>
      </c>
      <c r="AT60" s="0" t="n">
        <v>3.1922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0.1314</v>
      </c>
      <c r="BC60" s="1" t="n">
        <v>-0.1295</v>
      </c>
      <c r="BD60" s="1" t="n">
        <v>0.1845</v>
      </c>
      <c r="BE60" s="0" t="n">
        <v>9623.4931</v>
      </c>
      <c r="BF60" s="0" t="n">
        <v>0.5121</v>
      </c>
      <c r="BG60" s="0" t="n">
        <v>109.1076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0.0489</v>
      </c>
      <c r="P61" s="1" t="n">
        <v>-0.0131</v>
      </c>
      <c r="Q61" s="1" t="n">
        <v>0.0506</v>
      </c>
      <c r="R61" s="0" t="n">
        <v>9281.507600000001</v>
      </c>
      <c r="S61" s="0" t="n">
        <v>0.3509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2.1309</v>
      </c>
      <c r="AB61" s="0" t="n">
        <v>2.236</v>
      </c>
      <c r="AC61" s="0" t="n">
        <v>3.1589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9299.999100000001</v>
      </c>
      <c r="AL61" s="0" t="n">
        <v>110.0916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2.1441</v>
      </c>
      <c r="AS61" s="0" t="n">
        <v>2.1964</v>
      </c>
      <c r="AT61" s="0" t="n">
        <v>3.192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0.1313</v>
      </c>
      <c r="BC61" s="1" t="n">
        <v>-0.1294</v>
      </c>
      <c r="BD61" s="1" t="n">
        <v>0.1844</v>
      </c>
      <c r="BE61" s="0" t="n">
        <v>9623.1268</v>
      </c>
      <c r="BF61" s="0" t="n">
        <v>0.5128</v>
      </c>
      <c r="BG61" s="0" t="n">
        <v>109.1057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0.0573</v>
      </c>
      <c r="P62" s="1" t="n">
        <v>-0.0042</v>
      </c>
      <c r="Q62" s="1" t="n">
        <v>0.0574</v>
      </c>
      <c r="R62" s="0" t="n">
        <v>9230.718000000001</v>
      </c>
      <c r="S62" s="0" t="n">
        <v>0.3442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2.1562</v>
      </c>
      <c r="AB62" s="0" t="n">
        <v>2.2625</v>
      </c>
      <c r="AC62" s="0" t="n">
        <v>3.1964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0</v>
      </c>
      <c r="AK62" s="0" t="n">
        <v>9299.999100000001</v>
      </c>
      <c r="AL62" s="0" t="n">
        <v>110.7462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2.1588</v>
      </c>
      <c r="AS62" s="0" t="n">
        <v>2.2517</v>
      </c>
      <c r="AT62" s="0" t="n">
        <v>3.1955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0.0379</v>
      </c>
      <c r="BC62" s="1" t="n">
        <v>-0.023</v>
      </c>
      <c r="BD62" s="1" t="n">
        <v>0.0443</v>
      </c>
      <c r="BE62" s="0" t="n">
        <v>9335.495500000001</v>
      </c>
      <c r="BF62" s="0" t="n">
        <v>0.1281</v>
      </c>
      <c r="BG62" s="0" t="n">
        <v>110.4797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0.09520000000000001</v>
      </c>
      <c r="P63" s="1" t="n">
        <v>-0.0145</v>
      </c>
      <c r="Q63" s="1" t="n">
        <v>0.0963</v>
      </c>
      <c r="R63" s="0" t="n">
        <v>9219.864</v>
      </c>
      <c r="S63" s="0" t="n">
        <v>0.3921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2.1817</v>
      </c>
      <c r="AB63" s="0" t="n">
        <v>2.2893</v>
      </c>
      <c r="AC63" s="0" t="n">
        <v>3.2342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9299.999100000001</v>
      </c>
      <c r="AL63" s="0" t="n">
        <v>111.4008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2.1732</v>
      </c>
      <c r="AS63" s="0" t="n">
        <v>2.2915</v>
      </c>
      <c r="AT63" s="0" t="n">
        <v>3.2041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-0.0198</v>
      </c>
      <c r="BC63" s="1" t="n">
        <v>0.0452</v>
      </c>
      <c r="BD63" s="1" t="n">
        <v>0.0493</v>
      </c>
      <c r="BE63" s="0" t="n">
        <v>9164.6432</v>
      </c>
      <c r="BF63" s="0" t="n">
        <v>0.1172</v>
      </c>
      <c r="BG63" s="0" t="n">
        <v>111.4534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0.1429</v>
      </c>
      <c r="P64" s="1" t="n">
        <v>-0.0187</v>
      </c>
      <c r="Q64" s="1" t="n">
        <v>0.1441</v>
      </c>
      <c r="R64" s="0" t="n">
        <v>9174.3842</v>
      </c>
      <c r="S64" s="0" t="n">
        <v>0.4525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2.2074</v>
      </c>
      <c r="AB64" s="0" t="n">
        <v>2.3163</v>
      </c>
      <c r="AC64" s="0" t="n">
        <v>3.2723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-0</v>
      </c>
      <c r="AJ64" t="n">
        <v>0</v>
      </c>
      <c r="AK64" s="0" t="n">
        <v>9299.999100000001</v>
      </c>
      <c r="AL64" s="0" t="n">
        <v>112.0554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2.1699</v>
      </c>
      <c r="AS64" s="0" t="n">
        <v>2.2897</v>
      </c>
      <c r="AT64" s="0" t="n">
        <v>3.1981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-0.0236</v>
      </c>
      <c r="BC64" s="1" t="n">
        <v>0.0503</v>
      </c>
      <c r="BD64" s="1" t="n">
        <v>0.0556</v>
      </c>
      <c r="BE64" s="0" t="n">
        <v>9151.309800000001</v>
      </c>
      <c r="BF64" s="0" t="n">
        <v>0.1358</v>
      </c>
      <c r="BG64" s="0" t="n">
        <v>111.4115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0.1441</v>
      </c>
      <c r="P65" s="1" t="n">
        <v>-0.02</v>
      </c>
      <c r="Q65" s="1" t="n">
        <v>0.1455</v>
      </c>
      <c r="R65" s="0" t="n">
        <v>9177.821400000001</v>
      </c>
      <c r="S65" s="0" t="n">
        <v>0.4675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2.2332</v>
      </c>
      <c r="AB65" s="0" t="n">
        <v>2.3434</v>
      </c>
      <c r="AC65" s="0" t="n">
        <v>3.3106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9299.999100000001</v>
      </c>
      <c r="AL65" s="0" t="n">
        <v>112.71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2.2219</v>
      </c>
      <c r="AS65" s="0" t="n">
        <v>2.3411</v>
      </c>
      <c r="AT65" s="0" t="n">
        <v>3.4292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-0.0948</v>
      </c>
      <c r="BC65" s="1" t="n">
        <v>-0.1449</v>
      </c>
      <c r="BD65" s="1" t="n">
        <v>0.1732</v>
      </c>
      <c r="BE65" s="0" t="n">
        <v>9974.4612</v>
      </c>
      <c r="BF65" s="0" t="n">
        <v>0.2289</v>
      </c>
      <c r="BG65" s="0" t="n">
        <v>112.6547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0.1554</v>
      </c>
      <c r="P66" s="1" t="n">
        <v>-0.0114</v>
      </c>
      <c r="Q66" s="1" t="n">
        <v>0.1558</v>
      </c>
      <c r="R66" s="0" t="n">
        <v>9132.784299999999</v>
      </c>
      <c r="S66" s="0" t="n">
        <v>0.4753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2.2593</v>
      </c>
      <c r="AB66" s="0" t="n">
        <v>2.3708</v>
      </c>
      <c r="AC66" s="0" t="n">
        <v>3.3493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9299.999100000001</v>
      </c>
      <c r="AL66" s="0" t="n">
        <v>113.3647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2.2242</v>
      </c>
      <c r="AS66" s="0" t="n">
        <v>2.3399</v>
      </c>
      <c r="AT66" s="0" t="n">
        <v>3.4288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-0.0834</v>
      </c>
      <c r="BC66" s="1" t="n">
        <v>-0.1479</v>
      </c>
      <c r="BD66" s="1" t="n">
        <v>0.1697</v>
      </c>
      <c r="BE66" s="0" t="n">
        <v>9970.4825</v>
      </c>
      <c r="BF66" s="0" t="n">
        <v>0.2219</v>
      </c>
      <c r="BG66" s="0" t="n">
        <v>112.626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0.1405</v>
      </c>
      <c r="P67" s="1" t="n">
        <v>0.0377</v>
      </c>
      <c r="Q67" s="1" t="n">
        <v>0.1455</v>
      </c>
      <c r="R67" s="0" t="n">
        <v>8980.1708</v>
      </c>
      <c r="S67" s="0" t="n">
        <v>0.3827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2.2856</v>
      </c>
      <c r="AB67" s="0" t="n">
        <v>2.3984</v>
      </c>
      <c r="AC67" s="0" t="n">
        <v>3.3882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9299.999100000001</v>
      </c>
      <c r="AL67" s="0" t="n">
        <v>114.0193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2.3402</v>
      </c>
      <c r="AS67" s="0" t="n">
        <v>2.4212</v>
      </c>
      <c r="AT67" s="0" t="n">
        <v>3.5225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0.0615</v>
      </c>
      <c r="BC67" s="1" t="n">
        <v>-0.1379</v>
      </c>
      <c r="BD67" s="1" t="n">
        <v>0.151</v>
      </c>
      <c r="BE67" s="0" t="n">
        <v>9713.9532</v>
      </c>
      <c r="BF67" s="0" t="n">
        <v>0.3619</v>
      </c>
      <c r="BG67" s="0" t="n">
        <v>114.557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0.1418</v>
      </c>
      <c r="P68" s="1" t="n">
        <v>0.0422</v>
      </c>
      <c r="Q68" s="1" t="n">
        <v>0.1479</v>
      </c>
      <c r="R68" s="0" t="n">
        <v>8970.942999999999</v>
      </c>
      <c r="S68" s="0" t="n">
        <v>0.3716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2.3121</v>
      </c>
      <c r="AB68" s="0" t="n">
        <v>2.4261</v>
      </c>
      <c r="AC68" s="0" t="n">
        <v>3.4275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-0</v>
      </c>
      <c r="AJ68" t="n">
        <v>0</v>
      </c>
      <c r="AK68" s="0" t="n">
        <v>9299.999100000001</v>
      </c>
      <c r="AL68" s="0" t="n">
        <v>114.674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2.3412</v>
      </c>
      <c r="AS68" s="0" t="n">
        <v>2.4204</v>
      </c>
      <c r="AT68" s="0" t="n">
        <v>3.5246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0.0659</v>
      </c>
      <c r="BC68" s="1" t="n">
        <v>-0.1424</v>
      </c>
      <c r="BD68" s="1" t="n">
        <v>0.1569</v>
      </c>
      <c r="BE68" s="0" t="n">
        <v>9724.8904</v>
      </c>
      <c r="BF68" s="0" t="n">
        <v>0.3785</v>
      </c>
      <c r="BG68" s="0" t="n">
        <v>114.5398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0.1257</v>
      </c>
      <c r="P69" s="1" t="n">
        <v>0.0917</v>
      </c>
      <c r="Q69" s="1" t="n">
        <v>0.1556</v>
      </c>
      <c r="R69" s="0" t="n">
        <v>8837.8464</v>
      </c>
      <c r="S69" s="0" t="n">
        <v>0.2945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2.3388</v>
      </c>
      <c r="AB69" s="0" t="n">
        <v>2.4541</v>
      </c>
      <c r="AC69" s="0" t="n">
        <v>3.467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0</v>
      </c>
      <c r="AK69" s="0" t="n">
        <v>9299.999100000001</v>
      </c>
      <c r="AL69" s="0" t="n">
        <v>115.3287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2.3406</v>
      </c>
      <c r="AS69" s="0" t="n">
        <v>2.4213</v>
      </c>
      <c r="AT69" s="0" t="n">
        <v>3.5301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0.0589</v>
      </c>
      <c r="BC69" s="1" t="n">
        <v>-0.147</v>
      </c>
      <c r="BD69" s="1" t="n">
        <v>0.1584</v>
      </c>
      <c r="BE69" s="0" t="n">
        <v>9751.3087</v>
      </c>
      <c r="BF69" s="0" t="n">
        <v>0.3717</v>
      </c>
      <c r="BG69" s="0" t="n">
        <v>114.56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0.1438</v>
      </c>
      <c r="P70" s="1" t="n">
        <v>0.1025</v>
      </c>
      <c r="Q70" s="1" t="n">
        <v>0.1765</v>
      </c>
      <c r="R70" s="0" t="n">
        <v>8794.9334</v>
      </c>
      <c r="S70" s="0" t="n">
        <v>0.3213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2.3656</v>
      </c>
      <c r="AB70" s="0" t="n">
        <v>2.4823</v>
      </c>
      <c r="AC70" s="0" t="n">
        <v>3.5069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9299.999100000001</v>
      </c>
      <c r="AL70" s="0" t="n">
        <v>115.9834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2.381</v>
      </c>
      <c r="AS70" s="0" t="n">
        <v>2.4658</v>
      </c>
      <c r="AT70" s="0" t="n">
        <v>3.5286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0.0853</v>
      </c>
      <c r="BC70" s="1" t="n">
        <v>-0.0679</v>
      </c>
      <c r="BD70" s="1" t="n">
        <v>0.109</v>
      </c>
      <c r="BE70" s="0" t="n">
        <v>9428.2538</v>
      </c>
      <c r="BF70" s="0" t="n">
        <v>0.3097</v>
      </c>
      <c r="BG70" s="0" t="n">
        <v>115.6001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0.1394</v>
      </c>
      <c r="P71" s="1" t="n">
        <v>0.1131</v>
      </c>
      <c r="Q71" s="1" t="n">
        <v>0.1795</v>
      </c>
      <c r="R71" s="0" t="n">
        <v>8766.917100000001</v>
      </c>
      <c r="S71" s="0" t="n">
        <v>0.3183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2.3927</v>
      </c>
      <c r="AB71" s="0" t="n">
        <v>2.5107</v>
      </c>
      <c r="AC71" s="0" t="n">
        <v>3.547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9299.999100000001</v>
      </c>
      <c r="AL71" s="0" t="n">
        <v>116.6381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2.39</v>
      </c>
      <c r="AS71" s="0" t="n">
        <v>2.5004</v>
      </c>
      <c r="AT71" s="0" t="n">
        <v>3.5311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0.0258</v>
      </c>
      <c r="BC71" s="1" t="n">
        <v>-0.0013</v>
      </c>
      <c r="BD71" s="1" t="n">
        <v>0.0259</v>
      </c>
      <c r="BE71" s="0" t="n">
        <v>9274.2765</v>
      </c>
      <c r="BF71" s="0" t="n">
        <v>0.0699</v>
      </c>
      <c r="BG71" s="0" t="n">
        <v>116.4007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0.1447</v>
      </c>
      <c r="P72" s="1" t="n">
        <v>0.06850000000000001</v>
      </c>
      <c r="Q72" s="1" t="n">
        <v>0.1601</v>
      </c>
      <c r="R72" s="0" t="n">
        <v>8909.561299999999</v>
      </c>
      <c r="S72" s="0" t="n">
        <v>0.338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2.42</v>
      </c>
      <c r="AB72" s="0" t="n">
        <v>2.5394</v>
      </c>
      <c r="AC72" s="0" t="n">
        <v>3.5874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0</v>
      </c>
      <c r="AK72" s="0" t="n">
        <v>9299.999100000001</v>
      </c>
      <c r="AL72" s="0" t="n">
        <v>117.2928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2.3878</v>
      </c>
      <c r="AS72" s="0" t="n">
        <v>2.4986</v>
      </c>
      <c r="AT72" s="0" t="n">
        <v>3.5273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0.0248</v>
      </c>
      <c r="BC72" s="1" t="n">
        <v>0.0004</v>
      </c>
      <c r="BD72" s="1" t="n">
        <v>0.0248</v>
      </c>
      <c r="BE72" s="0" t="n">
        <v>9269.917600000001</v>
      </c>
      <c r="BF72" s="0" t="n">
        <v>0.0735</v>
      </c>
      <c r="BG72" s="0" t="n">
        <v>116.3588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0.1596</v>
      </c>
      <c r="P73" s="1" t="n">
        <v>0.0871</v>
      </c>
      <c r="Q73" s="1" t="n">
        <v>0.1818</v>
      </c>
      <c r="R73" s="0" t="n">
        <v>8845.5345</v>
      </c>
      <c r="S73" s="0" t="n">
        <v>0.358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2.4475</v>
      </c>
      <c r="AB73" s="0" t="n">
        <v>2.5682</v>
      </c>
      <c r="AC73" s="0" t="n">
        <v>3.6282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-0</v>
      </c>
      <c r="AJ73" t="n">
        <v>0</v>
      </c>
      <c r="AK73" s="0" t="n">
        <v>9299.999100000001</v>
      </c>
      <c r="AL73" s="0" t="n">
        <v>117.9476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2.4431</v>
      </c>
      <c r="AS73" s="0" t="n">
        <v>2.5664</v>
      </c>
      <c r="AT73" s="0" t="n">
        <v>3.7631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-0.0801</v>
      </c>
      <c r="BC73" s="1" t="n">
        <v>-0.1666</v>
      </c>
      <c r="BD73" s="1" t="n">
        <v>0.1848</v>
      </c>
      <c r="BE73" s="0" t="n">
        <v>9972.0239</v>
      </c>
      <c r="BF73" s="0" t="n">
        <v>0.2396</v>
      </c>
      <c r="BG73" s="0" t="n">
        <v>117.9066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0.1647</v>
      </c>
      <c r="P74" s="1" t="n">
        <v>0.0509</v>
      </c>
      <c r="Q74" s="1" t="n">
        <v>0.1724</v>
      </c>
      <c r="R74" s="0" t="n">
        <v>8956.3465</v>
      </c>
      <c r="S74" s="0" t="n">
        <v>0.39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2.4751</v>
      </c>
      <c r="AB74" s="0" t="n">
        <v>2.5972</v>
      </c>
      <c r="AC74" s="0" t="n">
        <v>3.6692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9299.999100000001</v>
      </c>
      <c r="AL74" s="0" t="n">
        <v>118.6023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2.443</v>
      </c>
      <c r="AS74" s="0" t="n">
        <v>2.5667</v>
      </c>
      <c r="AT74" s="0" t="n">
        <v>3.7633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-0.0814</v>
      </c>
      <c r="BC74" s="1" t="n">
        <v>-0.1661</v>
      </c>
      <c r="BD74" s="1" t="n">
        <v>0.185</v>
      </c>
      <c r="BE74" s="0" t="n">
        <v>9971.9416</v>
      </c>
      <c r="BF74" s="0" t="n">
        <v>0.241</v>
      </c>
      <c r="BG74" s="0" t="n">
        <v>117.9136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0.1842</v>
      </c>
      <c r="P75" s="1" t="n">
        <v>0.07480000000000001</v>
      </c>
      <c r="Q75" s="1" t="n">
        <v>0.1988</v>
      </c>
      <c r="R75" s="0" t="n">
        <v>8885.946</v>
      </c>
      <c r="S75" s="0" t="n">
        <v>0.418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2.503</v>
      </c>
      <c r="AB75" s="0" t="n">
        <v>2.6265</v>
      </c>
      <c r="AC75" s="0" t="n">
        <v>3.7106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0</v>
      </c>
      <c r="AK75" s="0" t="n">
        <v>9299.999100000001</v>
      </c>
      <c r="AL75" s="0" t="n">
        <v>119.2571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2.4428</v>
      </c>
      <c r="AS75" s="0" t="n">
        <v>2.5668</v>
      </c>
      <c r="AT75" s="0" t="n">
        <v>3.7629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-0.08210000000000001</v>
      </c>
      <c r="BC75" s="1" t="n">
        <v>-0.1655</v>
      </c>
      <c r="BD75" s="1" t="n">
        <v>0.1847</v>
      </c>
      <c r="BE75" s="0" t="n">
        <v>9970.335300000001</v>
      </c>
      <c r="BF75" s="0" t="n">
        <v>0.2444</v>
      </c>
      <c r="BG75" s="0" t="n">
        <v>117.9149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0.201</v>
      </c>
      <c r="P76" s="1" t="n">
        <v>0.09520000000000001</v>
      </c>
      <c r="Q76" s="1" t="n">
        <v>0.2224</v>
      </c>
      <c r="R76" s="0" t="n">
        <v>8821.845799999999</v>
      </c>
      <c r="S76" s="0" t="n">
        <v>0.4493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2.5311</v>
      </c>
      <c r="AB76" s="0" t="n">
        <v>2.656</v>
      </c>
      <c r="AC76" s="0" t="n">
        <v>3.7522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-0</v>
      </c>
      <c r="AJ76" t="n">
        <v>0</v>
      </c>
      <c r="AK76" s="0" t="n">
        <v>9299.999100000001</v>
      </c>
      <c r="AL76" s="0" t="n">
        <v>119.9119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2.5795</v>
      </c>
      <c r="AS76" s="0" t="n">
        <v>2.6583</v>
      </c>
      <c r="AT76" s="0" t="n">
        <v>3.8704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0.101</v>
      </c>
      <c r="BC76" s="1" t="n">
        <v>-0.159</v>
      </c>
      <c r="BD76" s="1" t="n">
        <v>0.1884</v>
      </c>
      <c r="BE76" s="0" t="n">
        <v>9699.4851</v>
      </c>
      <c r="BF76" s="0" t="n">
        <v>0.4842</v>
      </c>
      <c r="BG76" s="0" t="n">
        <v>119.9633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0.2102</v>
      </c>
      <c r="P77" s="1" t="n">
        <v>0.1055</v>
      </c>
      <c r="Q77" s="1" t="n">
        <v>0.2351</v>
      </c>
      <c r="R77" s="0" t="n">
        <v>8800.248600000001</v>
      </c>
      <c r="S77" s="0" t="n">
        <v>0.4739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2.5594</v>
      </c>
      <c r="AB77" s="0" t="n">
        <v>2.6857</v>
      </c>
      <c r="AC77" s="0" t="n">
        <v>3.7942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</v>
      </c>
      <c r="AJ77" t="n">
        <v>0</v>
      </c>
      <c r="AK77" s="0" t="n">
        <v>9299.999100000001</v>
      </c>
      <c r="AL77" s="0" t="n">
        <v>120.5667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2.5767</v>
      </c>
      <c r="AS77" s="0" t="n">
        <v>2.6553</v>
      </c>
      <c r="AT77" s="0" t="n">
        <v>3.8674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0.1007</v>
      </c>
      <c r="BC77" s="1" t="n">
        <v>-0.1604</v>
      </c>
      <c r="BD77" s="1" t="n">
        <v>0.1894</v>
      </c>
      <c r="BE77" s="0" t="n">
        <v>9705.219800000001</v>
      </c>
      <c r="BF77" s="0" t="n">
        <v>0.4864</v>
      </c>
      <c r="BG77" s="0" t="n">
        <v>119.8976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0.2149</v>
      </c>
      <c r="P78" s="1" t="n">
        <v>0.1055</v>
      </c>
      <c r="Q78" s="1" t="n">
        <v>0.2394</v>
      </c>
      <c r="R78" s="0" t="n">
        <v>8795.5221</v>
      </c>
      <c r="S78" s="0" t="n">
        <v>0.4804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2.5879</v>
      </c>
      <c r="AB78" s="0" t="n">
        <v>2.7156</v>
      </c>
      <c r="AC78" s="0" t="n">
        <v>3.8364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</v>
      </c>
      <c r="AJ78" t="n">
        <v>0</v>
      </c>
      <c r="AK78" s="0" t="n">
        <v>9299.999100000001</v>
      </c>
      <c r="AL78" s="0" t="n">
        <v>121.2215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2.5943</v>
      </c>
      <c r="AS78" s="0" t="n">
        <v>2.7122</v>
      </c>
      <c r="AT78" s="0" t="n">
        <v>3.8753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0.0109</v>
      </c>
      <c r="BC78" s="1" t="n">
        <v>-0.0575</v>
      </c>
      <c r="BD78" s="1" t="n">
        <v>0.0585</v>
      </c>
      <c r="BE78" s="0" t="n">
        <v>9466.1754</v>
      </c>
      <c r="BF78" s="0" t="n">
        <v>0.1199</v>
      </c>
      <c r="BG78" s="0" t="n">
        <v>121.1474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0.2225</v>
      </c>
      <c r="P79" s="1" t="n">
        <v>0.1204</v>
      </c>
      <c r="Q79" s="1" t="n">
        <v>0.253</v>
      </c>
      <c r="R79" s="0" t="n">
        <v>8760.8716</v>
      </c>
      <c r="S79" s="0" t="n">
        <v>0.4961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2.6166</v>
      </c>
      <c r="AB79" s="0" t="n">
        <v>2.7457</v>
      </c>
      <c r="AC79" s="0" t="n">
        <v>3.879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-0</v>
      </c>
      <c r="AJ79" t="n">
        <v>0</v>
      </c>
      <c r="AK79" s="0" t="n">
        <v>9299.999100000001</v>
      </c>
      <c r="AL79" s="0" t="n">
        <v>121.8763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2.595</v>
      </c>
      <c r="AS79" s="0" t="n">
        <v>2.7135</v>
      </c>
      <c r="AT79" s="0" t="n">
        <v>3.8738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0.0107</v>
      </c>
      <c r="BC79" s="1" t="n">
        <v>-0.0532</v>
      </c>
      <c r="BD79" s="1" t="n">
        <v>0.0543</v>
      </c>
      <c r="BE79" s="0" t="n">
        <v>9452.8356</v>
      </c>
      <c r="BF79" s="0" t="n">
        <v>0.1155</v>
      </c>
      <c r="BG79" s="0" t="n">
        <v>121.1754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0.2786</v>
      </c>
      <c r="P80" s="1" t="n">
        <v>0.1375</v>
      </c>
      <c r="Q80" s="1" t="n">
        <v>0.3107</v>
      </c>
      <c r="R80" s="0" t="n">
        <v>8682.355100000001</v>
      </c>
      <c r="S80" s="0" t="n">
        <v>0.6278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2.6456</v>
      </c>
      <c r="AB80" s="0" t="n">
        <v>2.7761</v>
      </c>
      <c r="AC80" s="0" t="n">
        <v>3.9219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-0</v>
      </c>
      <c r="AJ80" t="n">
        <v>0</v>
      </c>
      <c r="AK80" s="0" t="n">
        <v>9299.999100000001</v>
      </c>
      <c r="AL80" s="0" t="n">
        <v>122.5312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2.6366</v>
      </c>
      <c r="AS80" s="0" t="n">
        <v>2.7676</v>
      </c>
      <c r="AT80" s="0" t="n">
        <v>3.8798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0.0127</v>
      </c>
      <c r="BC80" s="1" t="n">
        <v>0.0374</v>
      </c>
      <c r="BD80" s="1" t="n">
        <v>0.0395</v>
      </c>
      <c r="BE80" s="0" t="n">
        <v>9176.735699999999</v>
      </c>
      <c r="BF80" s="0" t="n">
        <v>0.0536</v>
      </c>
      <c r="BG80" s="0" t="n">
        <v>122.3488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0.2887</v>
      </c>
      <c r="P81" s="1" t="n">
        <v>0.1536</v>
      </c>
      <c r="Q81" s="1" t="n">
        <v>0.327</v>
      </c>
      <c r="R81" s="0" t="n">
        <v>8648.811400000001</v>
      </c>
      <c r="S81" s="0" t="n">
        <v>0.6511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2.6747</v>
      </c>
      <c r="AB81" s="0" t="n">
        <v>2.8067</v>
      </c>
      <c r="AC81" s="0" t="n">
        <v>3.9651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-0</v>
      </c>
      <c r="AJ81" t="n">
        <v>0</v>
      </c>
      <c r="AK81" s="0" t="n">
        <v>9299.999100000001</v>
      </c>
      <c r="AL81" s="0" t="n">
        <v>123.186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2.6372</v>
      </c>
      <c r="AS81" s="0" t="n">
        <v>2.7658</v>
      </c>
      <c r="AT81" s="0" t="n">
        <v>3.8762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0.0212</v>
      </c>
      <c r="BC81" s="1" t="n">
        <v>0.0378</v>
      </c>
      <c r="BD81" s="1" t="n">
        <v>0.0434</v>
      </c>
      <c r="BE81" s="0" t="n">
        <v>9166.8691</v>
      </c>
      <c r="BF81" s="0" t="n">
        <v>0.0658</v>
      </c>
      <c r="BG81" s="0" t="n">
        <v>122.3098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0.3458</v>
      </c>
      <c r="P82" s="1" t="n">
        <v>0.1734</v>
      </c>
      <c r="Q82" s="1" t="n">
        <v>0.3868</v>
      </c>
      <c r="R82" s="0" t="n">
        <v>8570.268400000001</v>
      </c>
      <c r="S82" s="0" t="n">
        <v>0.7821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2.704</v>
      </c>
      <c r="AB82" s="0" t="n">
        <v>2.8374</v>
      </c>
      <c r="AC82" s="0" t="n">
        <v>4.0086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-0</v>
      </c>
      <c r="AJ82" t="n">
        <v>0</v>
      </c>
      <c r="AK82" s="0" t="n">
        <v>9299.999100000001</v>
      </c>
      <c r="AL82" s="0" t="n">
        <v>123.8409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2.6907</v>
      </c>
      <c r="AS82" s="0" t="n">
        <v>2.8231</v>
      </c>
      <c r="AT82" s="0" t="n">
        <v>4.1105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-0.0621</v>
      </c>
      <c r="BC82" s="1" t="n">
        <v>-0.1494</v>
      </c>
      <c r="BD82" s="1" t="n">
        <v>0.1618</v>
      </c>
      <c r="BE82" s="0" t="n">
        <v>9829.3017</v>
      </c>
      <c r="BF82" s="0" t="n">
        <v>0.2123</v>
      </c>
      <c r="BG82" s="0" t="n">
        <v>123.5371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0.3492</v>
      </c>
      <c r="P83" s="1" t="n">
        <v>0.1849</v>
      </c>
      <c r="Q83" s="1" t="n">
        <v>0.3952</v>
      </c>
      <c r="R83" s="0" t="n">
        <v>8556.239</v>
      </c>
      <c r="S83" s="0" t="n">
        <v>0.7929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2.7336</v>
      </c>
      <c r="AB83" s="0" t="n">
        <v>2.8685</v>
      </c>
      <c r="AC83" s="0" t="n">
        <v>4.0524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-0</v>
      </c>
      <c r="AJ83" t="n">
        <v>0</v>
      </c>
      <c r="AK83" s="0" t="n">
        <v>9299.999100000001</v>
      </c>
      <c r="AL83" s="0" t="n">
        <v>124.4957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2.6915</v>
      </c>
      <c r="AS83" s="0" t="n">
        <v>2.8242</v>
      </c>
      <c r="AT83" s="0" t="n">
        <v>4.1124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-0.0631</v>
      </c>
      <c r="BC83" s="1" t="n">
        <v>-0.1497</v>
      </c>
      <c r="BD83" s="1" t="n">
        <v>0.1625</v>
      </c>
      <c r="BE83" s="0" t="n">
        <v>9831.3076</v>
      </c>
      <c r="BF83" s="0" t="n">
        <v>0.2158</v>
      </c>
      <c r="BG83" s="0" t="n">
        <v>123.5604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0.3284</v>
      </c>
      <c r="P84" s="1" t="n">
        <v>0.1917</v>
      </c>
      <c r="Q84" s="1" t="n">
        <v>0.3802</v>
      </c>
      <c r="R84" s="0" t="n">
        <v>8576.918900000001</v>
      </c>
      <c r="S84" s="0" t="n">
        <v>0.7607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2.7634</v>
      </c>
      <c r="AB84" s="0" t="n">
        <v>2.8997</v>
      </c>
      <c r="AC84" s="0" t="n">
        <v>4.0965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-0</v>
      </c>
      <c r="AJ84" t="n">
        <v>0</v>
      </c>
      <c r="AK84" s="0" t="n">
        <v>9299.999100000001</v>
      </c>
      <c r="AL84" s="0" t="n">
        <v>125.1506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2.7979</v>
      </c>
      <c r="AS84" s="0" t="n">
        <v>2.911</v>
      </c>
      <c r="AT84" s="0" t="n">
        <v>4.1955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0.0399</v>
      </c>
      <c r="BC84" s="1" t="n">
        <v>-0.1113</v>
      </c>
      <c r="BD84" s="1" t="n">
        <v>0.1183</v>
      </c>
      <c r="BE84" s="0" t="n">
        <v>9584.104600000001</v>
      </c>
      <c r="BF84" s="0" t="n">
        <v>0.2705</v>
      </c>
      <c r="BG84" s="0" t="n">
        <v>125.3856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0.3431</v>
      </c>
      <c r="P85" s="1" t="n">
        <v>0.2111</v>
      </c>
      <c r="Q85" s="1" t="n">
        <v>0.4028</v>
      </c>
      <c r="R85" s="0" t="n">
        <v>8539.181200000001</v>
      </c>
      <c r="S85" s="0" t="n">
        <v>0.7981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2.7934</v>
      </c>
      <c r="AB85" s="0" t="n">
        <v>2.9312</v>
      </c>
      <c r="AC85" s="0" t="n">
        <v>4.141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-0</v>
      </c>
      <c r="AJ85" t="n">
        <v>0</v>
      </c>
      <c r="AK85" s="0" t="n">
        <v>9299.999100000001</v>
      </c>
      <c r="AL85" s="0" t="n">
        <v>125.8055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2.8005</v>
      </c>
      <c r="AS85" s="0" t="n">
        <v>2.9089</v>
      </c>
      <c r="AT85" s="0" t="n">
        <v>4.1913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0.0566</v>
      </c>
      <c r="BC85" s="1" t="n">
        <v>-0.1117</v>
      </c>
      <c r="BD85" s="1" t="n">
        <v>0.1252</v>
      </c>
      <c r="BE85" s="0" t="n">
        <v>9567.527400000001</v>
      </c>
      <c r="BF85" s="0" t="n">
        <v>0.3082</v>
      </c>
      <c r="BG85" s="0" t="n">
        <v>125.3426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0.3212</v>
      </c>
      <c r="P86" s="1" t="n">
        <v>0.219</v>
      </c>
      <c r="Q86" s="1" t="n">
        <v>0.3888</v>
      </c>
      <c r="R86" s="0" t="n">
        <v>8557.337799999999</v>
      </c>
      <c r="S86" s="0" t="n">
        <v>0.7723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2.8236</v>
      </c>
      <c r="AB86" s="0" t="n">
        <v>2.9628</v>
      </c>
      <c r="AC86" s="0" t="n">
        <v>4.1857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9299.999100000001</v>
      </c>
      <c r="AL86" s="0" t="n">
        <v>126.4604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2.8145</v>
      </c>
      <c r="AS86" s="0" t="n">
        <v>2.9519</v>
      </c>
      <c r="AT86" s="0" t="n">
        <v>4.1957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-0.0086</v>
      </c>
      <c r="BC86" s="1" t="n">
        <v>-0.0318</v>
      </c>
      <c r="BD86" s="1" t="n">
        <v>0.033</v>
      </c>
      <c r="BE86" s="0" t="n">
        <v>9398.429599999999</v>
      </c>
      <c r="BF86" s="0" t="n">
        <v>0.0471</v>
      </c>
      <c r="BG86" s="0" t="n">
        <v>126.235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0.3295</v>
      </c>
      <c r="P87" s="1" t="n">
        <v>0.229</v>
      </c>
      <c r="Q87" s="1" t="n">
        <v>0.4012</v>
      </c>
      <c r="R87" s="0" t="n">
        <v>8543.3549</v>
      </c>
      <c r="S87" s="0" t="n">
        <v>0.7984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2.854</v>
      </c>
      <c r="AB87" s="0" t="n">
        <v>2.9948</v>
      </c>
      <c r="AC87" s="0" t="n">
        <v>4.2308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</v>
      </c>
      <c r="AJ87" t="n">
        <v>0</v>
      </c>
      <c r="AK87" s="0" t="n">
        <v>9299.999100000001</v>
      </c>
      <c r="AL87" s="0" t="n">
        <v>127.1153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2.8146</v>
      </c>
      <c r="AS87" s="0" t="n">
        <v>2.9522</v>
      </c>
      <c r="AT87" s="0" t="n">
        <v>4.1958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-0.008999999999999999</v>
      </c>
      <c r="BC87" s="1" t="n">
        <v>-0.0312</v>
      </c>
      <c r="BD87" s="1" t="n">
        <v>0.0325</v>
      </c>
      <c r="BE87" s="0" t="n">
        <v>9397.007900000001</v>
      </c>
      <c r="BF87" s="0" t="n">
        <v>0.0577</v>
      </c>
      <c r="BG87" s="0" t="n">
        <v>126.2415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0.3892</v>
      </c>
      <c r="P88" s="1" t="n">
        <v>0.2506</v>
      </c>
      <c r="Q88" s="1" t="n">
        <v>0.4629</v>
      </c>
      <c r="R88" s="0" t="n">
        <v>8476.5489</v>
      </c>
      <c r="S88" s="0" t="n">
        <v>0.9332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2.8846</v>
      </c>
      <c r="AB88" s="0" t="n">
        <v>3.0269</v>
      </c>
      <c r="AC88" s="0" t="n">
        <v>4.2762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0</v>
      </c>
      <c r="AK88" s="0" t="n">
        <v>9299.999100000001</v>
      </c>
      <c r="AL88" s="0" t="n">
        <v>127.7702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2.8789</v>
      </c>
      <c r="AS88" s="0" t="n">
        <v>3.0188</v>
      </c>
      <c r="AT88" s="0" t="n">
        <v>4.2004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0.041</v>
      </c>
      <c r="BC88" s="1" t="n">
        <v>0.0785</v>
      </c>
      <c r="BD88" s="1" t="n">
        <v>0.0885</v>
      </c>
      <c r="BE88" s="0" t="n">
        <v>9052.870699999999</v>
      </c>
      <c r="BF88" s="0" t="n">
        <v>0.1139</v>
      </c>
      <c r="BG88" s="0" t="n">
        <v>127.6051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0.4077</v>
      </c>
      <c r="P89" s="1" t="n">
        <v>0.2648</v>
      </c>
      <c r="Q89" s="1" t="n">
        <v>0.4861</v>
      </c>
      <c r="R89" s="0" t="n">
        <v>8451.343800000001</v>
      </c>
      <c r="S89" s="0" t="n">
        <v>0.9804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2.9154</v>
      </c>
      <c r="AB89" s="0" t="n">
        <v>3.0593</v>
      </c>
      <c r="AC89" s="0" t="n">
        <v>4.3219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9299.999100000001</v>
      </c>
      <c r="AL89" s="0" t="n">
        <v>128.4251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2.8775</v>
      </c>
      <c r="AS89" s="0" t="n">
        <v>3.0167</v>
      </c>
      <c r="AT89" s="0" t="n">
        <v>4.1985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0.0425</v>
      </c>
      <c r="BC89" s="1" t="n">
        <v>0.0769</v>
      </c>
      <c r="BD89" s="1" t="n">
        <v>0.08790000000000001</v>
      </c>
      <c r="BE89" s="0" t="n">
        <v>9055.4439</v>
      </c>
      <c r="BF89" s="0" t="n">
        <v>0.1186</v>
      </c>
      <c r="BG89" s="0" t="n">
        <v>127.562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0.4612</v>
      </c>
      <c r="P90" s="1" t="n">
        <v>0.2906</v>
      </c>
      <c r="Q90" s="1" t="n">
        <v>0.5452</v>
      </c>
      <c r="R90" s="0" t="n">
        <v>8385.347400000001</v>
      </c>
      <c r="S90" s="0" t="n">
        <v>1.0986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2.9465</v>
      </c>
      <c r="AB90" s="0" t="n">
        <v>3.0919</v>
      </c>
      <c r="AC90" s="0" t="n">
        <v>4.368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0</v>
      </c>
      <c r="AK90" s="0" t="n">
        <v>9299.999100000001</v>
      </c>
      <c r="AL90" s="0" t="n">
        <v>129.0801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2.9825</v>
      </c>
      <c r="AS90" s="0" t="n">
        <v>3.1149</v>
      </c>
      <c r="AT90" s="0" t="n">
        <v>4.4791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0.0083</v>
      </c>
      <c r="BC90" s="1" t="n">
        <v>-0.102</v>
      </c>
      <c r="BD90" s="1" t="n">
        <v>0.1023</v>
      </c>
      <c r="BE90" s="0" t="n">
        <v>9569.946400000001</v>
      </c>
      <c r="BF90" s="0" t="n">
        <v>0.1933</v>
      </c>
      <c r="BG90" s="0" t="n">
        <v>129.5397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0.479</v>
      </c>
      <c r="P91" s="1" t="n">
        <v>0.3074</v>
      </c>
      <c r="Q91" s="1" t="n">
        <v>0.5692</v>
      </c>
      <c r="R91" s="0" t="n">
        <v>8358.9872</v>
      </c>
      <c r="S91" s="0" t="n">
        <v>1.1431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2.9778</v>
      </c>
      <c r="AB91" s="0" t="n">
        <v>3.1247</v>
      </c>
      <c r="AC91" s="0" t="n">
        <v>4.4144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9299.999100000001</v>
      </c>
      <c r="AL91" s="0" t="n">
        <v>129.735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2.9837</v>
      </c>
      <c r="AS91" s="0" t="n">
        <v>3.1174</v>
      </c>
      <c r="AT91" s="0" t="n">
        <v>4.484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0.0036</v>
      </c>
      <c r="BC91" s="1" t="n">
        <v>-0.1032</v>
      </c>
      <c r="BD91" s="1" t="n">
        <v>0.1033</v>
      </c>
      <c r="BE91" s="0" t="n">
        <v>9577.915800000001</v>
      </c>
      <c r="BF91" s="0" t="n">
        <v>0.1867</v>
      </c>
      <c r="BG91" s="0" t="n">
        <v>129.5892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0.4509</v>
      </c>
      <c r="P92" s="1" t="n">
        <v>0.3102</v>
      </c>
      <c r="Q92" s="1" t="n">
        <v>0.5473</v>
      </c>
      <c r="R92" s="0" t="n">
        <v>8395.0928</v>
      </c>
      <c r="S92" s="0" t="n">
        <v>1.12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3.0093</v>
      </c>
      <c r="AB92" s="0" t="n">
        <v>3.1577</v>
      </c>
      <c r="AC92" s="0" t="n">
        <v>4.4611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-0</v>
      </c>
      <c r="AJ92" t="n">
        <v>0</v>
      </c>
      <c r="AK92" s="0" t="n">
        <v>9299.999100000001</v>
      </c>
      <c r="AL92" s="0" t="n">
        <v>130.39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3.0704</v>
      </c>
      <c r="AS92" s="0" t="n">
        <v>3.192</v>
      </c>
      <c r="AT92" s="0" t="n">
        <v>4.6067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0.049</v>
      </c>
      <c r="BC92" s="1" t="n">
        <v>-0.1306</v>
      </c>
      <c r="BD92" s="1" t="n">
        <v>0.1395</v>
      </c>
      <c r="BE92" s="0" t="n">
        <v>9602.436100000001</v>
      </c>
      <c r="BF92" s="0" t="n">
        <v>0.3229</v>
      </c>
      <c r="BG92" s="0" t="n">
        <v>131.064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0.4622</v>
      </c>
      <c r="P93" s="1" t="n">
        <v>0.3229</v>
      </c>
      <c r="Q93" s="1" t="n">
        <v>0.5639</v>
      </c>
      <c r="R93" s="0" t="n">
        <v>8381.6649</v>
      </c>
      <c r="S93" s="0" t="n">
        <v>1.1569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3.041</v>
      </c>
      <c r="AB93" s="0" t="n">
        <v>3.191</v>
      </c>
      <c r="AC93" s="0" t="n">
        <v>4.5081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0</v>
      </c>
      <c r="AK93" s="0" t="n">
        <v>9299.999100000001</v>
      </c>
      <c r="AL93" s="0" t="n">
        <v>131.0449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3.1473</v>
      </c>
      <c r="AS93" s="0" t="n">
        <v>3.2794</v>
      </c>
      <c r="AT93" s="0" t="n">
        <v>4.7001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0.0422</v>
      </c>
      <c r="BC93" s="1" t="n">
        <v>-0.0912</v>
      </c>
      <c r="BD93" s="1" t="n">
        <v>0.1005</v>
      </c>
      <c r="BE93" s="0" t="n">
        <v>9496.1265</v>
      </c>
      <c r="BF93" s="0" t="n">
        <v>0.2538</v>
      </c>
      <c r="BG93" s="0" t="n">
        <v>132.7624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0.4389</v>
      </c>
      <c r="P94" s="1" t="n">
        <v>0.3374</v>
      </c>
      <c r="Q94" s="1" t="n">
        <v>0.5536</v>
      </c>
      <c r="R94" s="0" t="n">
        <v>8391.8773</v>
      </c>
      <c r="S94" s="0" t="n">
        <v>1.1459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3.073</v>
      </c>
      <c r="AB94" s="0" t="n">
        <v>3.2246</v>
      </c>
      <c r="AC94" s="0" t="n">
        <v>4.5554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0</v>
      </c>
      <c r="AK94" s="0" t="n">
        <v>9299.999100000001</v>
      </c>
      <c r="AL94" s="0" t="n">
        <v>131.6999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3.1458</v>
      </c>
      <c r="AS94" s="0" t="n">
        <v>3.2776</v>
      </c>
      <c r="AT94" s="0" t="n">
        <v>4.6965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0.0436</v>
      </c>
      <c r="BC94" s="1" t="n">
        <v>-0.0901</v>
      </c>
      <c r="BD94" s="1" t="n">
        <v>0.1</v>
      </c>
      <c r="BE94" s="0" t="n">
        <v>9491.851000000001</v>
      </c>
      <c r="BF94" s="0" t="n">
        <v>0.2476</v>
      </c>
      <c r="BG94" s="0" t="n">
        <v>132.7277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0.5201</v>
      </c>
      <c r="P95" s="1" t="n">
        <v>0.3828</v>
      </c>
      <c r="Q95" s="1" t="n">
        <v>0.6457000000000001</v>
      </c>
      <c r="R95" s="0" t="n">
        <v>8308.6693</v>
      </c>
      <c r="S95" s="0" t="n">
        <v>1.3527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3.1051</v>
      </c>
      <c r="AB95" s="0" t="n">
        <v>3.2583</v>
      </c>
      <c r="AC95" s="0" t="n">
        <v>4.6031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0</v>
      </c>
      <c r="AK95" s="0" t="n">
        <v>9299.999100000001</v>
      </c>
      <c r="AL95" s="0" t="n">
        <v>132.3549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3.2084</v>
      </c>
      <c r="AS95" s="0" t="n">
        <v>3.344</v>
      </c>
      <c r="AT95" s="0" t="n">
        <v>4.7746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0.0493</v>
      </c>
      <c r="BC95" s="1" t="n">
        <v>-0.0707</v>
      </c>
      <c r="BD95" s="1" t="n">
        <v>0.0862</v>
      </c>
      <c r="BE95" s="0" t="n">
        <v>9433.399600000001</v>
      </c>
      <c r="BF95" s="0" t="n">
        <v>0.2373</v>
      </c>
      <c r="BG95" s="0" t="n">
        <v>133.9974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0.5326</v>
      </c>
      <c r="P96" s="1" t="n">
        <v>0.3939</v>
      </c>
      <c r="Q96" s="1" t="n">
        <v>0.6624</v>
      </c>
      <c r="R96" s="0" t="n">
        <v>8301.549199999999</v>
      </c>
      <c r="S96" s="0" t="n">
        <v>1.3975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3.1375</v>
      </c>
      <c r="AB96" s="0" t="n">
        <v>3.2923</v>
      </c>
      <c r="AC96" s="0" t="n">
        <v>4.6512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0</v>
      </c>
      <c r="AK96" s="0" t="n">
        <v>9299.999100000001</v>
      </c>
      <c r="AL96" s="0" t="n">
        <v>133.0099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3.2051</v>
      </c>
      <c r="AS96" s="0" t="n">
        <v>3.3389</v>
      </c>
      <c r="AT96" s="0" t="n">
        <v>4.7718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0.0526</v>
      </c>
      <c r="BC96" s="1" t="n">
        <v>-0.0766</v>
      </c>
      <c r="BD96" s="1" t="n">
        <v>0.0929</v>
      </c>
      <c r="BE96" s="0" t="n">
        <v>9445.679099999999</v>
      </c>
      <c r="BF96" s="0" t="n">
        <v>0.2458</v>
      </c>
      <c r="BG96" s="0" t="n">
        <v>133.901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0.6001</v>
      </c>
      <c r="P97" s="1" t="n">
        <v>0.4187</v>
      </c>
      <c r="Q97" s="1" t="n">
        <v>0.7317</v>
      </c>
      <c r="R97" s="0" t="n">
        <v>8247.9557</v>
      </c>
      <c r="S97" s="0" t="n">
        <v>1.5415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3.1701</v>
      </c>
      <c r="AB97" s="0" t="n">
        <v>3.3265</v>
      </c>
      <c r="AC97" s="0" t="n">
        <v>4.6995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-0</v>
      </c>
      <c r="AJ97" t="n">
        <v>0</v>
      </c>
      <c r="AK97" s="0" t="n">
        <v>9299.999100000001</v>
      </c>
      <c r="AL97" s="0" t="n">
        <v>133.6649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3.203</v>
      </c>
      <c r="AS97" s="0" t="n">
        <v>3.3396</v>
      </c>
      <c r="AT97" s="0" t="n">
        <v>4.7686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0.0451</v>
      </c>
      <c r="BC97" s="1" t="n">
        <v>-0.0703</v>
      </c>
      <c r="BD97" s="1" t="n">
        <v>0.0835</v>
      </c>
      <c r="BE97" s="0" t="n">
        <v>9436.443799999999</v>
      </c>
      <c r="BF97" s="0" t="n">
        <v>0.2157</v>
      </c>
      <c r="BG97" s="0" t="n">
        <v>133.9144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0.6282</v>
      </c>
      <c r="P98" s="1" t="n">
        <v>0.4441</v>
      </c>
      <c r="Q98" s="1" t="n">
        <v>0.7693</v>
      </c>
      <c r="R98" s="0" t="n">
        <v>8210.6576</v>
      </c>
      <c r="S98" s="0" t="n">
        <v>1.6024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3.203</v>
      </c>
      <c r="AB98" s="0" t="n">
        <v>3.361</v>
      </c>
      <c r="AC98" s="0" t="n">
        <v>4.7482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9299.999100000001</v>
      </c>
      <c r="AL98" s="0" t="n">
        <v>134.3199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3.2713</v>
      </c>
      <c r="AS98" s="0" t="n">
        <v>3.4072</v>
      </c>
      <c r="AT98" s="0" t="n">
        <v>4.8584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0.0617</v>
      </c>
      <c r="BC98" s="1" t="n">
        <v>-0.065</v>
      </c>
      <c r="BD98" s="1" t="n">
        <v>0.0896</v>
      </c>
      <c r="BE98" s="0" t="n">
        <v>9406.0368</v>
      </c>
      <c r="BF98" s="0" t="n">
        <v>0.25</v>
      </c>
      <c r="BG98" s="0" t="n">
        <v>135.1912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0.5831</v>
      </c>
      <c r="P99" s="1" t="n">
        <v>0.4451</v>
      </c>
      <c r="Q99" s="1" t="n">
        <v>0.7336</v>
      </c>
      <c r="R99" s="0" t="n">
        <v>8256.6049</v>
      </c>
      <c r="S99" s="0" t="n">
        <v>1.5698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3.2361</v>
      </c>
      <c r="AB99" s="0" t="n">
        <v>3.3957</v>
      </c>
      <c r="AC99" s="0" t="n">
        <v>4.7972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-0</v>
      </c>
      <c r="AJ99" t="n">
        <v>0</v>
      </c>
      <c r="AK99" s="0" t="n">
        <v>9299.999100000001</v>
      </c>
      <c r="AL99" s="0" t="n">
        <v>134.9749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3.338</v>
      </c>
      <c r="AS99" s="0" t="n">
        <v>3.4754</v>
      </c>
      <c r="AT99" s="0" t="n">
        <v>4.9443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0.07290000000000001</v>
      </c>
      <c r="BC99" s="1" t="n">
        <v>-0.0529</v>
      </c>
      <c r="BD99" s="1" t="n">
        <v>0.09</v>
      </c>
      <c r="BE99" s="0" t="n">
        <v>9364.8886</v>
      </c>
      <c r="BF99" s="0" t="n">
        <v>0.2659</v>
      </c>
      <c r="BG99" s="0" t="n">
        <v>136.4633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0.5986</v>
      </c>
      <c r="P100" s="1" t="n">
        <v>0.4642</v>
      </c>
      <c r="Q100" s="1" t="n">
        <v>0.7575</v>
      </c>
      <c r="R100" s="0" t="n">
        <v>8238.8925</v>
      </c>
      <c r="S100" s="0" t="n">
        <v>1.62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3.2694</v>
      </c>
      <c r="AB100" s="0" t="n">
        <v>3.4306</v>
      </c>
      <c r="AC100" s="0" t="n">
        <v>4.8466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0</v>
      </c>
      <c r="AK100" s="0" t="n">
        <v>9299.999100000001</v>
      </c>
      <c r="AL100" s="0" t="n">
        <v>135.6299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3.335</v>
      </c>
      <c r="AS100" s="0" t="n">
        <v>3.4738</v>
      </c>
      <c r="AT100" s="0" t="n">
        <v>4.9424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0.06759999999999999</v>
      </c>
      <c r="BC100" s="1" t="n">
        <v>-0.0527</v>
      </c>
      <c r="BD100" s="1" t="n">
        <v>0.0857</v>
      </c>
      <c r="BE100" s="0" t="n">
        <v>9369.069600000001</v>
      </c>
      <c r="BF100" s="0" t="n">
        <v>0.2463</v>
      </c>
      <c r="BG100" s="0" t="n">
        <v>136.4338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0.5738</v>
      </c>
      <c r="P101" s="1" t="n">
        <v>0.4797</v>
      </c>
      <c r="Q101" s="1" t="n">
        <v>0.7479</v>
      </c>
      <c r="R101" s="0" t="n">
        <v>8254.591399999999</v>
      </c>
      <c r="S101" s="0" t="n">
        <v>1.6333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3.3029</v>
      </c>
      <c r="AB101" s="0" t="n">
        <v>3.4658</v>
      </c>
      <c r="AC101" s="0" t="n">
        <v>4.8963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-0</v>
      </c>
      <c r="AJ101" t="n">
        <v>0</v>
      </c>
      <c r="AK101" s="0" t="n">
        <v>9299.999100000001</v>
      </c>
      <c r="AL101" s="0" t="n">
        <v>136.2849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3.4065</v>
      </c>
      <c r="AS101" s="0" t="n">
        <v>3.5426</v>
      </c>
      <c r="AT101" s="0" t="n">
        <v>5.0438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0.0861</v>
      </c>
      <c r="BC101" s="1" t="n">
        <v>-0.0604</v>
      </c>
      <c r="BD101" s="1" t="n">
        <v>0.1052</v>
      </c>
      <c r="BE101" s="0" t="n">
        <v>9370.3923</v>
      </c>
      <c r="BF101" s="0" t="n">
        <v>0.3077</v>
      </c>
      <c r="BG101" s="0" t="n">
        <v>137.6985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0.5947</v>
      </c>
      <c r="P102" s="1" t="n">
        <v>0.4945</v>
      </c>
      <c r="Q102" s="1" t="n">
        <v>0.7734</v>
      </c>
      <c r="R102" s="0" t="n">
        <v>8241.7276</v>
      </c>
      <c r="S102" s="0" t="n">
        <v>1.6954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3.3366</v>
      </c>
      <c r="AB102" s="0" t="n">
        <v>3.5012</v>
      </c>
      <c r="AC102" s="0" t="n">
        <v>4.9463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-0</v>
      </c>
      <c r="AJ102" t="n">
        <v>0</v>
      </c>
      <c r="AK102" s="0" t="n">
        <v>9299.999100000001</v>
      </c>
      <c r="AL102" s="0" t="n">
        <v>136.94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3.4057</v>
      </c>
      <c r="AS102" s="0" t="n">
        <v>3.5405</v>
      </c>
      <c r="AT102" s="0" t="n">
        <v>5.0394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0.091</v>
      </c>
      <c r="BC102" s="1" t="n">
        <v>-0.059</v>
      </c>
      <c r="BD102" s="1" t="n">
        <v>0.1085</v>
      </c>
      <c r="BE102" s="0" t="n">
        <v>9363.2014</v>
      </c>
      <c r="BF102" s="0" t="n">
        <v>0.3128</v>
      </c>
      <c r="BG102" s="0" t="n">
        <v>137.6613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0.6152</v>
      </c>
      <c r="P103" s="1" t="n">
        <v>0.5191</v>
      </c>
      <c r="Q103" s="1" t="n">
        <v>0.805</v>
      </c>
      <c r="R103" s="0" t="n">
        <v>8221.4959</v>
      </c>
      <c r="S103" s="0" t="n">
        <v>1.7712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3.3706</v>
      </c>
      <c r="AB103" s="0" t="n">
        <v>3.5369</v>
      </c>
      <c r="AC103" s="0" t="n">
        <v>4.9967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0</v>
      </c>
      <c r="AK103" s="0" t="n">
        <v>9299.999100000001</v>
      </c>
      <c r="AL103" s="0" t="n">
        <v>137.595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3.4941</v>
      </c>
      <c r="AS103" s="0" t="n">
        <v>3.6214</v>
      </c>
      <c r="AT103" s="0" t="n">
        <v>5.1644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0.125</v>
      </c>
      <c r="BC103" s="1" t="n">
        <v>-0.07679999999999999</v>
      </c>
      <c r="BD103" s="1" t="n">
        <v>0.1467</v>
      </c>
      <c r="BE103" s="0" t="n">
        <v>9375.2323</v>
      </c>
      <c r="BF103" s="0" t="n">
        <v>0.4266</v>
      </c>
      <c r="BG103" s="0" t="n">
        <v>139.1294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0.6256</v>
      </c>
      <c r="P104" s="1" t="n">
        <v>0.5134</v>
      </c>
      <c r="Q104" s="1" t="n">
        <v>0.8093</v>
      </c>
      <c r="R104" s="0" t="n">
        <v>8224.001399999999</v>
      </c>
      <c r="S104" s="0" t="n">
        <v>1.7651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3.4048</v>
      </c>
      <c r="AB104" s="0" t="n">
        <v>3.5728</v>
      </c>
      <c r="AC104" s="0" t="n">
        <v>5.0474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9299.999100000001</v>
      </c>
      <c r="AL104" s="0" t="n">
        <v>138.2501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3.4937</v>
      </c>
      <c r="AS104" s="0" t="n">
        <v>3.6191</v>
      </c>
      <c r="AT104" s="0" t="n">
        <v>5.1663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0.1286</v>
      </c>
      <c r="BC104" s="1" t="n">
        <v>-0.0838</v>
      </c>
      <c r="BD104" s="1" t="n">
        <v>0.1535</v>
      </c>
      <c r="BE104" s="0" t="n">
        <v>9388.4645</v>
      </c>
      <c r="BF104" s="0" t="n">
        <v>0.4409</v>
      </c>
      <c r="BG104" s="0" t="n">
        <v>139.0883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0.6317</v>
      </c>
      <c r="P105" s="1" t="n">
        <v>0.5315</v>
      </c>
      <c r="Q105" s="1" t="n">
        <v>0.8256</v>
      </c>
      <c r="R105" s="0" t="n">
        <v>8212.930200000001</v>
      </c>
      <c r="S105" s="0" t="n">
        <v>1.7989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3.4393</v>
      </c>
      <c r="AB105" s="0" t="n">
        <v>3.609</v>
      </c>
      <c r="AC105" s="0" t="n">
        <v>5.0985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-0</v>
      </c>
      <c r="AJ105" t="n">
        <v>0</v>
      </c>
      <c r="AK105" s="0" t="n">
        <v>9299.999100000001</v>
      </c>
      <c r="AL105" s="0" t="n">
        <v>138.9051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3.5707</v>
      </c>
      <c r="AS105" s="0" t="n">
        <v>3.7166</v>
      </c>
      <c r="AT105" s="0" t="n">
        <v>5.2607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0.0956</v>
      </c>
      <c r="BC105" s="1" t="n">
        <v>-0.0243</v>
      </c>
      <c r="BD105" s="1" t="n">
        <v>0.0987</v>
      </c>
      <c r="BE105" s="0" t="n">
        <v>9279.1531</v>
      </c>
      <c r="BF105" s="0" t="n">
        <v>0.2929</v>
      </c>
      <c r="BG105" s="0" t="n">
        <v>140.8291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0.6556</v>
      </c>
      <c r="P106" s="1" t="n">
        <v>0.555</v>
      </c>
      <c r="Q106" s="1" t="n">
        <v>0.8589</v>
      </c>
      <c r="R106" s="0" t="n">
        <v>8195.118399999999</v>
      </c>
      <c r="S106" s="0" t="n">
        <v>1.8825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3.474</v>
      </c>
      <c r="AB106" s="0" t="n">
        <v>3.6454</v>
      </c>
      <c r="AC106" s="0" t="n">
        <v>5.1499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9299.999100000001</v>
      </c>
      <c r="AL106" s="0" t="n">
        <v>139.5602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3.5716</v>
      </c>
      <c r="AS106" s="0" t="n">
        <v>3.7168</v>
      </c>
      <c r="AT106" s="0" t="n">
        <v>5.2637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0.09660000000000001</v>
      </c>
      <c r="BC106" s="1" t="n">
        <v>-0.0278</v>
      </c>
      <c r="BD106" s="1" t="n">
        <v>0.1005</v>
      </c>
      <c r="BE106" s="0" t="n">
        <v>9286.1559</v>
      </c>
      <c r="BF106" s="0" t="n">
        <v>0.2913</v>
      </c>
      <c r="BG106" s="0" t="n">
        <v>140.834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0.6739000000000001</v>
      </c>
      <c r="P107" s="1" t="n">
        <v>0.5756</v>
      </c>
      <c r="Q107" s="1" t="n">
        <v>0.8863</v>
      </c>
      <c r="R107" s="0" t="n">
        <v>8178.5265</v>
      </c>
      <c r="S107" s="0" t="n">
        <v>1.9403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3.5089</v>
      </c>
      <c r="AB107" s="0" t="n">
        <v>3.682</v>
      </c>
      <c r="AC107" s="0" t="n">
        <v>5.2017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-0</v>
      </c>
      <c r="AJ107" t="n">
        <v>0</v>
      </c>
      <c r="AK107" s="0" t="n">
        <v>9299.999100000001</v>
      </c>
      <c r="AL107" s="0" t="n">
        <v>140.2152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3.5693</v>
      </c>
      <c r="AS107" s="0" t="n">
        <v>3.716</v>
      </c>
      <c r="AT107" s="0" t="n">
        <v>5.2596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0.093</v>
      </c>
      <c r="BC107" s="1" t="n">
        <v>-0.0235</v>
      </c>
      <c r="BD107" s="1" t="n">
        <v>0.0959</v>
      </c>
      <c r="BE107" s="0" t="n">
        <v>9279.4719</v>
      </c>
      <c r="BF107" s="0" t="n">
        <v>0.2718</v>
      </c>
      <c r="BG107" s="0" t="n">
        <v>140.8196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0.6893</v>
      </c>
      <c r="P108" s="1" t="n">
        <v>0.5895</v>
      </c>
      <c r="Q108" s="1" t="n">
        <v>0.907</v>
      </c>
      <c r="R108" s="0" t="n">
        <v>8173.7334</v>
      </c>
      <c r="S108" s="0" t="n">
        <v>2.0009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3.5441</v>
      </c>
      <c r="AB108" s="0" t="n">
        <v>3.7189</v>
      </c>
      <c r="AC108" s="0" t="n">
        <v>5.2538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</v>
      </c>
      <c r="AJ108" t="n">
        <v>0</v>
      </c>
      <c r="AK108" s="0" t="n">
        <v>9299.999100000001</v>
      </c>
      <c r="AL108" s="0" t="n">
        <v>140.8703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3.7047</v>
      </c>
      <c r="AS108" s="0" t="n">
        <v>3.8153</v>
      </c>
      <c r="AT108" s="0" t="n">
        <v>5.3938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0.2387</v>
      </c>
      <c r="BC108" s="1" t="n">
        <v>-0.0329</v>
      </c>
      <c r="BD108" s="1" t="n">
        <v>0.241</v>
      </c>
      <c r="BE108" s="0" t="n">
        <v>9190.3015</v>
      </c>
      <c r="BF108" s="0" t="n">
        <v>0.6617</v>
      </c>
      <c r="BG108" s="0" t="n">
        <v>142.5612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0.7115</v>
      </c>
      <c r="P109" s="1" t="n">
        <v>0.6012999999999999</v>
      </c>
      <c r="Q109" s="1" t="n">
        <v>0.9316</v>
      </c>
      <c r="R109" s="0" t="n">
        <v>8167.9249</v>
      </c>
      <c r="S109" s="0" t="n">
        <v>2.0679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3.5795</v>
      </c>
      <c r="AB109" s="0" t="n">
        <v>3.756</v>
      </c>
      <c r="AC109" s="0" t="n">
        <v>5.3063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-0</v>
      </c>
      <c r="AJ109" t="n">
        <v>0</v>
      </c>
      <c r="AK109" s="0" t="n">
        <v>9299.999100000001</v>
      </c>
      <c r="AL109" s="0" t="n">
        <v>141.5254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3.704</v>
      </c>
      <c r="AS109" s="0" t="n">
        <v>3.8154</v>
      </c>
      <c r="AT109" s="0" t="n">
        <v>5.3942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0.2356</v>
      </c>
      <c r="BC109" s="1" t="n">
        <v>-0.0327</v>
      </c>
      <c r="BD109" s="1" t="n">
        <v>0.2378</v>
      </c>
      <c r="BE109" s="0" t="n">
        <v>9192.269399999999</v>
      </c>
      <c r="BF109" s="0" t="n">
        <v>0.6502</v>
      </c>
      <c r="BG109" s="0" t="n">
        <v>142.5641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0.7232</v>
      </c>
      <c r="P110" s="1" t="n">
        <v>0.6269</v>
      </c>
      <c r="Q110" s="1" t="n">
        <v>0.9571</v>
      </c>
      <c r="R110" s="0" t="n">
        <v>8149.5512</v>
      </c>
      <c r="S110" s="0" t="n">
        <v>2.1137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3.6151</v>
      </c>
      <c r="AB110" s="0" t="n">
        <v>3.7934</v>
      </c>
      <c r="AC110" s="0" t="n">
        <v>5.3591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-0</v>
      </c>
      <c r="AJ110" t="n">
        <v>0</v>
      </c>
      <c r="AK110" s="0" t="n">
        <v>9299.999100000001</v>
      </c>
      <c r="AL110" s="0" t="n">
        <v>142.1805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3.8141</v>
      </c>
      <c r="AS110" s="0" t="n">
        <v>3.9266</v>
      </c>
      <c r="AT110" s="0" t="n">
        <v>5.4039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0.3288</v>
      </c>
      <c r="BC110" s="1" t="n">
        <v>0.1474</v>
      </c>
      <c r="BD110" s="1" t="n">
        <v>0.3603</v>
      </c>
      <c r="BE110" s="0" t="n">
        <v>8777.8248</v>
      </c>
      <c r="BF110" s="0" t="n">
        <v>0.7386</v>
      </c>
      <c r="BG110" s="0" t="n">
        <v>144.4794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0.7369</v>
      </c>
      <c r="P111" s="1" t="n">
        <v>0.6429</v>
      </c>
      <c r="Q111" s="1" t="n">
        <v>0.9779</v>
      </c>
      <c r="R111" s="0" t="n">
        <v>8141.6708</v>
      </c>
      <c r="S111" s="0" t="n">
        <v>2.1587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3.651</v>
      </c>
      <c r="AB111" s="0" t="n">
        <v>3.8311</v>
      </c>
      <c r="AC111" s="0" t="n">
        <v>5.4123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-0</v>
      </c>
      <c r="AJ111" t="n">
        <v>0</v>
      </c>
      <c r="AK111" s="0" t="n">
        <v>9299.999100000001</v>
      </c>
      <c r="AL111" s="0" t="n">
        <v>142.8355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3.8113</v>
      </c>
      <c r="AS111" s="0" t="n">
        <v>3.9252</v>
      </c>
      <c r="AT111" s="0" t="n">
        <v>5.3997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0.3248</v>
      </c>
      <c r="BC111" s="1" t="n">
        <v>0.1506</v>
      </c>
      <c r="BD111" s="1" t="n">
        <v>0.358</v>
      </c>
      <c r="BE111" s="0" t="n">
        <v>8774.3125</v>
      </c>
      <c r="BF111" s="0" t="n">
        <v>0.7225</v>
      </c>
      <c r="BG111" s="0" t="n">
        <v>144.4545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0.7706</v>
      </c>
      <c r="P112" s="1" t="n">
        <v>0.6623</v>
      </c>
      <c r="Q112" s="1" t="n">
        <v>1.0161</v>
      </c>
      <c r="R112" s="0" t="n">
        <v>8129.9769</v>
      </c>
      <c r="S112" s="0" t="n">
        <v>2.2519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3.6871</v>
      </c>
      <c r="AB112" s="0" t="n">
        <v>3.869</v>
      </c>
      <c r="AC112" s="0" t="n">
        <v>5.4658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0</v>
      </c>
      <c r="AK112" s="0" t="n">
        <v>9299.999100000001</v>
      </c>
      <c r="AL112" s="0" t="n">
        <v>143.4906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3.8109</v>
      </c>
      <c r="AS112" s="0" t="n">
        <v>3.9263</v>
      </c>
      <c r="AT112" s="0" t="n">
        <v>5.4067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0.3169</v>
      </c>
      <c r="BC112" s="1" t="n">
        <v>0.1444</v>
      </c>
      <c r="BD112" s="1" t="n">
        <v>0.3482</v>
      </c>
      <c r="BE112" s="0" t="n">
        <v>8791.201999999999</v>
      </c>
      <c r="BF112" s="0" t="n">
        <v>0.7040999999999999</v>
      </c>
      <c r="BG112" s="0" t="n">
        <v>144.4735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0.7917</v>
      </c>
      <c r="P113" s="1" t="n">
        <v>0.6851</v>
      </c>
      <c r="Q113" s="1" t="n">
        <v>1.047</v>
      </c>
      <c r="R113" s="0" t="n">
        <v>8113.0641</v>
      </c>
      <c r="S113" s="0" t="n">
        <v>2.305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3.7234</v>
      </c>
      <c r="AB113" s="0" t="n">
        <v>3.9071</v>
      </c>
      <c r="AC113" s="0" t="n">
        <v>5.5197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-0</v>
      </c>
      <c r="AJ113" t="n">
        <v>0</v>
      </c>
      <c r="AK113" s="0" t="n">
        <v>9299.999100000001</v>
      </c>
      <c r="AL113" s="0" t="n">
        <v>144.1457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3.8535</v>
      </c>
      <c r="AS113" s="0" t="n">
        <v>3.9874</v>
      </c>
      <c r="AT113" s="0" t="n">
        <v>5.7858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0.1075</v>
      </c>
      <c r="BC113" s="1" t="n">
        <v>-0.2083</v>
      </c>
      <c r="BD113" s="1" t="n">
        <v>0.2344</v>
      </c>
      <c r="BE113" s="0" t="n">
        <v>9666.5826</v>
      </c>
      <c r="BF113" s="0" t="n">
        <v>0.5798</v>
      </c>
      <c r="BG113" s="0" t="n">
        <v>145.5102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0.8147</v>
      </c>
      <c r="P114" s="1" t="n">
        <v>0.7112000000000001</v>
      </c>
      <c r="Q114" s="1" t="n">
        <v>1.0814</v>
      </c>
      <c r="R114" s="0" t="n">
        <v>8101.2801</v>
      </c>
      <c r="S114" s="0" t="n">
        <v>2.3865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3.76</v>
      </c>
      <c r="AB114" s="0" t="n">
        <v>3.9455</v>
      </c>
      <c r="AC114" s="0" t="n">
        <v>5.5739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9299.999100000001</v>
      </c>
      <c r="AL114" s="0" t="n">
        <v>144.8008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3.8507</v>
      </c>
      <c r="AS114" s="0" t="n">
        <v>3.9832</v>
      </c>
      <c r="AT114" s="0" t="n">
        <v>5.775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0.1142</v>
      </c>
      <c r="BC114" s="1" t="n">
        <v>-0.2028</v>
      </c>
      <c r="BD114" s="1" t="n">
        <v>0.2328</v>
      </c>
      <c r="BE114" s="0" t="n">
        <v>9649.451999999999</v>
      </c>
      <c r="BF114" s="0" t="n">
        <v>0.5827</v>
      </c>
      <c r="BG114" s="0" t="n">
        <v>145.4399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0.8304</v>
      </c>
      <c r="P115" s="1" t="n">
        <v>0.7272</v>
      </c>
      <c r="Q115" s="1" t="n">
        <v>1.1038</v>
      </c>
      <c r="R115" s="0" t="n">
        <v>8094.6356</v>
      </c>
      <c r="S115" s="0" t="n">
        <v>2.4313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3.7968</v>
      </c>
      <c r="AB115" s="0" t="n">
        <v>3.9841</v>
      </c>
      <c r="AC115" s="0" t="n">
        <v>5.6285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</v>
      </c>
      <c r="AJ115" t="n">
        <v>0</v>
      </c>
      <c r="AK115" s="0" t="n">
        <v>9299.999100000001</v>
      </c>
      <c r="AL115" s="0" t="n">
        <v>145.4559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3.865</v>
      </c>
      <c r="AS115" s="0" t="n">
        <v>4.0353</v>
      </c>
      <c r="AT115" s="0" t="n">
        <v>5.781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0.0263</v>
      </c>
      <c r="BC115" s="1" t="n">
        <v>-0.1062</v>
      </c>
      <c r="BD115" s="1" t="n">
        <v>0.1094</v>
      </c>
      <c r="BE115" s="0" t="n">
        <v>9502.513499999999</v>
      </c>
      <c r="BF115" s="0" t="n">
        <v>0.2374</v>
      </c>
      <c r="BG115" s="0" t="n">
        <v>146.3165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0.8563</v>
      </c>
      <c r="P116" s="1" t="n">
        <v>0.7529</v>
      </c>
      <c r="Q116" s="1" t="n">
        <v>1.1402</v>
      </c>
      <c r="R116" s="0" t="n">
        <v>8080.0697</v>
      </c>
      <c r="S116" s="0" t="n">
        <v>2.5056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3.8339</v>
      </c>
      <c r="AB116" s="0" t="n">
        <v>4.0231</v>
      </c>
      <c r="AC116" s="0" t="n">
        <v>5.6835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0</v>
      </c>
      <c r="AK116" s="0" t="n">
        <v>9299.999100000001</v>
      </c>
      <c r="AL116" s="0" t="n">
        <v>146.111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3.8653</v>
      </c>
      <c r="AS116" s="0" t="n">
        <v>4.0346</v>
      </c>
      <c r="AT116" s="0" t="n">
        <v>5.781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0.0289</v>
      </c>
      <c r="BC116" s="1" t="n">
        <v>-0.1078</v>
      </c>
      <c r="BD116" s="1" t="n">
        <v>0.1116</v>
      </c>
      <c r="BE116" s="0" t="n">
        <v>9503.847299999999</v>
      </c>
      <c r="BF116" s="0" t="n">
        <v>0.2415</v>
      </c>
      <c r="BG116" s="0" t="n">
        <v>146.305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0.8754999999999999</v>
      </c>
      <c r="P117" s="1" t="n">
        <v>0.7737000000000001</v>
      </c>
      <c r="Q117" s="1" t="n">
        <v>1.1684</v>
      </c>
      <c r="R117" s="0" t="n">
        <v>8067.293</v>
      </c>
      <c r="S117" s="0" t="n">
        <v>2.5518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3.8712</v>
      </c>
      <c r="AB117" s="0" t="n">
        <v>4.0622</v>
      </c>
      <c r="AC117" s="0" t="n">
        <v>5.7388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9299.999100000001</v>
      </c>
      <c r="AL117" s="0" t="n">
        <v>146.7661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3.9271</v>
      </c>
      <c r="AS117" s="0" t="n">
        <v>4.1085</v>
      </c>
      <c r="AT117" s="0" t="n">
        <v>5.7927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0.0473</v>
      </c>
      <c r="BC117" s="1" t="n">
        <v>0.009299999999999999</v>
      </c>
      <c r="BD117" s="1" t="n">
        <v>0.0482</v>
      </c>
      <c r="BE117" s="0" t="n">
        <v>9248.235500000001</v>
      </c>
      <c r="BF117" s="0" t="n">
        <v>0.1223</v>
      </c>
      <c r="BG117" s="0" t="n">
        <v>147.5341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0.8964</v>
      </c>
      <c r="P118" s="1" t="n">
        <v>0.8015</v>
      </c>
      <c r="Q118" s="1" t="n">
        <v>1.2025</v>
      </c>
      <c r="R118" s="0" t="n">
        <v>8052.9083</v>
      </c>
      <c r="S118" s="0" t="n">
        <v>2.6184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3.9088</v>
      </c>
      <c r="AB118" s="0" t="n">
        <v>4.1016</v>
      </c>
      <c r="AC118" s="0" t="n">
        <v>5.7945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-0</v>
      </c>
      <c r="AK118" s="0" t="n">
        <v>9299.999100000001</v>
      </c>
      <c r="AL118" s="0" t="n">
        <v>147.4212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3.9404</v>
      </c>
      <c r="AS118" s="0" t="n">
        <v>4.1541</v>
      </c>
      <c r="AT118" s="0" t="n">
        <v>5.7855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-0.0214</v>
      </c>
      <c r="BC118" s="1" t="n">
        <v>0.1102</v>
      </c>
      <c r="BD118" s="1" t="n">
        <v>0.1123</v>
      </c>
      <c r="BE118" s="0" t="n">
        <v>9100.6211</v>
      </c>
      <c r="BF118" s="0" t="n">
        <v>0.2334</v>
      </c>
      <c r="BG118" s="0" t="n">
        <v>148.2868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0.9134</v>
      </c>
      <c r="P119" s="1" t="n">
        <v>0.8148</v>
      </c>
      <c r="Q119" s="1" t="n">
        <v>1.224</v>
      </c>
      <c r="R119" s="0" t="n">
        <v>8048.6914</v>
      </c>
      <c r="S119" s="0" t="n">
        <v>2.6612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3.9466</v>
      </c>
      <c r="AB119" s="0" t="n">
        <v>4.1413</v>
      </c>
      <c r="AC119" s="0" t="n">
        <v>5.8506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0</v>
      </c>
      <c r="AK119" s="0" t="n">
        <v>9299.999100000001</v>
      </c>
      <c r="AL119" s="0" t="n">
        <v>148.0764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3.9425</v>
      </c>
      <c r="AS119" s="0" t="n">
        <v>4.1592</v>
      </c>
      <c r="AT119" s="0" t="n">
        <v>5.8004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-0.0349</v>
      </c>
      <c r="BC119" s="1" t="n">
        <v>0.1017</v>
      </c>
      <c r="BD119" s="1" t="n">
        <v>0.1075</v>
      </c>
      <c r="BE119" s="0" t="n">
        <v>9126.136699999999</v>
      </c>
      <c r="BF119" s="0" t="n">
        <v>0.2424</v>
      </c>
      <c r="BG119" s="0" t="n">
        <v>148.3702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0.9456</v>
      </c>
      <c r="P120" s="1" t="n">
        <v>0.8404</v>
      </c>
      <c r="Q120" s="1" t="n">
        <v>1.2651</v>
      </c>
      <c r="R120" s="0" t="n">
        <v>8035.6964</v>
      </c>
      <c r="S120" s="0" t="n">
        <v>2.7481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3.9847</v>
      </c>
      <c r="AB120" s="0" t="n">
        <v>4.1813</v>
      </c>
      <c r="AC120" s="0" t="n">
        <v>5.907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</v>
      </c>
      <c r="AJ120" t="n">
        <v>0</v>
      </c>
      <c r="AK120" s="0" t="n">
        <v>9299.999100000001</v>
      </c>
      <c r="AL120" s="0" t="n">
        <v>148.7315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4.019</v>
      </c>
      <c r="AS120" s="0" t="n">
        <v>4.2295</v>
      </c>
      <c r="AT120" s="0" t="n">
        <v>6.1412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-0.1265</v>
      </c>
      <c r="BC120" s="1" t="n">
        <v>-0.1983</v>
      </c>
      <c r="BD120" s="1" t="n">
        <v>0.2352</v>
      </c>
      <c r="BE120" s="0" t="n">
        <v>9799.3395</v>
      </c>
      <c r="BF120" s="0" t="n">
        <v>0.3112</v>
      </c>
      <c r="BG120" s="0" t="n">
        <v>149.5166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0.9623</v>
      </c>
      <c r="P121" s="1" t="n">
        <v>0.8557</v>
      </c>
      <c r="Q121" s="1" t="n">
        <v>1.2877</v>
      </c>
      <c r="R121" s="0" t="n">
        <v>8030.8736</v>
      </c>
      <c r="S121" s="0" t="n">
        <v>2.7927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4.023</v>
      </c>
      <c r="AB121" s="0" t="n">
        <v>4.2215</v>
      </c>
      <c r="AC121" s="0" t="n">
        <v>5.9638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-0</v>
      </c>
      <c r="AJ121" t="n">
        <v>-0</v>
      </c>
      <c r="AK121" s="0" t="n">
        <v>9299.999100000001</v>
      </c>
      <c r="AL121" s="0" t="n">
        <v>149.3866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4.2182</v>
      </c>
      <c r="AS121" s="0" t="n">
        <v>4.3876</v>
      </c>
      <c r="AT121" s="0" t="n">
        <v>6.2931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0.0798</v>
      </c>
      <c r="BC121" s="1" t="n">
        <v>-0.1309</v>
      </c>
      <c r="BD121" s="1" t="n">
        <v>0.1532</v>
      </c>
      <c r="BE121" s="0" t="n">
        <v>9497.2646</v>
      </c>
      <c r="BF121" s="0" t="n">
        <v>0.4156</v>
      </c>
      <c r="BG121" s="0" t="n">
        <v>152.0492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0.9883999999999999</v>
      </c>
      <c r="P122" s="1" t="n">
        <v>0.8825</v>
      </c>
      <c r="Q122" s="1" t="n">
        <v>1.325</v>
      </c>
      <c r="R122" s="0" t="n">
        <v>8018.2823</v>
      </c>
      <c r="S122" s="0" t="n">
        <v>2.8681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4.0616</v>
      </c>
      <c r="AB122" s="0" t="n">
        <v>4.2619</v>
      </c>
      <c r="AC122" s="0" t="n">
        <v>6.021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</v>
      </c>
      <c r="AJ122" t="n">
        <v>0</v>
      </c>
      <c r="AK122" s="0" t="n">
        <v>9299.999100000001</v>
      </c>
      <c r="AL122" s="0" t="n">
        <v>150.0417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4.2187</v>
      </c>
      <c r="AS122" s="0" t="n">
        <v>4.3875</v>
      </c>
      <c r="AT122" s="0" t="n">
        <v>6.2974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0.0793</v>
      </c>
      <c r="BC122" s="1" t="n">
        <v>-0.1365</v>
      </c>
      <c r="BD122" s="1" t="n">
        <v>0.1578</v>
      </c>
      <c r="BE122" s="0" t="n">
        <v>9508.622600000001</v>
      </c>
      <c r="BF122" s="0" t="n">
        <v>0.4123</v>
      </c>
      <c r="BG122" s="0" t="n">
        <v>152.0483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1.0117</v>
      </c>
      <c r="P123" s="1" t="n">
        <v>0.8972</v>
      </c>
      <c r="Q123" s="1" t="n">
        <v>1.3522</v>
      </c>
      <c r="R123" s="0" t="n">
        <v>8012.4011</v>
      </c>
      <c r="S123" s="0" t="n">
        <v>2.9198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4.1004</v>
      </c>
      <c r="AB123" s="0" t="n">
        <v>4.3027</v>
      </c>
      <c r="AC123" s="0" t="n">
        <v>6.0785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9299.999100000001</v>
      </c>
      <c r="AL123" s="0" t="n">
        <v>150.6968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4.2209</v>
      </c>
      <c r="AS123" s="0" t="n">
        <v>4.388</v>
      </c>
      <c r="AT123" s="0" t="n">
        <v>6.3042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0.0825</v>
      </c>
      <c r="BC123" s="1" t="n">
        <v>-0.1448</v>
      </c>
      <c r="BD123" s="1" t="n">
        <v>0.1666</v>
      </c>
      <c r="BE123" s="0" t="n">
        <v>9522.7138</v>
      </c>
      <c r="BF123" s="0" t="n">
        <v>0.4247</v>
      </c>
      <c r="BG123" s="0" t="n">
        <v>152.055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1.0813</v>
      </c>
      <c r="P124" s="1" t="n">
        <v>0.8652</v>
      </c>
      <c r="Q124" s="1" t="n">
        <v>1.3848</v>
      </c>
      <c r="R124" s="0" t="n">
        <v>8035.6264</v>
      </c>
      <c r="S124" s="0" t="n">
        <v>3.0287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4.1395</v>
      </c>
      <c r="AB124" s="0" t="n">
        <v>4.3437</v>
      </c>
      <c r="AC124" s="0" t="n">
        <v>6.1365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</v>
      </c>
      <c r="AJ124" t="n">
        <v>0</v>
      </c>
      <c r="AK124" s="0" t="n">
        <v>9299.999100000001</v>
      </c>
      <c r="AL124" s="0" t="n">
        <v>151.352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4.2975</v>
      </c>
      <c r="AS124" s="0" t="n">
        <v>4.4686</v>
      </c>
      <c r="AT124" s="0" t="n">
        <v>6.4085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0.0866</v>
      </c>
      <c r="BC124" s="1" t="n">
        <v>-0.1329</v>
      </c>
      <c r="BD124" s="1" t="n">
        <v>0.1586</v>
      </c>
      <c r="BE124" s="0" t="n">
        <v>9492.884</v>
      </c>
      <c r="BF124" s="0" t="n">
        <v>0.4231</v>
      </c>
      <c r="BG124" s="0" t="n">
        <v>153.3228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1.096</v>
      </c>
      <c r="P125" s="1" t="n">
        <v>0.8985</v>
      </c>
      <c r="Q125" s="1" t="n">
        <v>1.4172</v>
      </c>
      <c r="R125" s="0" t="n">
        <v>8016.515</v>
      </c>
      <c r="S125" s="0" t="n">
        <v>3.0713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4.1788</v>
      </c>
      <c r="AB125" s="0" t="n">
        <v>4.3849</v>
      </c>
      <c r="AC125" s="0" t="n">
        <v>6.1948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9299.999100000001</v>
      </c>
      <c r="AL125" s="0" t="n">
        <v>152.0071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4.2965</v>
      </c>
      <c r="AS125" s="0" t="n">
        <v>4.4676</v>
      </c>
      <c r="AT125" s="0" t="n">
        <v>6.4088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0.08550000000000001</v>
      </c>
      <c r="BC125" s="1" t="n">
        <v>-0.135</v>
      </c>
      <c r="BD125" s="1" t="n">
        <v>0.1598</v>
      </c>
      <c r="BE125" s="0" t="n">
        <v>9497.7785</v>
      </c>
      <c r="BF125" s="0" t="n">
        <v>0.4158</v>
      </c>
      <c r="BG125" s="0" t="n">
        <v>153.3076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1.1943</v>
      </c>
      <c r="P126" s="1" t="n">
        <v>0.8383</v>
      </c>
      <c r="Q126" s="1" t="n">
        <v>1.4592</v>
      </c>
      <c r="R126" s="0" t="n">
        <v>8053.7714</v>
      </c>
      <c r="S126" s="0" t="n">
        <v>3.2136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4.2184</v>
      </c>
      <c r="AB126" s="0" t="n">
        <v>4.4265</v>
      </c>
      <c r="AC126" s="0" t="n">
        <v>6.2534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0</v>
      </c>
      <c r="AK126" s="0" t="n">
        <v>9299.999100000001</v>
      </c>
      <c r="AL126" s="0" t="n">
        <v>152.6622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4.2961</v>
      </c>
      <c r="AS126" s="0" t="n">
        <v>4.4669</v>
      </c>
      <c r="AT126" s="0" t="n">
        <v>6.4094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0.08550000000000001</v>
      </c>
      <c r="BC126" s="1" t="n">
        <v>-0.1371</v>
      </c>
      <c r="BD126" s="1" t="n">
        <v>0.1616</v>
      </c>
      <c r="BE126" s="0" t="n">
        <v>9501.8675</v>
      </c>
      <c r="BF126" s="0" t="n">
        <v>0.4145</v>
      </c>
      <c r="BG126" s="0" t="n">
        <v>153.2956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1.2318</v>
      </c>
      <c r="P127" s="1" t="n">
        <v>0.835</v>
      </c>
      <c r="Q127" s="1" t="n">
        <v>1.4881</v>
      </c>
      <c r="R127" s="0" t="n">
        <v>8058.7696</v>
      </c>
      <c r="S127" s="0" t="n">
        <v>3.2811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4.2582</v>
      </c>
      <c r="AB127" s="0" t="n">
        <v>4.4683</v>
      </c>
      <c r="AC127" s="0" t="n">
        <v>6.3125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-0</v>
      </c>
      <c r="AJ127" t="n">
        <v>0</v>
      </c>
      <c r="AK127" s="0" t="n">
        <v>9299.999100000001</v>
      </c>
      <c r="AL127" s="0" t="n">
        <v>153.3174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4.3456</v>
      </c>
      <c r="AS127" s="0" t="n">
        <v>4.5616</v>
      </c>
      <c r="AT127" s="0" t="n">
        <v>6.5468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-0.0584</v>
      </c>
      <c r="BC127" s="1" t="n">
        <v>-0.1249</v>
      </c>
      <c r="BD127" s="1" t="n">
        <v>0.1379</v>
      </c>
      <c r="BE127" s="0" t="n">
        <v>9570.871499999999</v>
      </c>
      <c r="BF127" s="0" t="n">
        <v>0.1959</v>
      </c>
      <c r="BG127" s="0" t="n">
        <v>154.7654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1.1806</v>
      </c>
      <c r="P128" s="1" t="n">
        <v>0.8597</v>
      </c>
      <c r="Q128" s="1" t="n">
        <v>1.4605</v>
      </c>
      <c r="R128" s="0" t="n">
        <v>8071.9386</v>
      </c>
      <c r="S128" s="0" t="n">
        <v>3.2727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4.2983</v>
      </c>
      <c r="AB128" s="0" t="n">
        <v>4.5103</v>
      </c>
      <c r="AC128" s="0" t="n">
        <v>6.3719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9299.999100000001</v>
      </c>
      <c r="AL128" s="0" t="n">
        <v>153.9725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4.3467</v>
      </c>
      <c r="AS128" s="0" t="n">
        <v>4.563</v>
      </c>
      <c r="AT128" s="0" t="n">
        <v>6.5515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-0.0608</v>
      </c>
      <c r="BC128" s="1" t="n">
        <v>-0.1283</v>
      </c>
      <c r="BD128" s="1" t="n">
        <v>0.142</v>
      </c>
      <c r="BE128" s="0" t="n">
        <v>9578.8182</v>
      </c>
      <c r="BF128" s="0" t="n">
        <v>0.1891</v>
      </c>
      <c r="BG128" s="0" t="n">
        <v>154.7861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1.205</v>
      </c>
      <c r="P129" s="1" t="n">
        <v>0.882</v>
      </c>
      <c r="Q129" s="1" t="n">
        <v>1.4933</v>
      </c>
      <c r="R129" s="0" t="n">
        <v>8059.2299</v>
      </c>
      <c r="S129" s="0" t="n">
        <v>3.3231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4.3386</v>
      </c>
      <c r="AB129" s="0" t="n">
        <v>4.5527</v>
      </c>
      <c r="AC129" s="0" t="n">
        <v>6.4317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-0</v>
      </c>
      <c r="AJ129" t="n">
        <v>0</v>
      </c>
      <c r="AK129" s="0" t="n">
        <v>9299.999100000001</v>
      </c>
      <c r="AL129" s="0" t="n">
        <v>154.6276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4.3793</v>
      </c>
      <c r="AS129" s="0" t="n">
        <v>4.6241</v>
      </c>
      <c r="AT129" s="0" t="n">
        <v>6.6472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-0.1549</v>
      </c>
      <c r="BC129" s="1" t="n">
        <v>-0.1292</v>
      </c>
      <c r="BD129" s="1" t="n">
        <v>0.2018</v>
      </c>
      <c r="BE129" s="0" t="n">
        <v>9640.0396</v>
      </c>
      <c r="BF129" s="0" t="n">
        <v>0.335</v>
      </c>
      <c r="BG129" s="0" t="n">
        <v>155.7228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1.1546</v>
      </c>
      <c r="P130" s="1" t="n">
        <v>0.8828</v>
      </c>
      <c r="Q130" s="1" t="n">
        <v>1.4534</v>
      </c>
      <c r="R130" s="0" t="n">
        <v>8090.5782</v>
      </c>
      <c r="S130" s="0" t="n">
        <v>3.3228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4.3792</v>
      </c>
      <c r="AB130" s="0" t="n">
        <v>4.5953</v>
      </c>
      <c r="AC130" s="0" t="n">
        <v>6.4919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-0</v>
      </c>
      <c r="AJ130" t="n">
        <v>0</v>
      </c>
      <c r="AK130" s="0" t="n">
        <v>9299.999100000001</v>
      </c>
      <c r="AL130" s="0" t="n">
        <v>155.2828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4.3808</v>
      </c>
      <c r="AS130" s="0" t="n">
        <v>4.6263</v>
      </c>
      <c r="AT130" s="0" t="n">
        <v>6.6494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-0.157</v>
      </c>
      <c r="BC130" s="1" t="n">
        <v>-0.1279</v>
      </c>
      <c r="BD130" s="1" t="n">
        <v>0.2024</v>
      </c>
      <c r="BE130" s="0" t="n">
        <v>9638.606400000001</v>
      </c>
      <c r="BF130" s="0" t="n">
        <v>0.3349</v>
      </c>
      <c r="BG130" s="0" t="n">
        <v>155.757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1.1738</v>
      </c>
      <c r="P131" s="1" t="n">
        <v>0.906</v>
      </c>
      <c r="Q131" s="1" t="n">
        <v>1.4828</v>
      </c>
      <c r="R131" s="0" t="n">
        <v>8079.2494</v>
      </c>
      <c r="S131" s="0" t="n">
        <v>3.3717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4.4201</v>
      </c>
      <c r="AB131" s="0" t="n">
        <v>4.6382</v>
      </c>
      <c r="AC131" s="0" t="n">
        <v>6.5525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9299.999100000001</v>
      </c>
      <c r="AL131" s="0" t="n">
        <v>155.9379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4.5831</v>
      </c>
      <c r="AS131" s="0" t="n">
        <v>4.7771</v>
      </c>
      <c r="AT131" s="0" t="n">
        <v>6.7934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0.0838</v>
      </c>
      <c r="BC131" s="1" t="n">
        <v>-0.0673</v>
      </c>
      <c r="BD131" s="1" t="n">
        <v>0.1075</v>
      </c>
      <c r="BE131" s="0" t="n">
        <v>9365.563099999999</v>
      </c>
      <c r="BF131" s="0" t="n">
        <v>0.3274</v>
      </c>
      <c r="BG131" s="0" t="n">
        <v>158.0327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1.2718</v>
      </c>
      <c r="P132" s="1" t="n">
        <v>0.9386</v>
      </c>
      <c r="Q132" s="1" t="n">
        <v>1.5806</v>
      </c>
      <c r="R132" s="0" t="n">
        <v>8039.7997</v>
      </c>
      <c r="S132" s="0" t="n">
        <v>3.4992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4.4612</v>
      </c>
      <c r="AB132" s="0" t="n">
        <v>4.6813</v>
      </c>
      <c r="AC132" s="0" t="n">
        <v>6.6135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-0</v>
      </c>
      <c r="AJ132" t="n">
        <v>0</v>
      </c>
      <c r="AK132" s="0" t="n">
        <v>9299.999100000001</v>
      </c>
      <c r="AL132" s="0" t="n">
        <v>156.593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4.582</v>
      </c>
      <c r="AS132" s="0" t="n">
        <v>4.7773</v>
      </c>
      <c r="AT132" s="0" t="n">
        <v>6.7927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0.07969999999999999</v>
      </c>
      <c r="BC132" s="1" t="n">
        <v>-0.0655</v>
      </c>
      <c r="BD132" s="1" t="n">
        <v>0.1032</v>
      </c>
      <c r="BE132" s="0" t="n">
        <v>9365.084500000001</v>
      </c>
      <c r="BF132" s="0" t="n">
        <v>0.3033</v>
      </c>
      <c r="BG132" s="0" t="n">
        <v>158.035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1.2953</v>
      </c>
      <c r="P133" s="1" t="n">
        <v>0.9678</v>
      </c>
      <c r="Q133" s="1" t="n">
        <v>1.6169</v>
      </c>
      <c r="R133" s="0" t="n">
        <v>8023.7686</v>
      </c>
      <c r="S133" s="0" t="n">
        <v>3.5507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4.5026</v>
      </c>
      <c r="AB133" s="0" t="n">
        <v>4.7248</v>
      </c>
      <c r="AC133" s="0" t="n">
        <v>6.6748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9299.999100000001</v>
      </c>
      <c r="AL133" s="0" t="n">
        <v>157.2482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4.6186</v>
      </c>
      <c r="AS133" s="0" t="n">
        <v>4.8352</v>
      </c>
      <c r="AT133" s="0" t="n">
        <v>6.9015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0.0008</v>
      </c>
      <c r="BC133" s="1" t="n">
        <v>-0.091</v>
      </c>
      <c r="BD133" s="1" t="n">
        <v>0.091</v>
      </c>
      <c r="BE133" s="0" t="n">
        <v>9457.4295</v>
      </c>
      <c r="BF133" s="0" t="n">
        <v>0.1869</v>
      </c>
      <c r="BG133" s="0" t="n">
        <v>158.8956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1.4045</v>
      </c>
      <c r="P134" s="1" t="n">
        <v>0.9872</v>
      </c>
      <c r="Q134" s="1" t="n">
        <v>1.7167</v>
      </c>
      <c r="R134" s="0" t="n">
        <v>7994.0436</v>
      </c>
      <c r="S134" s="0" t="n">
        <v>3.6923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4.5443</v>
      </c>
      <c r="AB134" s="0" t="n">
        <v>4.7685</v>
      </c>
      <c r="AC134" s="0" t="n">
        <v>6.7366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-0</v>
      </c>
      <c r="AJ134" t="n">
        <v>0</v>
      </c>
      <c r="AK134" s="0" t="n">
        <v>9299.999100000001</v>
      </c>
      <c r="AL134" s="0" t="n">
        <v>157.9033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4.6207</v>
      </c>
      <c r="AS134" s="0" t="n">
        <v>4.8351</v>
      </c>
      <c r="AT134" s="0" t="n">
        <v>6.9113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0.0033</v>
      </c>
      <c r="BC134" s="1" t="n">
        <v>-0.1041</v>
      </c>
      <c r="BD134" s="1" t="n">
        <v>0.1041</v>
      </c>
      <c r="BE134" s="0" t="n">
        <v>9478.936900000001</v>
      </c>
      <c r="BF134" s="0" t="n">
        <v>0.1961</v>
      </c>
      <c r="BG134" s="0" t="n">
        <v>158.8943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1.4262</v>
      </c>
      <c r="P135" s="1" t="n">
        <v>1.0117</v>
      </c>
      <c r="Q135" s="1" t="n">
        <v>1.7486</v>
      </c>
      <c r="R135" s="0" t="n">
        <v>7983.3646</v>
      </c>
      <c r="S135" s="0" t="n">
        <v>3.7419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4.5862</v>
      </c>
      <c r="AB135" s="0" t="n">
        <v>4.8124</v>
      </c>
      <c r="AC135" s="0" t="n">
        <v>6.7987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-0</v>
      </c>
      <c r="AJ135" t="n">
        <v>0</v>
      </c>
      <c r="AK135" s="0" t="n">
        <v>9299.999100000001</v>
      </c>
      <c r="AL135" s="0" t="n">
        <v>158.5585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4.6202</v>
      </c>
      <c r="AS135" s="0" t="n">
        <v>4.835</v>
      </c>
      <c r="AT135" s="0" t="n">
        <v>6.9036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0.006</v>
      </c>
      <c r="BC135" s="1" t="n">
        <v>-0.09470000000000001</v>
      </c>
      <c r="BD135" s="1" t="n">
        <v>0.0949</v>
      </c>
      <c r="BE135" s="0" t="n">
        <v>9460.631799999999</v>
      </c>
      <c r="BF135" s="0" t="n">
        <v>0.1765</v>
      </c>
      <c r="BG135" s="0" t="n">
        <v>158.8924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1.3752</v>
      </c>
      <c r="P136" s="1" t="n">
        <v>1.0234</v>
      </c>
      <c r="Q136" s="1" t="n">
        <v>1.7142</v>
      </c>
      <c r="R136" s="0" t="n">
        <v>8006.3428</v>
      </c>
      <c r="S136" s="0" t="n">
        <v>3.7485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4.6284</v>
      </c>
      <c r="AB136" s="0" t="n">
        <v>4.8567</v>
      </c>
      <c r="AC136" s="0" t="n">
        <v>6.8613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9299.999100000001</v>
      </c>
      <c r="AL136" s="0" t="n">
        <v>159.2136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4.7052</v>
      </c>
      <c r="AS136" s="0" t="n">
        <v>4.9369</v>
      </c>
      <c r="AT136" s="0" t="n">
        <v>7.0119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-0.018</v>
      </c>
      <c r="BC136" s="1" t="n">
        <v>-0.0461</v>
      </c>
      <c r="BD136" s="1" t="n">
        <v>0.0495</v>
      </c>
      <c r="BE136" s="0" t="n">
        <v>9388.4007</v>
      </c>
      <c r="BF136" s="0" t="n">
        <v>0.0955</v>
      </c>
      <c r="BG136" s="0" t="n">
        <v>160.3902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1.3922</v>
      </c>
      <c r="P137" s="1" t="n">
        <v>1.0591</v>
      </c>
      <c r="Q137" s="1" t="n">
        <v>1.7493</v>
      </c>
      <c r="R137" s="0" t="n">
        <v>7988.9275</v>
      </c>
      <c r="S137" s="0" t="n">
        <v>3.7951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4.6708</v>
      </c>
      <c r="AB137" s="0" t="n">
        <v>4.9013</v>
      </c>
      <c r="AC137" s="0" t="n">
        <v>6.9242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0</v>
      </c>
      <c r="AK137" s="0" t="n">
        <v>9299.999100000001</v>
      </c>
      <c r="AL137" s="0" t="n">
        <v>159.8687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4.699</v>
      </c>
      <c r="AS137" s="0" t="n">
        <v>4.9335</v>
      </c>
      <c r="AT137" s="0" t="n">
        <v>7.0063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-0.0281</v>
      </c>
      <c r="BC137" s="1" t="n">
        <v>-0.0437</v>
      </c>
      <c r="BD137" s="1" t="n">
        <v>0.052</v>
      </c>
      <c r="BE137" s="0" t="n">
        <v>9390.569799999999</v>
      </c>
      <c r="BF137" s="0" t="n">
        <v>0.07389999999999999</v>
      </c>
      <c r="BG137" s="0" t="n">
        <v>160.3409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1.3397</v>
      </c>
      <c r="P138" s="1" t="n">
        <v>1.089</v>
      </c>
      <c r="Q138" s="1" t="n">
        <v>1.7264</v>
      </c>
      <c r="R138" s="0" t="n">
        <v>7996.2156</v>
      </c>
      <c r="S138" s="0" t="n">
        <v>3.7955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4.7136</v>
      </c>
      <c r="AB138" s="0" t="n">
        <v>4.9461</v>
      </c>
      <c r="AC138" s="0" t="n">
        <v>6.9875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</v>
      </c>
      <c r="AJ138" t="n">
        <v>0</v>
      </c>
      <c r="AK138" s="0" t="n">
        <v>9299.999100000001</v>
      </c>
      <c r="AL138" s="0" t="n">
        <v>160.5239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4.7407</v>
      </c>
      <c r="AS138" s="0" t="n">
        <v>5.0026</v>
      </c>
      <c r="AT138" s="0" t="n">
        <v>7.1314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-0.1269</v>
      </c>
      <c r="BC138" s="1" t="n">
        <v>-0.0677</v>
      </c>
      <c r="BD138" s="1" t="n">
        <v>0.1438</v>
      </c>
      <c r="BE138" s="0" t="n">
        <v>9489.1047</v>
      </c>
      <c r="BF138" s="0" t="n">
        <v>0.2847</v>
      </c>
      <c r="BG138" s="0" t="n">
        <v>161.3439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1.3587</v>
      </c>
      <c r="P139" s="1" t="n">
        <v>1.0942</v>
      </c>
      <c r="Q139" s="1" t="n">
        <v>1.7445</v>
      </c>
      <c r="R139" s="0" t="n">
        <v>7997.4718</v>
      </c>
      <c r="S139" s="0" t="n">
        <v>3.8297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4.7566</v>
      </c>
      <c r="AB139" s="0" t="n">
        <v>4.9912</v>
      </c>
      <c r="AC139" s="0" t="n">
        <v>7.0512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0</v>
      </c>
      <c r="AK139" s="0" t="n">
        <v>9299.999100000001</v>
      </c>
      <c r="AL139" s="0" t="n">
        <v>161.179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4.7074</v>
      </c>
      <c r="AS139" s="0" t="n">
        <v>4.9394</v>
      </c>
      <c r="AT139" s="0" t="n">
        <v>7.0195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-0.0207</v>
      </c>
      <c r="BC139" s="1" t="n">
        <v>-0.0511</v>
      </c>
      <c r="BD139" s="1" t="n">
        <v>0.0551</v>
      </c>
      <c r="BE139" s="0" t="n">
        <v>9398.4763</v>
      </c>
      <c r="BF139" s="0" t="n">
        <v>0.0852</v>
      </c>
      <c r="BG139" s="0" t="n">
        <v>160.4259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1.3842</v>
      </c>
      <c r="P140" s="1" t="n">
        <v>1.1142</v>
      </c>
      <c r="Q140" s="1" t="n">
        <v>1.7769</v>
      </c>
      <c r="R140" s="0" t="n">
        <v>7993.8823</v>
      </c>
      <c r="S140" s="0" t="n">
        <v>3.9077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4.7998</v>
      </c>
      <c r="AB140" s="0" t="n">
        <v>5.0366</v>
      </c>
      <c r="AC140" s="0" t="n">
        <v>7.1154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9299.999100000001</v>
      </c>
      <c r="AL140" s="0" t="n">
        <v>161.8342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4.8785</v>
      </c>
      <c r="AS140" s="0" t="n">
        <v>5.1177</v>
      </c>
      <c r="AT140" s="0" t="n">
        <v>7.2495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-0.0053</v>
      </c>
      <c r="BC140" s="1" t="n">
        <v>-0.0246</v>
      </c>
      <c r="BD140" s="1" t="n">
        <v>0.0251</v>
      </c>
      <c r="BE140" s="0" t="n">
        <v>9342.811799999999</v>
      </c>
      <c r="BF140" s="0" t="n">
        <v>0.0796</v>
      </c>
      <c r="BG140" s="0" t="n">
        <v>162.9947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1.3884</v>
      </c>
      <c r="P141" s="1" t="n">
        <v>1.1185</v>
      </c>
      <c r="Q141" s="1" t="n">
        <v>1.7829</v>
      </c>
      <c r="R141" s="0" t="n">
        <v>7990.3411</v>
      </c>
      <c r="S141" s="0" t="n">
        <v>3.8803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4.8433</v>
      </c>
      <c r="AB141" s="0" t="n">
        <v>5.0823</v>
      </c>
      <c r="AC141" s="0" t="n">
        <v>7.1799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-0</v>
      </c>
      <c r="AJ141" t="n">
        <v>0</v>
      </c>
      <c r="AK141" s="0" t="n">
        <v>9299.999100000001</v>
      </c>
      <c r="AL141" s="0" t="n">
        <v>162.4893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4.9791</v>
      </c>
      <c r="AS141" s="0" t="n">
        <v>5.2131</v>
      </c>
      <c r="AT141" s="0" t="n">
        <v>7.3483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0.0471</v>
      </c>
      <c r="BC141" s="1" t="n">
        <v>0.0158</v>
      </c>
      <c r="BD141" s="1" t="n">
        <v>0.0497</v>
      </c>
      <c r="BE141" s="0" t="n">
        <v>9249.055200000001</v>
      </c>
      <c r="BF141" s="0" t="n">
        <v>0.1586</v>
      </c>
      <c r="BG141" s="0" t="n">
        <v>164.3441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1.4322</v>
      </c>
      <c r="P142" s="1" t="n">
        <v>1.1759</v>
      </c>
      <c r="Q142" s="1" t="n">
        <v>1.8531</v>
      </c>
      <c r="R142" s="0" t="n">
        <v>7967.7157</v>
      </c>
      <c r="S142" s="0" t="n">
        <v>4.0315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4.8871</v>
      </c>
      <c r="AB142" s="0" t="n">
        <v>5.1282</v>
      </c>
      <c r="AC142" s="0" t="n">
        <v>7.2448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9299.999100000001</v>
      </c>
      <c r="AL142" s="0" t="n">
        <v>163.1444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4.9799</v>
      </c>
      <c r="AS142" s="0" t="n">
        <v>5.213</v>
      </c>
      <c r="AT142" s="0" t="n">
        <v>7.3549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0.047</v>
      </c>
      <c r="BC142" s="1" t="n">
        <v>0.007</v>
      </c>
      <c r="BD142" s="1" t="n">
        <v>0.0475</v>
      </c>
      <c r="BE142" s="0" t="n">
        <v>9262.7927</v>
      </c>
      <c r="BF142" s="0" t="n">
        <v>0.1383</v>
      </c>
      <c r="BG142" s="0" t="n">
        <v>164.3425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1.4256</v>
      </c>
      <c r="P143" s="1" t="n">
        <v>1.1461</v>
      </c>
      <c r="Q143" s="1" t="n">
        <v>1.8292</v>
      </c>
      <c r="R143" s="0" t="n">
        <v>7988.2526</v>
      </c>
      <c r="S143" s="0" t="n">
        <v>3.9848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4.9312</v>
      </c>
      <c r="AB143" s="0" t="n">
        <v>5.1745</v>
      </c>
      <c r="AC143" s="0" t="n">
        <v>7.3102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0</v>
      </c>
      <c r="AK143" s="0" t="n">
        <v>9299.999100000001</v>
      </c>
      <c r="AL143" s="0" t="n">
        <v>163.7996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4.9783</v>
      </c>
      <c r="AS143" s="0" t="n">
        <v>5.2134</v>
      </c>
      <c r="AT143" s="0" t="n">
        <v>7.3489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0.0437</v>
      </c>
      <c r="BC143" s="1" t="n">
        <v>0.0159</v>
      </c>
      <c r="BD143" s="1" t="n">
        <v>0.0465</v>
      </c>
      <c r="BE143" s="0" t="n">
        <v>9250.8105</v>
      </c>
      <c r="BF143" s="0" t="n">
        <v>0.1067</v>
      </c>
      <c r="BG143" s="0" t="n">
        <v>164.3473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1.4522</v>
      </c>
      <c r="P144" s="1" t="n">
        <v>1.1677</v>
      </c>
      <c r="Q144" s="1" t="n">
        <v>1.8635</v>
      </c>
      <c r="R144" s="0" t="n">
        <v>7977.8761</v>
      </c>
      <c r="S144" s="0" t="n">
        <v>4.0312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4.9756</v>
      </c>
      <c r="AB144" s="0" t="n">
        <v>5.221</v>
      </c>
      <c r="AC144" s="0" t="n">
        <v>7.3759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9299.999100000001</v>
      </c>
      <c r="AL144" s="0" t="n">
        <v>164.4547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4.9778</v>
      </c>
      <c r="AS144" s="0" t="n">
        <v>5.2135</v>
      </c>
      <c r="AT144" s="0" t="n">
        <v>7.3517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0.0401</v>
      </c>
      <c r="BC144" s="1" t="n">
        <v>0.0128</v>
      </c>
      <c r="BD144" s="1" t="n">
        <v>0.0421</v>
      </c>
      <c r="BE144" s="0" t="n">
        <v>9257.564899999999</v>
      </c>
      <c r="BF144" s="0" t="n">
        <v>0.0944</v>
      </c>
      <c r="BG144" s="0" t="n">
        <v>164.3488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1.481</v>
      </c>
      <c r="P145" s="1" t="n">
        <v>1.2084</v>
      </c>
      <c r="Q145" s="1" t="n">
        <v>1.9115</v>
      </c>
      <c r="R145" s="0" t="n">
        <v>7960.3357</v>
      </c>
      <c r="S145" s="0" t="n">
        <v>4.1111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5.0202</v>
      </c>
      <c r="AB145" s="0" t="n">
        <v>5.2679</v>
      </c>
      <c r="AC145" s="0" t="n">
        <v>7.4421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9299.999100000001</v>
      </c>
      <c r="AL145" s="0" t="n">
        <v>165.1098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4.9749</v>
      </c>
      <c r="AS145" s="0" t="n">
        <v>5.212</v>
      </c>
      <c r="AT145" s="0" t="n">
        <v>7.3502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0.0346</v>
      </c>
      <c r="BC145" s="1" t="n">
        <v>0.0126</v>
      </c>
      <c r="BD145" s="1" t="n">
        <v>0.0369</v>
      </c>
      <c r="BE145" s="0" t="n">
        <v>9260.885700000001</v>
      </c>
      <c r="BF145" s="0" t="n">
        <v>0.0939</v>
      </c>
      <c r="BG145" s="0" t="n">
        <v>164.3274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1.5062</v>
      </c>
      <c r="P146" s="1" t="n">
        <v>1.2273</v>
      </c>
      <c r="Q146" s="1" t="n">
        <v>1.9429</v>
      </c>
      <c r="R146" s="0" t="n">
        <v>7952.3325</v>
      </c>
      <c r="S146" s="0" t="n">
        <v>4.1538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5.0651</v>
      </c>
      <c r="AB146" s="0" t="n">
        <v>5.315</v>
      </c>
      <c r="AC146" s="0" t="n">
        <v>7.5087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9299.999100000001</v>
      </c>
      <c r="AL146" s="0" t="n">
        <v>165.765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5.0676</v>
      </c>
      <c r="AS146" s="0" t="n">
        <v>5.2985</v>
      </c>
      <c r="AT146" s="0" t="n">
        <v>7.52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0.0455</v>
      </c>
      <c r="BC146" s="1" t="n">
        <v>-0.0499</v>
      </c>
      <c r="BD146" s="1" t="n">
        <v>0.0675</v>
      </c>
      <c r="BE146" s="0" t="n">
        <v>9353.0214</v>
      </c>
      <c r="BF146" s="0" t="n">
        <v>0.1855</v>
      </c>
      <c r="BG146" s="0" t="n">
        <v>165.537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1.5352</v>
      </c>
      <c r="P147" s="1" t="n">
        <v>1.2537</v>
      </c>
      <c r="Q147" s="1" t="n">
        <v>1.9821</v>
      </c>
      <c r="R147" s="0" t="n">
        <v>7944.5329</v>
      </c>
      <c r="S147" s="0" t="n">
        <v>4.2326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5.1103</v>
      </c>
      <c r="AB147" s="0" t="n">
        <v>5.3624</v>
      </c>
      <c r="AC147" s="0" t="n">
        <v>7.5756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-0</v>
      </c>
      <c r="AJ147" t="n">
        <v>0</v>
      </c>
      <c r="AK147" s="0" t="n">
        <v>9299.999100000001</v>
      </c>
      <c r="AL147" s="0" t="n">
        <v>166.4201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5.1006</v>
      </c>
      <c r="AS147" s="0" t="n">
        <v>5.3577</v>
      </c>
      <c r="AT147" s="0" t="n">
        <v>7.6279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-0.0489</v>
      </c>
      <c r="BC147" s="1" t="n">
        <v>-0.0701</v>
      </c>
      <c r="BD147" s="1" t="n">
        <v>0.08550000000000001</v>
      </c>
      <c r="BE147" s="0" t="n">
        <v>9436.4215</v>
      </c>
      <c r="BF147" s="0" t="n">
        <v>0.1142</v>
      </c>
      <c r="BG147" s="0" t="n">
        <v>166.3561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1.5527</v>
      </c>
      <c r="P148" s="1" t="n">
        <v>1.2641</v>
      </c>
      <c r="Q148" s="1" t="n">
        <v>2.0022</v>
      </c>
      <c r="R148" s="0" t="n">
        <v>7944.715</v>
      </c>
      <c r="S148" s="0" t="n">
        <v>4.273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5.1558</v>
      </c>
      <c r="AB148" s="0" t="n">
        <v>5.4101</v>
      </c>
      <c r="AC148" s="0" t="n">
        <v>7.643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-0</v>
      </c>
      <c r="AJ148" t="n">
        <v>0</v>
      </c>
      <c r="AK148" s="0" t="n">
        <v>9299.999100000001</v>
      </c>
      <c r="AL148" s="0" t="n">
        <v>167.0752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5.1026</v>
      </c>
      <c r="AS148" s="0" t="n">
        <v>5.361</v>
      </c>
      <c r="AT148" s="0" t="n">
        <v>7.6253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-0.0488</v>
      </c>
      <c r="BC148" s="1" t="n">
        <v>-0.0609</v>
      </c>
      <c r="BD148" s="1" t="n">
        <v>0.078</v>
      </c>
      <c r="BE148" s="0" t="n">
        <v>9421.7268</v>
      </c>
      <c r="BF148" s="0" t="n">
        <v>0.1166</v>
      </c>
      <c r="BG148" s="0" t="n">
        <v>166.4004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1.6456</v>
      </c>
      <c r="P149" s="1" t="n">
        <v>1.2048</v>
      </c>
      <c r="Q149" s="1" t="n">
        <v>2.0395</v>
      </c>
      <c r="R149" s="0" t="n">
        <v>7973.7368</v>
      </c>
      <c r="S149" s="0" t="n">
        <v>4.3823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5.2015</v>
      </c>
      <c r="AB149" s="0" t="n">
        <v>5.4581</v>
      </c>
      <c r="AC149" s="0" t="n">
        <v>7.7108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-0</v>
      </c>
      <c r="AJ149" t="n">
        <v>0</v>
      </c>
      <c r="AK149" s="0" t="n">
        <v>9299.999100000001</v>
      </c>
      <c r="AL149" s="0" t="n">
        <v>167.7304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5.2713</v>
      </c>
      <c r="AS149" s="0" t="n">
        <v>5.5089</v>
      </c>
      <c r="AT149" s="0" t="n">
        <v>7.7964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0.0678</v>
      </c>
      <c r="BC149" s="1" t="n">
        <v>-0.0257</v>
      </c>
      <c r="BD149" s="1" t="n">
        <v>0.0725</v>
      </c>
      <c r="BE149" s="0" t="n">
        <v>9302.6975</v>
      </c>
      <c r="BF149" s="0" t="n">
        <v>0.2125</v>
      </c>
      <c r="BG149" s="0" t="n">
        <v>168.4197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1.6824</v>
      </c>
      <c r="P150" s="1" t="n">
        <v>1.2251</v>
      </c>
      <c r="Q150" s="1" t="n">
        <v>2.0812</v>
      </c>
      <c r="R150" s="0" t="n">
        <v>7963.3994</v>
      </c>
      <c r="S150" s="0" t="n">
        <v>4.4383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5.2475</v>
      </c>
      <c r="AB150" s="0" t="n">
        <v>5.5064</v>
      </c>
      <c r="AC150" s="0" t="n">
        <v>7.7791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-0</v>
      </c>
      <c r="AJ150" t="n">
        <v>0</v>
      </c>
      <c r="AK150" s="0" t="n">
        <v>9299.999100000001</v>
      </c>
      <c r="AL150" s="0" t="n">
        <v>168.3855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5.2665</v>
      </c>
      <c r="AS150" s="0" t="n">
        <v>5.506</v>
      </c>
      <c r="AT150" s="0" t="n">
        <v>7.7885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0.0624</v>
      </c>
      <c r="BC150" s="1" t="n">
        <v>-0.0201</v>
      </c>
      <c r="BD150" s="1" t="n">
        <v>0.06560000000000001</v>
      </c>
      <c r="BE150" s="0" t="n">
        <v>9297.1612</v>
      </c>
      <c r="BF150" s="0" t="n">
        <v>0.1869</v>
      </c>
      <c r="BG150" s="0" t="n">
        <v>168.3806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1.7745</v>
      </c>
      <c r="P151" s="1" t="n">
        <v>1.1993</v>
      </c>
      <c r="Q151" s="1" t="n">
        <v>2.1417</v>
      </c>
      <c r="R151" s="0" t="n">
        <v>7970.7795</v>
      </c>
      <c r="S151" s="0" t="n">
        <v>4.5474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5.2938</v>
      </c>
      <c r="AB151" s="0" t="n">
        <v>5.555</v>
      </c>
      <c r="AC151" s="0" t="n">
        <v>7.8477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9299.999100000001</v>
      </c>
      <c r="AL151" s="0" t="n">
        <v>169.0406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5.2641</v>
      </c>
      <c r="AS151" s="0" t="n">
        <v>5.5053</v>
      </c>
      <c r="AT151" s="0" t="n">
        <v>7.786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0.0573</v>
      </c>
      <c r="BC151" s="1" t="n">
        <v>-0.0177</v>
      </c>
      <c r="BD151" s="1" t="n">
        <v>0.06</v>
      </c>
      <c r="BE151" s="0" t="n">
        <v>9296.2865</v>
      </c>
      <c r="BF151" s="0" t="n">
        <v>0.1762</v>
      </c>
      <c r="BG151" s="0" t="n">
        <v>168.3703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1.8069</v>
      </c>
      <c r="P152" s="1" t="n">
        <v>1.2371</v>
      </c>
      <c r="Q152" s="1" t="n">
        <v>2.1898</v>
      </c>
      <c r="R152" s="0" t="n">
        <v>7950.9771</v>
      </c>
      <c r="S152" s="0" t="n">
        <v>4.5987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5.3404</v>
      </c>
      <c r="AB152" s="0" t="n">
        <v>5.6039</v>
      </c>
      <c r="AC152" s="0" t="n">
        <v>7.9168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0</v>
      </c>
      <c r="AK152" s="0" t="n">
        <v>9299.999100000001</v>
      </c>
      <c r="AL152" s="0" t="n">
        <v>169.6957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5.3582</v>
      </c>
      <c r="AS152" s="0" t="n">
        <v>5.5962</v>
      </c>
      <c r="AT152" s="0" t="n">
        <v>7.9111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0.0851</v>
      </c>
      <c r="BC152" s="1" t="n">
        <v>-0.0166</v>
      </c>
      <c r="BD152" s="1" t="n">
        <v>0.0867</v>
      </c>
      <c r="BE152" s="0" t="n">
        <v>9280.274100000001</v>
      </c>
      <c r="BF152" s="0" t="n">
        <v>0.2414</v>
      </c>
      <c r="BG152" s="0" t="n">
        <v>169.5932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1.7569</v>
      </c>
      <c r="P153" s="1" t="n">
        <v>1.222</v>
      </c>
      <c r="Q153" s="1" t="n">
        <v>2.1401</v>
      </c>
      <c r="R153" s="0" t="n">
        <v>7984.7929</v>
      </c>
      <c r="S153" s="0" t="n">
        <v>4.6075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5.3873</v>
      </c>
      <c r="AB153" s="0" t="n">
        <v>5.6531</v>
      </c>
      <c r="AC153" s="0" t="n">
        <v>7.9863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-0</v>
      </c>
      <c r="AJ153" t="n">
        <v>0</v>
      </c>
      <c r="AK153" s="0" t="n">
        <v>9299.999100000001</v>
      </c>
      <c r="AL153" s="0" t="n">
        <v>170.3509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5.3641</v>
      </c>
      <c r="AS153" s="0" t="n">
        <v>5.5982</v>
      </c>
      <c r="AT153" s="0" t="n">
        <v>7.9209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0.0954</v>
      </c>
      <c r="BC153" s="1" t="n">
        <v>-0.0268</v>
      </c>
      <c r="BD153" s="1" t="n">
        <v>0.09909999999999999</v>
      </c>
      <c r="BE153" s="0" t="n">
        <v>9289.8685</v>
      </c>
      <c r="BF153" s="0" t="n">
        <v>0.2839</v>
      </c>
      <c r="BG153" s="0" t="n">
        <v>169.6204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1.7603</v>
      </c>
      <c r="P154" s="1" t="n">
        <v>1.2331</v>
      </c>
      <c r="Q154" s="1" t="n">
        <v>2.1492</v>
      </c>
      <c r="R154" s="0" t="n">
        <v>7986.7935</v>
      </c>
      <c r="S154" s="0" t="n">
        <v>4.6333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5.4345</v>
      </c>
      <c r="AB154" s="0" t="n">
        <v>5.7026</v>
      </c>
      <c r="AC154" s="0" t="n">
        <v>8.0562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-0</v>
      </c>
      <c r="AJ154" t="n">
        <v>0</v>
      </c>
      <c r="AK154" s="0" t="n">
        <v>9299.999100000001</v>
      </c>
      <c r="AL154" s="0" t="n">
        <v>171.006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5.4687</v>
      </c>
      <c r="AS154" s="0" t="n">
        <v>5.7151</v>
      </c>
      <c r="AT154" s="0" t="n">
        <v>8.082100000000001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0.0738</v>
      </c>
      <c r="BC154" s="1" t="n">
        <v>-0.0191</v>
      </c>
      <c r="BD154" s="1" t="n">
        <v>0.0762</v>
      </c>
      <c r="BE154" s="0" t="n">
        <v>9289.9977</v>
      </c>
      <c r="BF154" s="0" t="n">
        <v>0.2124</v>
      </c>
      <c r="BG154" s="0" t="n">
        <v>171.1717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1.7011</v>
      </c>
      <c r="P155" s="1" t="n">
        <v>1.2484</v>
      </c>
      <c r="Q155" s="1" t="n">
        <v>2.1101</v>
      </c>
      <c r="R155" s="0" t="n">
        <v>8002.9552</v>
      </c>
      <c r="S155" s="0" t="n">
        <v>4.6351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5.4819</v>
      </c>
      <c r="AB155" s="0" t="n">
        <v>5.7524</v>
      </c>
      <c r="AC155" s="0" t="n">
        <v>8.1266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9299.999100000001</v>
      </c>
      <c r="AL155" s="0" t="n">
        <v>171.6611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5.4656</v>
      </c>
      <c r="AS155" s="0" t="n">
        <v>5.7147</v>
      </c>
      <c r="AT155" s="0" t="n">
        <v>8.0793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0.0654</v>
      </c>
      <c r="BC155" s="1" t="n">
        <v>-0.0152</v>
      </c>
      <c r="BD155" s="1" t="n">
        <v>0.0672</v>
      </c>
      <c r="BE155" s="0" t="n">
        <v>9288.628000000001</v>
      </c>
      <c r="BF155" s="0" t="n">
        <v>0.189</v>
      </c>
      <c r="BG155" s="0" t="n">
        <v>171.1665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1.7227</v>
      </c>
      <c r="P156" s="1" t="n">
        <v>1.2509</v>
      </c>
      <c r="Q156" s="1" t="n">
        <v>2.1289</v>
      </c>
      <c r="R156" s="0" t="n">
        <v>8006.5616</v>
      </c>
      <c r="S156" s="0" t="n">
        <v>4.6786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5.5297</v>
      </c>
      <c r="AB156" s="0" t="n">
        <v>5.8025</v>
      </c>
      <c r="AC156" s="0" t="n">
        <v>8.1974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-0</v>
      </c>
      <c r="AJ156" t="n">
        <v>0</v>
      </c>
      <c r="AK156" s="0" t="n">
        <v>9299.999100000001</v>
      </c>
      <c r="AL156" s="0" t="n">
        <v>172.3162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5.5081</v>
      </c>
      <c r="AS156" s="0" t="n">
        <v>5.7895</v>
      </c>
      <c r="AT156" s="0" t="n">
        <v>8.1967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-0.0417</v>
      </c>
      <c r="BC156" s="1" t="n">
        <v>-0.0179</v>
      </c>
      <c r="BD156" s="1" t="n">
        <v>0.0454</v>
      </c>
      <c r="BE156" s="0" t="n">
        <v>9346.6415</v>
      </c>
      <c r="BF156" s="0" t="n">
        <v>0.0935</v>
      </c>
      <c r="BG156" s="0" t="n">
        <v>172.1472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1.7586</v>
      </c>
      <c r="P157" s="1" t="n">
        <v>1.3645</v>
      </c>
      <c r="Q157" s="1" t="n">
        <v>2.2259</v>
      </c>
      <c r="R157" s="0" t="n">
        <v>7945.469</v>
      </c>
      <c r="S157" s="0" t="n">
        <v>4.7542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5.5777</v>
      </c>
      <c r="AB157" s="0" t="n">
        <v>5.8529</v>
      </c>
      <c r="AC157" s="0" t="n">
        <v>8.268599999999999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9299.999100000001</v>
      </c>
      <c r="AL157" s="0" t="n">
        <v>172.9713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5.5082</v>
      </c>
      <c r="AS157" s="0" t="n">
        <v>5.7907</v>
      </c>
      <c r="AT157" s="0" t="n">
        <v>8.195600000000001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-0.0435</v>
      </c>
      <c r="BC157" s="1" t="n">
        <v>-0.0141</v>
      </c>
      <c r="BD157" s="1" t="n">
        <v>0.0458</v>
      </c>
      <c r="BE157" s="0" t="n">
        <v>9342.192999999999</v>
      </c>
      <c r="BF157" s="0" t="n">
        <v>0.1133</v>
      </c>
      <c r="BG157" s="0" t="n">
        <v>172.1621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1.7794</v>
      </c>
      <c r="P158" s="1" t="n">
        <v>1.3773</v>
      </c>
      <c r="Q158" s="1" t="n">
        <v>2.2502</v>
      </c>
      <c r="R158" s="0" t="n">
        <v>7943.5037</v>
      </c>
      <c r="S158" s="0" t="n">
        <v>4.7963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5.626</v>
      </c>
      <c r="AB158" s="0" t="n">
        <v>5.9036</v>
      </c>
      <c r="AC158" s="0" t="n">
        <v>8.340199999999999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0</v>
      </c>
      <c r="AK158" s="0" t="n">
        <v>9299.999100000001</v>
      </c>
      <c r="AL158" s="0" t="n">
        <v>173.6264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5.6571</v>
      </c>
      <c r="AS158" s="0" t="n">
        <v>5.9297</v>
      </c>
      <c r="AT158" s="0" t="n">
        <v>8.3764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0.0221</v>
      </c>
      <c r="BC158" s="1" t="n">
        <v>-0.0017</v>
      </c>
      <c r="BD158" s="1" t="n">
        <v>0.0221</v>
      </c>
      <c r="BE158" s="0" t="n">
        <v>9291.5116</v>
      </c>
      <c r="BF158" s="0" t="n">
        <v>0.0619</v>
      </c>
      <c r="BG158" s="0" t="n">
        <v>173.9619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1.8103</v>
      </c>
      <c r="P159" s="1" t="n">
        <v>1.489</v>
      </c>
      <c r="Q159" s="1" t="n">
        <v>2.344</v>
      </c>
      <c r="R159" s="0" t="n">
        <v>7887.4852</v>
      </c>
      <c r="S159" s="0" t="n">
        <v>4.8714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5.6747</v>
      </c>
      <c r="AB159" s="0" t="n">
        <v>5.9546</v>
      </c>
      <c r="AC159" s="0" t="n">
        <v>8.4123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-0</v>
      </c>
      <c r="AJ159" t="n">
        <v>0</v>
      </c>
      <c r="AK159" s="0" t="n">
        <v>9299.999100000001</v>
      </c>
      <c r="AL159" s="0" t="n">
        <v>174.2815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5.6545</v>
      </c>
      <c r="AS159" s="0" t="n">
        <v>5.9264</v>
      </c>
      <c r="AT159" s="0" t="n">
        <v>8.3597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0.0301</v>
      </c>
      <c r="BC159" s="1" t="n">
        <v>0.0129</v>
      </c>
      <c r="BD159" s="1" t="n">
        <v>0.0328</v>
      </c>
      <c r="BE159" s="0" t="n">
        <v>9267.340200000001</v>
      </c>
      <c r="BF159" s="0" t="n">
        <v>0.0703</v>
      </c>
      <c r="BG159" s="0" t="n">
        <v>173.92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1.825</v>
      </c>
      <c r="P160" s="1" t="n">
        <v>1.5097</v>
      </c>
      <c r="Q160" s="1" t="n">
        <v>2.3685</v>
      </c>
      <c r="R160" s="0" t="n">
        <v>7882.826</v>
      </c>
      <c r="S160" s="0" t="n">
        <v>4.9092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5.7236</v>
      </c>
      <c r="AB160" s="0" t="n">
        <v>6.0059</v>
      </c>
      <c r="AC160" s="0" t="n">
        <v>8.4848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0</v>
      </c>
      <c r="AK160" s="0" t="n">
        <v>9299.999100000001</v>
      </c>
      <c r="AL160" s="0" t="n">
        <v>174.9366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5.6948</v>
      </c>
      <c r="AS160" s="0" t="n">
        <v>5.9966</v>
      </c>
      <c r="AT160" s="0" t="n">
        <v>8.4788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-0.07340000000000001</v>
      </c>
      <c r="BC160" s="1" t="n">
        <v>-0.0005999999999999999</v>
      </c>
      <c r="BD160" s="1" t="n">
        <v>0.07340000000000001</v>
      </c>
      <c r="BE160" s="0" t="n">
        <v>9336.634599999999</v>
      </c>
      <c r="BF160" s="0" t="n">
        <v>0.1843</v>
      </c>
      <c r="BG160" s="0" t="n">
        <v>174.8183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1.9478</v>
      </c>
      <c r="P161" s="1" t="n">
        <v>1.4553</v>
      </c>
      <c r="Q161" s="1" t="n">
        <v>2.4314</v>
      </c>
      <c r="R161" s="0" t="n">
        <v>7900.2156</v>
      </c>
      <c r="S161" s="0" t="n">
        <v>5.0314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5.7728</v>
      </c>
      <c r="AB161" s="0" t="n">
        <v>6.0576</v>
      </c>
      <c r="AC161" s="0" t="n">
        <v>8.5578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-0</v>
      </c>
      <c r="AJ161" t="n">
        <v>0</v>
      </c>
      <c r="AK161" s="0" t="n">
        <v>9299.999100000001</v>
      </c>
      <c r="AL161" s="0" t="n">
        <v>175.5917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5.6974</v>
      </c>
      <c r="AS161" s="0" t="n">
        <v>5.9977</v>
      </c>
      <c r="AT161" s="0" t="n">
        <v>8.4711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-0.06279999999999999</v>
      </c>
      <c r="BC161" s="1" t="n">
        <v>0.01</v>
      </c>
      <c r="BD161" s="1" t="n">
        <v>0.0636</v>
      </c>
      <c r="BE161" s="0" t="n">
        <v>9316.760700000001</v>
      </c>
      <c r="BF161" s="0" t="n">
        <v>0.176</v>
      </c>
      <c r="BG161" s="0" t="n">
        <v>174.8315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1.9365</v>
      </c>
      <c r="P162" s="1" t="n">
        <v>1.4707</v>
      </c>
      <c r="Q162" s="1" t="n">
        <v>2.4317</v>
      </c>
      <c r="R162" s="0" t="n">
        <v>7894.3432</v>
      </c>
      <c r="S162" s="0" t="n">
        <v>4.9892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5.8223</v>
      </c>
      <c r="AB162" s="0" t="n">
        <v>6.1095</v>
      </c>
      <c r="AC162" s="0" t="n">
        <v>8.6311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-0</v>
      </c>
      <c r="AJ162" t="n">
        <v>0</v>
      </c>
      <c r="AK162" s="0" t="n">
        <v>9299.999100000001</v>
      </c>
      <c r="AL162" s="0" t="n">
        <v>176.2468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5.8245</v>
      </c>
      <c r="AS162" s="0" t="n">
        <v>6.1246</v>
      </c>
      <c r="AT162" s="0" t="n">
        <v>8.6515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-0.042</v>
      </c>
      <c r="BC162" s="1" t="n">
        <v>0.0062</v>
      </c>
      <c r="BD162" s="1" t="n">
        <v>0.0425</v>
      </c>
      <c r="BE162" s="0" t="n">
        <v>9311.668</v>
      </c>
      <c r="BF162" s="0" t="n">
        <v>0.1116</v>
      </c>
      <c r="BG162" s="0" t="n">
        <v>176.4364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1.9591</v>
      </c>
      <c r="P163" s="1" t="n">
        <v>1.4773</v>
      </c>
      <c r="Q163" s="1" t="n">
        <v>2.4536</v>
      </c>
      <c r="R163" s="0" t="n">
        <v>7895.9257</v>
      </c>
      <c r="S163" s="0" t="n">
        <v>5.0319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5.8721</v>
      </c>
      <c r="AB163" s="0" t="n">
        <v>6.1618</v>
      </c>
      <c r="AC163" s="0" t="n">
        <v>8.705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9299.999100000001</v>
      </c>
      <c r="AL163" s="0" t="n">
        <v>176.9019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5.8249</v>
      </c>
      <c r="AS163" s="0" t="n">
        <v>6.13</v>
      </c>
      <c r="AT163" s="0" t="n">
        <v>8.652799999999999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-0.0552</v>
      </c>
      <c r="BC163" s="1" t="n">
        <v>0.0157</v>
      </c>
      <c r="BD163" s="1" t="n">
        <v>0.0574</v>
      </c>
      <c r="BE163" s="0" t="n">
        <v>9305.0309</v>
      </c>
      <c r="BF163" s="0" t="n">
        <v>0.1561</v>
      </c>
      <c r="BG163" s="0" t="n">
        <v>176.5038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2.0621</v>
      </c>
      <c r="P164" s="1" t="n">
        <v>1.4131</v>
      </c>
      <c r="Q164" s="1" t="n">
        <v>2.4999</v>
      </c>
      <c r="R164" s="0" t="n">
        <v>7922.3809</v>
      </c>
      <c r="S164" s="0" t="n">
        <v>5.1478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5.9222</v>
      </c>
      <c r="AB164" s="0" t="n">
        <v>6.2144</v>
      </c>
      <c r="AC164" s="0" t="n">
        <v>8.779299999999999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0</v>
      </c>
      <c r="AK164" s="0" t="n">
        <v>9299.999100000001</v>
      </c>
      <c r="AL164" s="0" t="n">
        <v>177.557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5.9128</v>
      </c>
      <c r="AS164" s="0" t="n">
        <v>6.2187</v>
      </c>
      <c r="AT164" s="0" t="n">
        <v>8.7713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-0.0399</v>
      </c>
      <c r="BC164" s="1" t="n">
        <v>0.0227</v>
      </c>
      <c r="BD164" s="1" t="n">
        <v>0.0459</v>
      </c>
      <c r="BE164" s="0" t="n">
        <v>9288.5039</v>
      </c>
      <c r="BF164" s="0" t="n">
        <v>0.1239</v>
      </c>
      <c r="BG164" s="0" t="n">
        <v>177.6106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2.0921</v>
      </c>
      <c r="P165" s="1" t="n">
        <v>1.4428</v>
      </c>
      <c r="Q165" s="1" t="n">
        <v>2.5413</v>
      </c>
      <c r="R165" s="0" t="n">
        <v>7910.0542</v>
      </c>
      <c r="S165" s="0" t="n">
        <v>5.1963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5.9726</v>
      </c>
      <c r="AB165" s="0" t="n">
        <v>6.2673</v>
      </c>
      <c r="AC165" s="0" t="n">
        <v>8.853999999999999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0</v>
      </c>
      <c r="AK165" s="0" t="n">
        <v>9299.999100000001</v>
      </c>
      <c r="AL165" s="0" t="n">
        <v>178.2121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5.9142</v>
      </c>
      <c r="AS165" s="0" t="n">
        <v>6.2217</v>
      </c>
      <c r="AT165" s="0" t="n">
        <v>8.7728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-0.0437</v>
      </c>
      <c r="BC165" s="1" t="n">
        <v>0.0266</v>
      </c>
      <c r="BD165" s="1" t="n">
        <v>0.0512</v>
      </c>
      <c r="BE165" s="0" t="n">
        <v>9285.0756</v>
      </c>
      <c r="BF165" s="0" t="n">
        <v>0.1428</v>
      </c>
      <c r="BG165" s="0" t="n">
        <v>177.6478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2.0396</v>
      </c>
      <c r="P166" s="1" t="n">
        <v>1.4748</v>
      </c>
      <c r="Q166" s="1" t="n">
        <v>2.5169</v>
      </c>
      <c r="R166" s="0" t="n">
        <v>7916.1819</v>
      </c>
      <c r="S166" s="0" t="n">
        <v>5.2136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6.0233</v>
      </c>
      <c r="AB166" s="0" t="n">
        <v>6.3205</v>
      </c>
      <c r="AC166" s="0" t="n">
        <v>8.9292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9299.999100000001</v>
      </c>
      <c r="AL166" s="0" t="n">
        <v>178.8672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6.0474</v>
      </c>
      <c r="AS166" s="0" t="n">
        <v>6.3548</v>
      </c>
      <c r="AT166" s="0" t="n">
        <v>8.969200000000001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-0.0258</v>
      </c>
      <c r="BC166" s="1" t="n">
        <v>0.014</v>
      </c>
      <c r="BD166" s="1" t="n">
        <v>0.0294</v>
      </c>
      <c r="BE166" s="0" t="n">
        <v>9293.678099999999</v>
      </c>
      <c r="BF166" s="0" t="n">
        <v>0.0832</v>
      </c>
      <c r="BG166" s="0" t="n">
        <v>179.288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1.998</v>
      </c>
      <c r="P167" s="1" t="n">
        <v>1.5202</v>
      </c>
      <c r="Q167" s="1" t="n">
        <v>2.5105</v>
      </c>
      <c r="R167" s="0" t="n">
        <v>7921.4982</v>
      </c>
      <c r="S167" s="0" t="n">
        <v>5.3039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6.0743</v>
      </c>
      <c r="AB167" s="0" t="n">
        <v>6.374</v>
      </c>
      <c r="AC167" s="0" t="n">
        <v>9.004799999999999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-0</v>
      </c>
      <c r="AJ167" t="n">
        <v>0</v>
      </c>
      <c r="AK167" s="0" t="n">
        <v>9299.999100000001</v>
      </c>
      <c r="AL167" s="0" t="n">
        <v>179.5223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6.0478</v>
      </c>
      <c r="AS167" s="0" t="n">
        <v>6.3544</v>
      </c>
      <c r="AT167" s="0" t="n">
        <v>8.9625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-0.0198</v>
      </c>
      <c r="BC167" s="1" t="n">
        <v>0.021</v>
      </c>
      <c r="BD167" s="1" t="n">
        <v>0.0288</v>
      </c>
      <c r="BE167" s="0" t="n">
        <v>9281.755800000001</v>
      </c>
      <c r="BF167" s="0" t="n">
        <v>0.0752</v>
      </c>
      <c r="BG167" s="0" t="n">
        <v>179.2829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2.0211</v>
      </c>
      <c r="P168" s="1" t="n">
        <v>1.5508</v>
      </c>
      <c r="Q168" s="1" t="n">
        <v>2.5475</v>
      </c>
      <c r="R168" s="0" t="n">
        <v>7909.6092</v>
      </c>
      <c r="S168" s="0" t="n">
        <v>5.3432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6.1257</v>
      </c>
      <c r="AB168" s="0" t="n">
        <v>6.4278</v>
      </c>
      <c r="AC168" s="0" t="n">
        <v>9.0808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-0</v>
      </c>
      <c r="AJ168" t="n">
        <v>-0</v>
      </c>
      <c r="AK168" s="0" t="n">
        <v>9299.999100000001</v>
      </c>
      <c r="AL168" s="0" t="n">
        <v>180.1774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6.0508</v>
      </c>
      <c r="AS168" s="0" t="n">
        <v>6.3576</v>
      </c>
      <c r="AT168" s="0" t="n">
        <v>8.957800000000001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-0.0153</v>
      </c>
      <c r="BC168" s="1" t="n">
        <v>0.0324</v>
      </c>
      <c r="BD168" s="1" t="n">
        <v>0.0358</v>
      </c>
      <c r="BE168" s="0" t="n">
        <v>9264.909600000001</v>
      </c>
      <c r="BF168" s="0" t="n">
        <v>0.0983</v>
      </c>
      <c r="BG168" s="0" t="n">
        <v>179.3225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2.051</v>
      </c>
      <c r="P169" s="1" t="n">
        <v>1.5273</v>
      </c>
      <c r="Q169" s="1" t="n">
        <v>2.5572</v>
      </c>
      <c r="R169" s="0" t="n">
        <v>7928.2216</v>
      </c>
      <c r="S169" s="0" t="n">
        <v>5.4145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6.1773</v>
      </c>
      <c r="AB169" s="0" t="n">
        <v>6.482</v>
      </c>
      <c r="AC169" s="0" t="n">
        <v>9.157400000000001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9299.999100000001</v>
      </c>
      <c r="AL169" s="0" t="n">
        <v>180.8324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6.1366</v>
      </c>
      <c r="AS169" s="0" t="n">
        <v>6.4474</v>
      </c>
      <c r="AT169" s="0" t="n">
        <v>9.0761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-0.01</v>
      </c>
      <c r="BC169" s="1" t="n">
        <v>0.0427</v>
      </c>
      <c r="BD169" s="1" t="n">
        <v>0.0439</v>
      </c>
      <c r="BE169" s="0" t="n">
        <v>9249.865599999999</v>
      </c>
      <c r="BF169" s="0" t="n">
        <v>0.08939999999999999</v>
      </c>
      <c r="BG169" s="0" t="n">
        <v>180.4144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2.0647</v>
      </c>
      <c r="P170" s="1" t="n">
        <v>1.556</v>
      </c>
      <c r="Q170" s="1" t="n">
        <v>2.5854</v>
      </c>
      <c r="R170" s="0" t="n">
        <v>7919.4836</v>
      </c>
      <c r="S170" s="0" t="n">
        <v>5.45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6.2292</v>
      </c>
      <c r="AB170" s="0" t="n">
        <v>6.5365</v>
      </c>
      <c r="AC170" s="0" t="n">
        <v>9.234400000000001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-0</v>
      </c>
      <c r="AJ170" t="n">
        <v>0</v>
      </c>
      <c r="AK170" s="0" t="n">
        <v>9299.999100000001</v>
      </c>
      <c r="AL170" s="0" t="n">
        <v>181.4875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6.1343</v>
      </c>
      <c r="AS170" s="0" t="n">
        <v>6.4469</v>
      </c>
      <c r="AT170" s="0" t="n">
        <v>9.081200000000001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-0.0196</v>
      </c>
      <c r="BC170" s="1" t="n">
        <v>0.0363</v>
      </c>
      <c r="BD170" s="1" t="n">
        <v>0.0413</v>
      </c>
      <c r="BE170" s="0" t="n">
        <v>9262.284</v>
      </c>
      <c r="BF170" s="0" t="n">
        <v>0.1185</v>
      </c>
      <c r="BG170" s="0" t="n">
        <v>180.4082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2.1037</v>
      </c>
      <c r="P171" s="1" t="n">
        <v>1.583</v>
      </c>
      <c r="Q171" s="1" t="n">
        <v>2.6327</v>
      </c>
      <c r="R171" s="0" t="n">
        <v>7911.2673</v>
      </c>
      <c r="S171" s="0" t="n">
        <v>5.5331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6.2814</v>
      </c>
      <c r="AB171" s="0" t="n">
        <v>6.5913</v>
      </c>
      <c r="AC171" s="0" t="n">
        <v>9.3118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-0</v>
      </c>
      <c r="AJ171" t="n">
        <v>0</v>
      </c>
      <c r="AK171" s="0" t="n">
        <v>9299.999100000001</v>
      </c>
      <c r="AL171" s="0" t="n">
        <v>182.1426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6.2765</v>
      </c>
      <c r="AS171" s="0" t="n">
        <v>6.5878</v>
      </c>
      <c r="AT171" s="0" t="n">
        <v>9.268700000000001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0.0142</v>
      </c>
      <c r="BC171" s="1" t="n">
        <v>0.0472</v>
      </c>
      <c r="BD171" s="1" t="n">
        <v>0.0493</v>
      </c>
      <c r="BE171" s="0" t="n">
        <v>9234.598099999999</v>
      </c>
      <c r="BF171" s="0" t="n">
        <v>0.0613</v>
      </c>
      <c r="BG171" s="0" t="n">
        <v>182.1007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2.1284</v>
      </c>
      <c r="P172" s="1" t="n">
        <v>1.603</v>
      </c>
      <c r="Q172" s="1" t="n">
        <v>2.6645</v>
      </c>
      <c r="R172" s="0" t="n">
        <v>7905.2185</v>
      </c>
      <c r="S172" s="0" t="n">
        <v>5.576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6.334</v>
      </c>
      <c r="AB172" s="0" t="n">
        <v>6.6465</v>
      </c>
      <c r="AC172" s="0" t="n">
        <v>9.389699999999999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0</v>
      </c>
      <c r="AK172" s="0" t="n">
        <v>9299.999100000001</v>
      </c>
      <c r="AL172" s="0" t="n">
        <v>182.7976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6.2779</v>
      </c>
      <c r="AS172" s="0" t="n">
        <v>6.59</v>
      </c>
      <c r="AT172" s="0" t="n">
        <v>9.2698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0.0127</v>
      </c>
      <c r="BC172" s="1" t="n">
        <v>0.0498</v>
      </c>
      <c r="BD172" s="1" t="n">
        <v>0.0514</v>
      </c>
      <c r="BE172" s="0" t="n">
        <v>9231.9802</v>
      </c>
      <c r="BF172" s="0" t="n">
        <v>0.07969999999999999</v>
      </c>
      <c r="BG172" s="0" t="n">
        <v>182.1266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2.1531</v>
      </c>
      <c r="P173" s="1" t="n">
        <v>1.6243</v>
      </c>
      <c r="Q173" s="1" t="n">
        <v>2.6971</v>
      </c>
      <c r="R173" s="0" t="n">
        <v>7903.2148</v>
      </c>
      <c r="S173" s="0" t="n">
        <v>5.6547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6.3869</v>
      </c>
      <c r="AB173" s="0" t="n">
        <v>6.7019</v>
      </c>
      <c r="AC173" s="0" t="n">
        <v>9.468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0</v>
      </c>
      <c r="AK173" s="0" t="n">
        <v>9299.999100000001</v>
      </c>
      <c r="AL173" s="0" t="n">
        <v>183.4527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6.3717</v>
      </c>
      <c r="AS173" s="0" t="n">
        <v>6.6844</v>
      </c>
      <c r="AT173" s="0" t="n">
        <v>9.4048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0.0251</v>
      </c>
      <c r="BC173" s="1" t="n">
        <v>0.0464</v>
      </c>
      <c r="BD173" s="1" t="n">
        <v>0.0527</v>
      </c>
      <c r="BE173" s="0" t="n">
        <v>9231.7271</v>
      </c>
      <c r="BF173" s="0" t="n">
        <v>0.0626</v>
      </c>
      <c r="BG173" s="0" t="n">
        <v>183.2464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2.1702</v>
      </c>
      <c r="P174" s="1" t="n">
        <v>1.6434</v>
      </c>
      <c r="Q174" s="1" t="n">
        <v>2.7222</v>
      </c>
      <c r="R174" s="0" t="n">
        <v>7899.0185</v>
      </c>
      <c r="S174" s="0" t="n">
        <v>5.6921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6.44</v>
      </c>
      <c r="AB174" s="0" t="n">
        <v>6.7577</v>
      </c>
      <c r="AC174" s="0" t="n">
        <v>9.546900000000001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-0</v>
      </c>
      <c r="AJ174" t="n">
        <v>0</v>
      </c>
      <c r="AK174" s="0" t="n">
        <v>9299.999100000001</v>
      </c>
      <c r="AL174" s="0" t="n">
        <v>184.1077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6.3703</v>
      </c>
      <c r="AS174" s="0" t="n">
        <v>6.686</v>
      </c>
      <c r="AT174" s="0" t="n">
        <v>9.405900000000001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0.0155</v>
      </c>
      <c r="BC174" s="1" t="n">
        <v>0.0489</v>
      </c>
      <c r="BD174" s="1" t="n">
        <v>0.0513</v>
      </c>
      <c r="BE174" s="0" t="n">
        <v>9232.7932</v>
      </c>
      <c r="BF174" s="0" t="n">
        <v>0.0844</v>
      </c>
      <c r="BG174" s="0" t="n">
        <v>183.2653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2.2014</v>
      </c>
      <c r="P175" s="1" t="n">
        <v>1.6524</v>
      </c>
      <c r="Q175" s="1" t="n">
        <v>2.7526</v>
      </c>
      <c r="R175" s="0" t="n">
        <v>7901.8548</v>
      </c>
      <c r="S175" s="0" t="n">
        <v>5.7745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6.4935</v>
      </c>
      <c r="AB175" s="0" t="n">
        <v>6.8138</v>
      </c>
      <c r="AC175" s="0" t="n">
        <v>9.626200000000001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-0</v>
      </c>
      <c r="AJ175" t="n">
        <v>0</v>
      </c>
      <c r="AK175" s="0" t="n">
        <v>9299.999100000001</v>
      </c>
      <c r="AL175" s="0" t="n">
        <v>184.7628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6.4968</v>
      </c>
      <c r="AS175" s="0" t="n">
        <v>6.7948</v>
      </c>
      <c r="AT175" s="0" t="n">
        <v>9.5992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0.0745</v>
      </c>
      <c r="BC175" s="1" t="n">
        <v>-0.008699999999999999</v>
      </c>
      <c r="BD175" s="1" t="n">
        <v>0.075</v>
      </c>
      <c r="BE175" s="0" t="n">
        <v>9278.5365</v>
      </c>
      <c r="BF175" s="0" t="n">
        <v>0.1829</v>
      </c>
      <c r="BG175" s="0" t="n">
        <v>184.5405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2.2032</v>
      </c>
      <c r="P176" s="1" t="n">
        <v>1.6627</v>
      </c>
      <c r="Q176" s="1" t="n">
        <v>2.7602</v>
      </c>
      <c r="R176" s="0" t="n">
        <v>7896.0425</v>
      </c>
      <c r="S176" s="0" t="n">
        <v>5.7328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6.5473</v>
      </c>
      <c r="AB176" s="0" t="n">
        <v>6.8703</v>
      </c>
      <c r="AC176" s="0" t="n">
        <v>9.7059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-0</v>
      </c>
      <c r="AJ176" t="n">
        <v>0</v>
      </c>
      <c r="AK176" s="0" t="n">
        <v>9299.999100000001</v>
      </c>
      <c r="AL176" s="0" t="n">
        <v>185.4178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6.5012</v>
      </c>
      <c r="AS176" s="0" t="n">
        <v>6.7916</v>
      </c>
      <c r="AT176" s="0" t="n">
        <v>9.5984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0.0983</v>
      </c>
      <c r="BC176" s="1" t="n">
        <v>-0.0162</v>
      </c>
      <c r="BD176" s="1" t="n">
        <v>0.09959999999999999</v>
      </c>
      <c r="BE176" s="0" t="n">
        <v>9277.3724</v>
      </c>
      <c r="BF176" s="0" t="n">
        <v>0.2524</v>
      </c>
      <c r="BG176" s="0" t="n">
        <v>184.5036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2.2327</v>
      </c>
      <c r="P177" s="1" t="n">
        <v>1.6762</v>
      </c>
      <c r="Q177" s="1" t="n">
        <v>2.7919</v>
      </c>
      <c r="R177" s="0" t="n">
        <v>7893.4438</v>
      </c>
      <c r="S177" s="0" t="n">
        <v>5.7849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6.6014</v>
      </c>
      <c r="AB177" s="0" t="n">
        <v>6.9271</v>
      </c>
      <c r="AC177" s="0" t="n">
        <v>9.786099999999999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-0</v>
      </c>
      <c r="AJ177" t="n">
        <v>0</v>
      </c>
      <c r="AK177" s="0" t="n">
        <v>9299.999100000001</v>
      </c>
      <c r="AL177" s="0" t="n">
        <v>186.0729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6.6023</v>
      </c>
      <c r="AS177" s="0" t="n">
        <v>6.9093</v>
      </c>
      <c r="AT177" s="0" t="n">
        <v>9.725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0.08019999999999999</v>
      </c>
      <c r="BC177" s="1" t="n">
        <v>0.0366</v>
      </c>
      <c r="BD177" s="1" t="n">
        <v>0.0881</v>
      </c>
      <c r="BE177" s="0" t="n">
        <v>9222.2358</v>
      </c>
      <c r="BF177" s="0" t="n">
        <v>0.1596</v>
      </c>
      <c r="BG177" s="0" t="n">
        <v>185.8686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2.2427</v>
      </c>
      <c r="P178" s="1" t="n">
        <v>1.6907</v>
      </c>
      <c r="Q178" s="1" t="n">
        <v>2.8086</v>
      </c>
      <c r="R178" s="0" t="n">
        <v>7893.0202</v>
      </c>
      <c r="S178" s="0" t="n">
        <v>5.8197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6.6559</v>
      </c>
      <c r="AB178" s="0" t="n">
        <v>6.9842</v>
      </c>
      <c r="AC178" s="0" t="n">
        <v>9.8668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9299.999100000001</v>
      </c>
      <c r="AL178" s="0" t="n">
        <v>186.7279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6.6005</v>
      </c>
      <c r="AS178" s="0" t="n">
        <v>6.9098</v>
      </c>
      <c r="AT178" s="0" t="n">
        <v>9.7326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0.0687</v>
      </c>
      <c r="BC178" s="1" t="n">
        <v>0.0292</v>
      </c>
      <c r="BD178" s="1" t="n">
        <v>0.0746</v>
      </c>
      <c r="BE178" s="0" t="n">
        <v>9235.8745</v>
      </c>
      <c r="BF178" s="0" t="n">
        <v>0.1491</v>
      </c>
      <c r="BG178" s="0" t="n">
        <v>185.8744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2.2707</v>
      </c>
      <c r="P179" s="1" t="n">
        <v>1.7232</v>
      </c>
      <c r="Q179" s="1" t="n">
        <v>2.8505</v>
      </c>
      <c r="R179" s="0" t="n">
        <v>7881.2613</v>
      </c>
      <c r="S179" s="0" t="n">
        <v>5.8671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6.7106</v>
      </c>
      <c r="AB179" s="0" t="n">
        <v>7.0417</v>
      </c>
      <c r="AC179" s="0" t="n">
        <v>9.948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9299.999100000001</v>
      </c>
      <c r="AL179" s="0" t="n">
        <v>187.3829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6.7345</v>
      </c>
      <c r="AS179" s="0" t="n">
        <v>7.022</v>
      </c>
      <c r="AT179" s="0" t="n">
        <v>9.941599999999999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0.1359</v>
      </c>
      <c r="BC179" s="1" t="n">
        <v>-0.0429</v>
      </c>
      <c r="BD179" s="1" t="n">
        <v>0.1425</v>
      </c>
      <c r="BE179" s="0" t="n">
        <v>9294.027</v>
      </c>
      <c r="BF179" s="0" t="n">
        <v>0.3529</v>
      </c>
      <c r="BG179" s="0" t="n">
        <v>187.1597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2.2922</v>
      </c>
      <c r="P180" s="1" t="n">
        <v>1.7352</v>
      </c>
      <c r="Q180" s="1" t="n">
        <v>2.875</v>
      </c>
      <c r="R180" s="0" t="n">
        <v>7880.2738</v>
      </c>
      <c r="S180" s="0" t="n">
        <v>5.9098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6.7657</v>
      </c>
      <c r="AB180" s="0" t="n">
        <v>7.0994</v>
      </c>
      <c r="AC180" s="0" t="n">
        <v>10.0296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0</v>
      </c>
      <c r="AK180" s="0" t="n">
        <v>9299.999100000001</v>
      </c>
      <c r="AL180" s="0" t="n">
        <v>188.038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6.7776</v>
      </c>
      <c r="AS180" s="0" t="n">
        <v>7.0969</v>
      </c>
      <c r="AT180" s="0" t="n">
        <v>10.08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0.0219</v>
      </c>
      <c r="BC180" s="1" t="n">
        <v>-0.07099999999999999</v>
      </c>
      <c r="BD180" s="1" t="n">
        <v>0.0743</v>
      </c>
      <c r="BE180" s="0" t="n">
        <v>9375.3446</v>
      </c>
      <c r="BF180" s="0" t="n">
        <v>0.1431</v>
      </c>
      <c r="BG180" s="0" t="n">
        <v>188.0087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2.3239</v>
      </c>
      <c r="P181" s="1" t="n">
        <v>1.7618</v>
      </c>
      <c r="Q181" s="1" t="n">
        <v>2.9162</v>
      </c>
      <c r="R181" s="0" t="n">
        <v>7870.0588</v>
      </c>
      <c r="S181" s="0" t="n">
        <v>5.9517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6.8211</v>
      </c>
      <c r="AB181" s="0" t="n">
        <v>7.1576</v>
      </c>
      <c r="AC181" s="0" t="n">
        <v>10.1118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-0</v>
      </c>
      <c r="AJ181" t="n">
        <v>0</v>
      </c>
      <c r="AK181" s="0" t="n">
        <v>9299.999100000001</v>
      </c>
      <c r="AL181" s="0" t="n">
        <v>188.693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6.7775</v>
      </c>
      <c r="AS181" s="0" t="n">
        <v>7.0958</v>
      </c>
      <c r="AT181" s="0" t="n">
        <v>10.0841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0.0223</v>
      </c>
      <c r="BC181" s="1" t="n">
        <v>-0.07820000000000001</v>
      </c>
      <c r="BD181" s="1" t="n">
        <v>0.0813</v>
      </c>
      <c r="BE181" s="0" t="n">
        <v>9383.8866</v>
      </c>
      <c r="BF181" s="0" t="n">
        <v>0.1613</v>
      </c>
      <c r="BG181" s="0" t="n">
        <v>187.9964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2.3355</v>
      </c>
      <c r="P182" s="1" t="n">
        <v>1.8022</v>
      </c>
      <c r="Q182" s="1" t="n">
        <v>2.95</v>
      </c>
      <c r="R182" s="0" t="n">
        <v>7861.3035</v>
      </c>
      <c r="S182" s="0" t="n">
        <v>6.0191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6.8768</v>
      </c>
      <c r="AB182" s="0" t="n">
        <v>7.216</v>
      </c>
      <c r="AC182" s="0" t="n">
        <v>10.1944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-0</v>
      </c>
      <c r="AJ182" t="n">
        <v>0</v>
      </c>
      <c r="AK182" s="0" t="n">
        <v>9299.999100000001</v>
      </c>
      <c r="AL182" s="0" t="n">
        <v>189.348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6.7794</v>
      </c>
      <c r="AS182" s="0" t="n">
        <v>7.0956</v>
      </c>
      <c r="AT182" s="0" t="n">
        <v>10.0849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0.0286</v>
      </c>
      <c r="BC182" s="1" t="n">
        <v>-0.08019999999999999</v>
      </c>
      <c r="BD182" s="1" t="n">
        <v>0.0851</v>
      </c>
      <c r="BE182" s="0" t="n">
        <v>9383.538200000001</v>
      </c>
      <c r="BF182" s="0" t="n">
        <v>0.1918</v>
      </c>
      <c r="BG182" s="0" t="n">
        <v>187.9948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2.368</v>
      </c>
      <c r="P183" s="1" t="n">
        <v>1.8188</v>
      </c>
      <c r="Q183" s="1" t="n">
        <v>2.9858</v>
      </c>
      <c r="R183" s="0" t="n">
        <v>7856.3521</v>
      </c>
      <c r="S183" s="0" t="n">
        <v>6.0659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6.9328</v>
      </c>
      <c r="AB183" s="0" t="n">
        <v>7.2749</v>
      </c>
      <c r="AC183" s="0" t="n">
        <v>10.2775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9299.999100000001</v>
      </c>
      <c r="AL183" s="0" t="n">
        <v>190.003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7.0361</v>
      </c>
      <c r="AS183" s="0" t="n">
        <v>7.3019</v>
      </c>
      <c r="AT183" s="0" t="n">
        <v>10.2952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0.2765</v>
      </c>
      <c r="BC183" s="1" t="n">
        <v>-0.0065</v>
      </c>
      <c r="BD183" s="1" t="n">
        <v>0.2766</v>
      </c>
      <c r="BE183" s="0" t="n">
        <v>9196.259700000001</v>
      </c>
      <c r="BF183" s="0" t="n">
        <v>0.6193</v>
      </c>
      <c r="BG183" s="0" t="n">
        <v>190.303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2.404</v>
      </c>
      <c r="P184" s="1" t="n">
        <v>1.8352</v>
      </c>
      <c r="Q184" s="1" t="n">
        <v>3.0244</v>
      </c>
      <c r="R184" s="0" t="n">
        <v>7854.7532</v>
      </c>
      <c r="S184" s="0" t="n">
        <v>6.1468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6.9892</v>
      </c>
      <c r="AB184" s="0" t="n">
        <v>7.334</v>
      </c>
      <c r="AC184" s="0" t="n">
        <v>10.361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9299.999100000001</v>
      </c>
      <c r="AL184" s="0" t="n">
        <v>190.658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7.0374</v>
      </c>
      <c r="AS184" s="0" t="n">
        <v>7.3027</v>
      </c>
      <c r="AT184" s="0" t="n">
        <v>10.2964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0.2782</v>
      </c>
      <c r="BC184" s="1" t="n">
        <v>-0.0067</v>
      </c>
      <c r="BD184" s="1" t="n">
        <v>0.2783</v>
      </c>
      <c r="BE184" s="0" t="n">
        <v>9195.832</v>
      </c>
      <c r="BF184" s="0" t="n">
        <v>0.6234</v>
      </c>
      <c r="BG184" s="0" t="n">
        <v>190.3117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2.4267</v>
      </c>
      <c r="P185" s="1" t="n">
        <v>1.8667</v>
      </c>
      <c r="Q185" s="1" t="n">
        <v>3.0616</v>
      </c>
      <c r="R185" s="0" t="n">
        <v>7845.0231</v>
      </c>
      <c r="S185" s="0" t="n">
        <v>6.19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7.0459</v>
      </c>
      <c r="AB185" s="0" t="n">
        <v>7.3935</v>
      </c>
      <c r="AC185" s="0" t="n">
        <v>10.4451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-0</v>
      </c>
      <c r="AJ185" t="n">
        <v>0</v>
      </c>
      <c r="AK185" s="0" t="n">
        <v>9299.999100000001</v>
      </c>
      <c r="AL185" s="0" t="n">
        <v>191.313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7.0375</v>
      </c>
      <c r="AS185" s="0" t="n">
        <v>7.3018</v>
      </c>
      <c r="AT185" s="0" t="n">
        <v>10.2988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0.2796</v>
      </c>
      <c r="BC185" s="1" t="n">
        <v>-0.0116</v>
      </c>
      <c r="BD185" s="1" t="n">
        <v>0.2799</v>
      </c>
      <c r="BE185" s="0" t="n">
        <v>9200.720600000001</v>
      </c>
      <c r="BF185" s="0" t="n">
        <v>0.634</v>
      </c>
      <c r="BG185" s="0" t="n">
        <v>190.3019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2.4537</v>
      </c>
      <c r="P186" s="1" t="n">
        <v>1.8757</v>
      </c>
      <c r="Q186" s="1" t="n">
        <v>3.0885</v>
      </c>
      <c r="R186" s="0" t="n">
        <v>7847.661</v>
      </c>
      <c r="S186" s="0" t="n">
        <v>6.2608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7.1029</v>
      </c>
      <c r="AB186" s="0" t="n">
        <v>7.4533</v>
      </c>
      <c r="AC186" s="0" t="n">
        <v>10.5296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-0</v>
      </c>
      <c r="AJ186" t="n">
        <v>0</v>
      </c>
      <c r="AK186" s="0" t="n">
        <v>9299.999100000001</v>
      </c>
      <c r="AL186" s="0" t="n">
        <v>191.968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7.2093</v>
      </c>
      <c r="AS186" s="0" t="n">
        <v>7.4451</v>
      </c>
      <c r="AT186" s="0" t="n">
        <v>10.3123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0.4973</v>
      </c>
      <c r="BC186" s="1" t="n">
        <v>0.2019</v>
      </c>
      <c r="BD186" s="1" t="n">
        <v>0.5368000000000001</v>
      </c>
      <c r="BE186" s="0" t="n">
        <v>8890.9593</v>
      </c>
      <c r="BF186" s="0" t="n">
        <v>0.9383</v>
      </c>
      <c r="BG186" s="0" t="n">
        <v>191.8778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2.4664</v>
      </c>
      <c r="P187" s="1" t="n">
        <v>1.8998</v>
      </c>
      <c r="Q187" s="1" t="n">
        <v>3.1132</v>
      </c>
      <c r="R187" s="0" t="n">
        <v>7843.0882</v>
      </c>
      <c r="S187" s="0" t="n">
        <v>6.2993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7.1603</v>
      </c>
      <c r="AB187" s="0" t="n">
        <v>7.5135</v>
      </c>
      <c r="AC187" s="0" t="n">
        <v>10.6146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9299.999100000001</v>
      </c>
      <c r="AL187" s="0" t="n">
        <v>192.623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7.2092</v>
      </c>
      <c r="AS187" s="0" t="n">
        <v>7.4417</v>
      </c>
      <c r="AT187" s="0" t="n">
        <v>10.3108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0.5062</v>
      </c>
      <c r="BC187" s="1" t="n">
        <v>0.1968</v>
      </c>
      <c r="BD187" s="1" t="n">
        <v>0.5431</v>
      </c>
      <c r="BE187" s="0" t="n">
        <v>8892.8182</v>
      </c>
      <c r="BF187" s="0" t="n">
        <v>0.9607</v>
      </c>
      <c r="BG187" s="0" t="n">
        <v>191.8413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2.509</v>
      </c>
      <c r="P188" s="1" t="n">
        <v>1.94</v>
      </c>
      <c r="Q188" s="1" t="n">
        <v>3.1715</v>
      </c>
      <c r="R188" s="0" t="n">
        <v>7830.425</v>
      </c>
      <c r="S188" s="0" t="n">
        <v>6.3857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7.218</v>
      </c>
      <c r="AB188" s="0" t="n">
        <v>7.5741</v>
      </c>
      <c r="AC188" s="0" t="n">
        <v>10.7001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-0</v>
      </c>
      <c r="AJ188" t="n">
        <v>0</v>
      </c>
      <c r="AK188" s="0" t="n">
        <v>9299.999100000001</v>
      </c>
      <c r="AL188" s="0" t="n">
        <v>193.278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7.2835</v>
      </c>
      <c r="AS188" s="0" t="n">
        <v>7.5641</v>
      </c>
      <c r="AT188" s="0" t="n">
        <v>10.8846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0.1545</v>
      </c>
      <c r="BC188" s="1" t="n">
        <v>-0.2666</v>
      </c>
      <c r="BD188" s="1" t="n">
        <v>0.3082</v>
      </c>
      <c r="BE188" s="0" t="n">
        <v>9543.6435</v>
      </c>
      <c r="BF188" s="0" t="n">
        <v>0.6464</v>
      </c>
      <c r="BG188" s="0" t="n">
        <v>193.1705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2.5219</v>
      </c>
      <c r="P189" s="1" t="n">
        <v>1.9372</v>
      </c>
      <c r="Q189" s="1" t="n">
        <v>3.1801</v>
      </c>
      <c r="R189" s="0" t="n">
        <v>7836.9445</v>
      </c>
      <c r="S189" s="0" t="n">
        <v>6.4181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7.276</v>
      </c>
      <c r="AB189" s="0" t="n">
        <v>7.6349</v>
      </c>
      <c r="AC189" s="0" t="n">
        <v>10.7862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0</v>
      </c>
      <c r="AK189" s="0" t="n">
        <v>9299.999100000001</v>
      </c>
      <c r="AL189" s="0" t="n">
        <v>193.933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7.3048</v>
      </c>
      <c r="AS189" s="0" t="n">
        <v>7.6403</v>
      </c>
      <c r="AT189" s="0" t="n">
        <v>10.8848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0.0347</v>
      </c>
      <c r="BC189" s="1" t="n">
        <v>-0.1182</v>
      </c>
      <c r="BD189" s="1" t="n">
        <v>0.1232</v>
      </c>
      <c r="BE189" s="0" t="n">
        <v>9419.139999999999</v>
      </c>
      <c r="BF189" s="0" t="n">
        <v>0.2257</v>
      </c>
      <c r="BG189" s="0" t="n">
        <v>193.99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2.5436</v>
      </c>
      <c r="P190" s="1" t="n">
        <v>1.8527</v>
      </c>
      <c r="Q190" s="1" t="n">
        <v>3.1468</v>
      </c>
      <c r="R190" s="0" t="n">
        <v>7878.826</v>
      </c>
      <c r="S190" s="0" t="n">
        <v>6.4678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7.3344</v>
      </c>
      <c r="AB190" s="0" t="n">
        <v>7.6962</v>
      </c>
      <c r="AC190" s="0" t="n">
        <v>10.8727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-0</v>
      </c>
      <c r="AJ190" t="n">
        <v>0</v>
      </c>
      <c r="AK190" s="0" t="n">
        <v>9299.999100000001</v>
      </c>
      <c r="AL190" s="0" t="n">
        <v>194.588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7.3078</v>
      </c>
      <c r="AS190" s="0" t="n">
        <v>7.6409</v>
      </c>
      <c r="AT190" s="0" t="n">
        <v>10.8846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0.0434</v>
      </c>
      <c r="BC190" s="1" t="n">
        <v>-0.1179</v>
      </c>
      <c r="BD190" s="1" t="n">
        <v>0.1256</v>
      </c>
      <c r="BE190" s="0" t="n">
        <v>9415.185299999999</v>
      </c>
      <c r="BF190" s="0" t="n">
        <v>0.2439</v>
      </c>
      <c r="BG190" s="0" t="n">
        <v>193.997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2.5425</v>
      </c>
      <c r="P191" s="1" t="n">
        <v>1.8479</v>
      </c>
      <c r="Q191" s="1" t="n">
        <v>3.1431</v>
      </c>
      <c r="R191" s="0" t="n">
        <v>7881.1376</v>
      </c>
      <c r="S191" s="0" t="n">
        <v>6.4281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7.3931</v>
      </c>
      <c r="AB191" s="0" t="n">
        <v>7.7578</v>
      </c>
      <c r="AC191" s="0" t="n">
        <v>10.9597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0</v>
      </c>
      <c r="AK191" s="0" t="n">
        <v>9299.999100000001</v>
      </c>
      <c r="AL191" s="0" t="n">
        <v>195.2429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7.3286</v>
      </c>
      <c r="AS191" s="0" t="n">
        <v>7.7156</v>
      </c>
      <c r="AT191" s="0" t="n">
        <v>10.894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-0.0795</v>
      </c>
      <c r="BC191" s="1" t="n">
        <v>0.017</v>
      </c>
      <c r="BD191" s="1" t="n">
        <v>0.0813</v>
      </c>
      <c r="BE191" s="0" t="n">
        <v>9312.1703</v>
      </c>
      <c r="BF191" s="0" t="n">
        <v>0.192</v>
      </c>
      <c r="BG191" s="0" t="n">
        <v>194.7954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2.5679</v>
      </c>
      <c r="P192" s="1" t="n">
        <v>1.8754</v>
      </c>
      <c r="Q192" s="1" t="n">
        <v>3.1799</v>
      </c>
      <c r="R192" s="0" t="n">
        <v>7873.0672</v>
      </c>
      <c r="S192" s="0" t="n">
        <v>6.4746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7.4521</v>
      </c>
      <c r="AB192" s="0" t="n">
        <v>7.8197</v>
      </c>
      <c r="AC192" s="0" t="n">
        <v>11.0472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0</v>
      </c>
      <c r="AK192" s="0" t="n">
        <v>9299.999100000001</v>
      </c>
      <c r="AL192" s="0" t="n">
        <v>195.8979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7.3517</v>
      </c>
      <c r="AS192" s="0" t="n">
        <v>7.7928</v>
      </c>
      <c r="AT192" s="0" t="n">
        <v>10.898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-0.1984</v>
      </c>
      <c r="BC192" s="1" t="n">
        <v>0.1626</v>
      </c>
      <c r="BD192" s="1" t="n">
        <v>0.2566</v>
      </c>
      <c r="BE192" s="0" t="n">
        <v>9199.987300000001</v>
      </c>
      <c r="BF192" s="0" t="n">
        <v>0.596</v>
      </c>
      <c r="BG192" s="0" t="n">
        <v>195.6137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2.5804</v>
      </c>
      <c r="P193" s="1" t="n">
        <v>1.8024</v>
      </c>
      <c r="Q193" s="1" t="n">
        <v>3.1475</v>
      </c>
      <c r="R193" s="0" t="n">
        <v>7911.0934</v>
      </c>
      <c r="S193" s="0" t="n">
        <v>6.5211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7.5115</v>
      </c>
      <c r="AB193" s="0" t="n">
        <v>7.882</v>
      </c>
      <c r="AC193" s="0" t="n">
        <v>11.1352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</v>
      </c>
      <c r="AJ193" t="n">
        <v>0</v>
      </c>
      <c r="AK193" s="0" t="n">
        <v>9299.999100000001</v>
      </c>
      <c r="AL193" s="0" t="n">
        <v>196.5529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7.3529</v>
      </c>
      <c r="AS193" s="0" t="n">
        <v>7.7932</v>
      </c>
      <c r="AT193" s="0" t="n">
        <v>10.9054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-0.1992</v>
      </c>
      <c r="BC193" s="1" t="n">
        <v>0.1543</v>
      </c>
      <c r="BD193" s="1" t="n">
        <v>0.252</v>
      </c>
      <c r="BE193" s="0" t="n">
        <v>9209.2053</v>
      </c>
      <c r="BF193" s="0" t="n">
        <v>0.5911999999999999</v>
      </c>
      <c r="BG193" s="0" t="n">
        <v>195.6186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2.6019</v>
      </c>
      <c r="P194" s="1" t="n">
        <v>1.8142</v>
      </c>
      <c r="Q194" s="1" t="n">
        <v>3.1719</v>
      </c>
      <c r="R194" s="0" t="n">
        <v>7909.9297</v>
      </c>
      <c r="S194" s="0" t="n">
        <v>6.5625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7.5712</v>
      </c>
      <c r="AB194" s="0" t="n">
        <v>7.9447</v>
      </c>
      <c r="AC194" s="0" t="n">
        <v>11.2237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-0</v>
      </c>
      <c r="AK194" s="0" t="n">
        <v>9299.999100000001</v>
      </c>
      <c r="AL194" s="0" t="n">
        <v>197.2078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7.5291</v>
      </c>
      <c r="AS194" s="0" t="n">
        <v>7.9302</v>
      </c>
      <c r="AT194" s="0" t="n">
        <v>11.4299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-0.2092</v>
      </c>
      <c r="BC194" s="1" t="n">
        <v>-0.2571</v>
      </c>
      <c r="BD194" s="1" t="n">
        <v>0.3314</v>
      </c>
      <c r="BE194" s="0" t="n">
        <v>9670.2215</v>
      </c>
      <c r="BF194" s="0" t="n">
        <v>0.3769</v>
      </c>
      <c r="BG194" s="0" t="n">
        <v>197.0573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2.6383</v>
      </c>
      <c r="P195" s="1" t="n">
        <v>1.9383</v>
      </c>
      <c r="Q195" s="1" t="n">
        <v>3.2737</v>
      </c>
      <c r="R195" s="0" t="n">
        <v>7862.0568</v>
      </c>
      <c r="S195" s="0" t="n">
        <v>6.6416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7.6312</v>
      </c>
      <c r="AB195" s="0" t="n">
        <v>8.0077</v>
      </c>
      <c r="AC195" s="0" t="n">
        <v>11.3127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-0</v>
      </c>
      <c r="AJ195" t="n">
        <v>-0</v>
      </c>
      <c r="AK195" s="0" t="n">
        <v>9299.999100000001</v>
      </c>
      <c r="AL195" s="0" t="n">
        <v>197.8628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7.5332</v>
      </c>
      <c r="AS195" s="0" t="n">
        <v>7.9343</v>
      </c>
      <c r="AT195" s="0" t="n">
        <v>11.4392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-0.21</v>
      </c>
      <c r="BC195" s="1" t="n">
        <v>-0.2613</v>
      </c>
      <c r="BD195" s="1" t="n">
        <v>0.3352</v>
      </c>
      <c r="BE195" s="0" t="n">
        <v>9675.313099999999</v>
      </c>
      <c r="BF195" s="0" t="n">
        <v>0.3829</v>
      </c>
      <c r="BG195" s="0" t="n">
        <v>197.0998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2.6651</v>
      </c>
      <c r="P196" s="1" t="n">
        <v>1.9614</v>
      </c>
      <c r="Q196" s="1" t="n">
        <v>3.309</v>
      </c>
      <c r="R196" s="0" t="n">
        <v>7855.5779</v>
      </c>
      <c r="S196" s="0" t="n">
        <v>6.685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7.6916</v>
      </c>
      <c r="AB196" s="0" t="n">
        <v>8.071</v>
      </c>
      <c r="AC196" s="0" t="n">
        <v>11.4022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-0</v>
      </c>
      <c r="AJ196" t="n">
        <v>0</v>
      </c>
      <c r="AK196" s="0" t="n">
        <v>9299.999100000001</v>
      </c>
      <c r="AL196" s="0" t="n">
        <v>198.5177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7.8025</v>
      </c>
      <c r="AS196" s="0" t="n">
        <v>8.1214</v>
      </c>
      <c r="AT196" s="0" t="n">
        <v>11.6376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0.1295</v>
      </c>
      <c r="BC196" s="1" t="n">
        <v>-0.2185</v>
      </c>
      <c r="BD196" s="1" t="n">
        <v>0.2539</v>
      </c>
      <c r="BE196" s="0" t="n">
        <v>9486.036400000001</v>
      </c>
      <c r="BF196" s="0" t="n">
        <v>0.5194</v>
      </c>
      <c r="BG196" s="0" t="n">
        <v>199.0353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2.6959</v>
      </c>
      <c r="P197" s="1" t="n">
        <v>2.058</v>
      </c>
      <c r="Q197" s="1" t="n">
        <v>3.3917</v>
      </c>
      <c r="R197" s="0" t="n">
        <v>7820.6679</v>
      </c>
      <c r="S197" s="0" t="n">
        <v>6.7537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7.7523</v>
      </c>
      <c r="AB197" s="0" t="n">
        <v>8.1348</v>
      </c>
      <c r="AC197" s="0" t="n">
        <v>11.4923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-0</v>
      </c>
      <c r="AJ197" t="n">
        <v>0</v>
      </c>
      <c r="AK197" s="0" t="n">
        <v>9299.999100000001</v>
      </c>
      <c r="AL197" s="0" t="n">
        <v>199.1727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7.8093</v>
      </c>
      <c r="AS197" s="0" t="n">
        <v>8.1275</v>
      </c>
      <c r="AT197" s="0" t="n">
        <v>11.6513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0.1304</v>
      </c>
      <c r="BC197" s="1" t="n">
        <v>-0.2247</v>
      </c>
      <c r="BD197" s="1" t="n">
        <v>0.2598</v>
      </c>
      <c r="BE197" s="0" t="n">
        <v>9492.445100000001</v>
      </c>
      <c r="BF197" s="0" t="n">
        <v>0.5276</v>
      </c>
      <c r="BG197" s="0" t="n">
        <v>199.0978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2.7418</v>
      </c>
      <c r="P198" s="1" t="n">
        <v>2.0222</v>
      </c>
      <c r="Q198" s="1" t="n">
        <v>3.4069</v>
      </c>
      <c r="R198" s="0" t="n">
        <v>7844.622</v>
      </c>
      <c r="S198" s="0" t="n">
        <v>6.8907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7.8134</v>
      </c>
      <c r="AB198" s="0" t="n">
        <v>8.1989</v>
      </c>
      <c r="AC198" s="0" t="n">
        <v>11.5828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-0</v>
      </c>
      <c r="AJ198" t="n">
        <v>-0</v>
      </c>
      <c r="AK198" s="0" t="n">
        <v>9299.999100000001</v>
      </c>
      <c r="AL198" s="0" t="n">
        <v>199.8276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7.8015</v>
      </c>
      <c r="AS198" s="0" t="n">
        <v>8.122199999999999</v>
      </c>
      <c r="AT198" s="0" t="n">
        <v>11.6377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0.124</v>
      </c>
      <c r="BC198" s="1" t="n">
        <v>-0.2164</v>
      </c>
      <c r="BD198" s="1" t="n">
        <v>0.2494</v>
      </c>
      <c r="BE198" s="0" t="n">
        <v>9485.790999999999</v>
      </c>
      <c r="BF198" s="0" t="n">
        <v>0.5084</v>
      </c>
      <c r="BG198" s="0" t="n">
        <v>199.0441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2.7387</v>
      </c>
      <c r="P199" s="1" t="n">
        <v>2.0095</v>
      </c>
      <c r="Q199" s="1" t="n">
        <v>3.3968</v>
      </c>
      <c r="R199" s="0" t="n">
        <v>7849.8861</v>
      </c>
      <c r="S199" s="0" t="n">
        <v>6.8456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7.8749</v>
      </c>
      <c r="AB199" s="0" t="n">
        <v>8.263299999999999</v>
      </c>
      <c r="AC199" s="0" t="n">
        <v>11.6739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9299.999100000001</v>
      </c>
      <c r="AL199" s="0" t="n">
        <v>200.4825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7.8383</v>
      </c>
      <c r="AS199" s="0" t="n">
        <v>8.250299999999999</v>
      </c>
      <c r="AT199" s="0" t="n">
        <v>11.6471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-0.0769</v>
      </c>
      <c r="BC199" s="1" t="n">
        <v>0.0195</v>
      </c>
      <c r="BD199" s="1" t="n">
        <v>0.0793</v>
      </c>
      <c r="BE199" s="0" t="n">
        <v>9307.986500000001</v>
      </c>
      <c r="BF199" s="0" t="n">
        <v>0.1805</v>
      </c>
      <c r="BG199" s="0" t="n">
        <v>200.3508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2.7645</v>
      </c>
      <c r="P200" s="1" t="n">
        <v>2.0151</v>
      </c>
      <c r="Q200" s="1" t="n">
        <v>3.421</v>
      </c>
      <c r="R200" s="0" t="n">
        <v>7851.0164</v>
      </c>
      <c r="S200" s="0" t="n">
        <v>6.8895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7.9366</v>
      </c>
      <c r="AB200" s="0" t="n">
        <v>8.328200000000001</v>
      </c>
      <c r="AC200" s="0" t="n">
        <v>11.7655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9299.999100000001</v>
      </c>
      <c r="AL200" s="0" t="n">
        <v>201.1375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7.8396</v>
      </c>
      <c r="AS200" s="0" t="n">
        <v>8.247400000000001</v>
      </c>
      <c r="AT200" s="0" t="n">
        <v>11.6463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-0.0649</v>
      </c>
      <c r="BC200" s="1" t="n">
        <v>0.0139</v>
      </c>
      <c r="BD200" s="1" t="n">
        <v>0.0664</v>
      </c>
      <c r="BE200" s="0" t="n">
        <v>9309.3815</v>
      </c>
      <c r="BF200" s="0" t="n">
        <v>0.1602</v>
      </c>
      <c r="BG200" s="0" t="n">
        <v>200.3211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2.7765</v>
      </c>
      <c r="P201" s="1" t="n">
        <v>1.9443</v>
      </c>
      <c r="Q201" s="1" t="n">
        <v>3.3895</v>
      </c>
      <c r="R201" s="0" t="n">
        <v>7886.3261</v>
      </c>
      <c r="S201" s="0" t="n">
        <v>6.9377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7.9988</v>
      </c>
      <c r="AB201" s="0" t="n">
        <v>8.3934</v>
      </c>
      <c r="AC201" s="0" t="n">
        <v>11.8576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-0</v>
      </c>
      <c r="AJ201" t="n">
        <v>0</v>
      </c>
      <c r="AK201" s="0" t="n">
        <v>9299.999100000001</v>
      </c>
      <c r="AL201" s="0" t="n">
        <v>201.7924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8.0162</v>
      </c>
      <c r="AS201" s="0" t="n">
        <v>8.393000000000001</v>
      </c>
      <c r="AT201" s="0" t="n">
        <v>12.1428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-0.0823</v>
      </c>
      <c r="BC201" s="1" t="n">
        <v>-0.3412</v>
      </c>
      <c r="BD201" s="1" t="n">
        <v>0.351</v>
      </c>
      <c r="BE201" s="0" t="n">
        <v>9696.827499999999</v>
      </c>
      <c r="BF201" s="0" t="n">
        <v>0.396</v>
      </c>
      <c r="BG201" s="0" t="n">
        <v>201.7884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2.8032</v>
      </c>
      <c r="P202" s="1" t="n">
        <v>1.9656</v>
      </c>
      <c r="Q202" s="1" t="n">
        <v>3.4237</v>
      </c>
      <c r="R202" s="0" t="n">
        <v>7880.9624</v>
      </c>
      <c r="S202" s="0" t="n">
        <v>6.9842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8.061199999999999</v>
      </c>
      <c r="AB202" s="0" t="n">
        <v>8.4589</v>
      </c>
      <c r="AC202" s="0" t="n">
        <v>11.9502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-0</v>
      </c>
      <c r="AJ202" t="n">
        <v>0</v>
      </c>
      <c r="AK202" s="0" t="n">
        <v>9299.999100000001</v>
      </c>
      <c r="AL202" s="0" t="n">
        <v>202.4473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8.0167</v>
      </c>
      <c r="AS202" s="0" t="n">
        <v>8.3925</v>
      </c>
      <c r="AT202" s="0" t="n">
        <v>12.1447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-0.0804</v>
      </c>
      <c r="BC202" s="1" t="n">
        <v>-0.3444</v>
      </c>
      <c r="BD202" s="1" t="n">
        <v>0.3537</v>
      </c>
      <c r="BE202" s="0" t="n">
        <v>9699.7559</v>
      </c>
      <c r="BF202" s="0" t="n">
        <v>0.404</v>
      </c>
      <c r="BG202" s="0" t="n">
        <v>201.7841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2.8465</v>
      </c>
      <c r="P203" s="1" t="n">
        <v>1.9792</v>
      </c>
      <c r="Q203" s="1" t="n">
        <v>3.4669</v>
      </c>
      <c r="R203" s="0" t="n">
        <v>7880.1657</v>
      </c>
      <c r="S203" s="0" t="n">
        <v>7.0782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8.1241</v>
      </c>
      <c r="AB203" s="0" t="n">
        <v>8.524800000000001</v>
      </c>
      <c r="AC203" s="0" t="n">
        <v>12.0434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0</v>
      </c>
      <c r="AK203" s="0" t="n">
        <v>9299.999100000001</v>
      </c>
      <c r="AL203" s="0" t="n">
        <v>203.1022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8.0206</v>
      </c>
      <c r="AS203" s="0" t="n">
        <v>8.396000000000001</v>
      </c>
      <c r="AT203" s="0" t="n">
        <v>12.1462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-0.0767</v>
      </c>
      <c r="BC203" s="1" t="n">
        <v>-0.3407</v>
      </c>
      <c r="BD203" s="1" t="n">
        <v>0.3492</v>
      </c>
      <c r="BE203" s="0" t="n">
        <v>9693.9179</v>
      </c>
      <c r="BF203" s="0" t="n">
        <v>0.4084</v>
      </c>
      <c r="BG203" s="0" t="n">
        <v>201.8193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2.8949</v>
      </c>
      <c r="P204" s="1" t="n">
        <v>2.0205</v>
      </c>
      <c r="Q204" s="1" t="n">
        <v>3.5303</v>
      </c>
      <c r="R204" s="0" t="n">
        <v>7874.316</v>
      </c>
      <c r="S204" s="0" t="n">
        <v>7.2436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8.1873</v>
      </c>
      <c r="AB204" s="0" t="n">
        <v>8.591200000000001</v>
      </c>
      <c r="AC204" s="0" t="n">
        <v>12.137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-0</v>
      </c>
      <c r="AJ204" t="n">
        <v>0</v>
      </c>
      <c r="AK204" s="0" t="n">
        <v>9299.999100000001</v>
      </c>
      <c r="AL204" s="0" t="n">
        <v>203.7571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8.324</v>
      </c>
      <c r="AS204" s="0" t="n">
        <v>8.6335</v>
      </c>
      <c r="AT204" s="0" t="n">
        <v>12.3625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0.238</v>
      </c>
      <c r="BC204" s="1" t="n">
        <v>-0.2303</v>
      </c>
      <c r="BD204" s="1" t="n">
        <v>0.3312</v>
      </c>
      <c r="BE204" s="0" t="n">
        <v>9449.4359</v>
      </c>
      <c r="BF204" s="0" t="n">
        <v>0.7179</v>
      </c>
      <c r="BG204" s="0" t="n">
        <v>204.1737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2.9184</v>
      </c>
      <c r="P205" s="1" t="n">
        <v>2.052</v>
      </c>
      <c r="Q205" s="1" t="n">
        <v>3.5676</v>
      </c>
      <c r="R205" s="0" t="n">
        <v>7866.1718</v>
      </c>
      <c r="S205" s="0" t="n">
        <v>7.294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8.2508</v>
      </c>
      <c r="AB205" s="0" t="n">
        <v>8.6578</v>
      </c>
      <c r="AC205" s="0" t="n">
        <v>12.2312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-0</v>
      </c>
      <c r="AJ205" t="n">
        <v>0</v>
      </c>
      <c r="AK205" s="0" t="n">
        <v>9299.999100000001</v>
      </c>
      <c r="AL205" s="0" t="n">
        <v>204.412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8.3225</v>
      </c>
      <c r="AS205" s="0" t="n">
        <v>8.6286</v>
      </c>
      <c r="AT205" s="0" t="n">
        <v>12.3645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0.2444</v>
      </c>
      <c r="BC205" s="1" t="n">
        <v>-0.2421</v>
      </c>
      <c r="BD205" s="1" t="n">
        <v>0.344</v>
      </c>
      <c r="BE205" s="0" t="n">
        <v>9459.4427</v>
      </c>
      <c r="BF205" s="0" t="n">
        <v>0.743</v>
      </c>
      <c r="BG205" s="0" t="n">
        <v>204.125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2.9443</v>
      </c>
      <c r="P206" s="1" t="n">
        <v>2.0408</v>
      </c>
      <c r="Q206" s="1" t="n">
        <v>3.5824</v>
      </c>
      <c r="R206" s="0" t="n">
        <v>7874.0033</v>
      </c>
      <c r="S206" s="0" t="n">
        <v>7.3414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8.3147</v>
      </c>
      <c r="AB206" s="0" t="n">
        <v>8.7249</v>
      </c>
      <c r="AC206" s="0" t="n">
        <v>12.326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9299.999100000001</v>
      </c>
      <c r="AL206" s="0" t="n">
        <v>205.0669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8.346399999999999</v>
      </c>
      <c r="AS206" s="0" t="n">
        <v>8.708500000000001</v>
      </c>
      <c r="AT206" s="0" t="n">
        <v>12.3765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0.1206</v>
      </c>
      <c r="BC206" s="1" t="n">
        <v>-0.1042</v>
      </c>
      <c r="BD206" s="1" t="n">
        <v>0.1594</v>
      </c>
      <c r="BE206" s="0" t="n">
        <v>9361.8997</v>
      </c>
      <c r="BF206" s="0" t="n">
        <v>0.3512</v>
      </c>
      <c r="BG206" s="0" t="n">
        <v>204.9071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2.9667</v>
      </c>
      <c r="P207" s="1" t="n">
        <v>2.0755</v>
      </c>
      <c r="Q207" s="1" t="n">
        <v>3.6206</v>
      </c>
      <c r="R207" s="0" t="n">
        <v>7864.3129</v>
      </c>
      <c r="S207" s="0" t="n">
        <v>7.3853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8.379</v>
      </c>
      <c r="AB207" s="0" t="n">
        <v>8.792299999999999</v>
      </c>
      <c r="AC207" s="0" t="n">
        <v>12.4212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-0</v>
      </c>
      <c r="AJ207" t="n">
        <v>0</v>
      </c>
      <c r="AK207" s="0" t="n">
        <v>9299.999100000001</v>
      </c>
      <c r="AL207" s="0" t="n">
        <v>205.7218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8.343</v>
      </c>
      <c r="AS207" s="0" t="n">
        <v>8.700100000000001</v>
      </c>
      <c r="AT207" s="0" t="n">
        <v>12.3794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0.1286</v>
      </c>
      <c r="BC207" s="1" t="n">
        <v>-0.1231</v>
      </c>
      <c r="BD207" s="1" t="n">
        <v>0.1781</v>
      </c>
      <c r="BE207" s="0" t="n">
        <v>9378.351199999999</v>
      </c>
      <c r="BF207" s="0" t="n">
        <v>0.3927</v>
      </c>
      <c r="BG207" s="0" t="n">
        <v>204.8255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2.9985</v>
      </c>
      <c r="P208" s="1" t="n">
        <v>2.1289</v>
      </c>
      <c r="Q208" s="1" t="n">
        <v>3.6774</v>
      </c>
      <c r="R208" s="0" t="n">
        <v>7846.4748</v>
      </c>
      <c r="S208" s="0" t="n">
        <v>7.4357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8.4436</v>
      </c>
      <c r="AB208" s="0" t="n">
        <v>8.860099999999999</v>
      </c>
      <c r="AC208" s="0" t="n">
        <v>12.517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</v>
      </c>
      <c r="AJ208" t="n">
        <v>0</v>
      </c>
      <c r="AK208" s="0" t="n">
        <v>9299.999100000001</v>
      </c>
      <c r="AL208" s="0" t="n">
        <v>206.3767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8.403700000000001</v>
      </c>
      <c r="AS208" s="0" t="n">
        <v>8.8222</v>
      </c>
      <c r="AT208" s="0" t="n">
        <v>12.528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-0.0441</v>
      </c>
      <c r="BC208" s="1" t="n">
        <v>-0.0735</v>
      </c>
      <c r="BD208" s="1" t="n">
        <v>0.0857</v>
      </c>
      <c r="BE208" s="0" t="n">
        <v>9388.820100000001</v>
      </c>
      <c r="BF208" s="0" t="n">
        <v>0.0906</v>
      </c>
      <c r="BG208" s="0" t="n">
        <v>206.0109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2.9905</v>
      </c>
      <c r="P209" s="1" t="n">
        <v>2.1168</v>
      </c>
      <c r="Q209" s="1" t="n">
        <v>3.6639</v>
      </c>
      <c r="R209" s="0" t="n">
        <v>7852.097</v>
      </c>
      <c r="S209" s="0" t="n">
        <v>7.3904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8.508599999999999</v>
      </c>
      <c r="AB209" s="0" t="n">
        <v>8.9283</v>
      </c>
      <c r="AC209" s="0" t="n">
        <v>12.6134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0</v>
      </c>
      <c r="AK209" s="0" t="n">
        <v>9299.999100000001</v>
      </c>
      <c r="AL209" s="0" t="n">
        <v>207.0316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8.5335</v>
      </c>
      <c r="AS209" s="0" t="n">
        <v>8.944900000000001</v>
      </c>
      <c r="AT209" s="0" t="n">
        <v>12.755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-0.0278</v>
      </c>
      <c r="BC209" s="1" t="n">
        <v>-0.1403</v>
      </c>
      <c r="BD209" s="1" t="n">
        <v>0.1431</v>
      </c>
      <c r="BE209" s="0" t="n">
        <v>9449.0872</v>
      </c>
      <c r="BF209" s="0" t="n">
        <v>0.1634</v>
      </c>
      <c r="BG209" s="0" t="n">
        <v>207.1904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3.0163</v>
      </c>
      <c r="P210" s="1" t="n">
        <v>2.1451</v>
      </c>
      <c r="Q210" s="1" t="n">
        <v>3.7013</v>
      </c>
      <c r="R210" s="0" t="n">
        <v>7844.6243</v>
      </c>
      <c r="S210" s="0" t="n">
        <v>7.4353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8.5739</v>
      </c>
      <c r="AB210" s="0" t="n">
        <v>8.9969</v>
      </c>
      <c r="AC210" s="0" t="n">
        <v>12.7103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-0</v>
      </c>
      <c r="AJ210" t="n">
        <v>-0</v>
      </c>
      <c r="AK210" s="0" t="n">
        <v>9299.999100000001</v>
      </c>
      <c r="AL210" s="0" t="n">
        <v>207.6864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8.5322</v>
      </c>
      <c r="AS210" s="0" t="n">
        <v>8.9412</v>
      </c>
      <c r="AT210" s="0" t="n">
        <v>12.7546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-0.0229</v>
      </c>
      <c r="BC210" s="1" t="n">
        <v>-0.1467</v>
      </c>
      <c r="BD210" s="1" t="n">
        <v>0.1485</v>
      </c>
      <c r="BE210" s="0" t="n">
        <v>9453.874400000001</v>
      </c>
      <c r="BF210" s="0" t="n">
        <v>0.1791</v>
      </c>
      <c r="BG210" s="0" t="n">
        <v>207.155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3.0359</v>
      </c>
      <c r="P211" s="1" t="n">
        <v>2.0556</v>
      </c>
      <c r="Q211" s="1" t="n">
        <v>3.6664</v>
      </c>
      <c r="R211" s="0" t="n">
        <v>7883.7636</v>
      </c>
      <c r="S211" s="0" t="n">
        <v>7.4892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8.639699999999999</v>
      </c>
      <c r="AB211" s="0" t="n">
        <v>9.065899999999999</v>
      </c>
      <c r="AC211" s="0" t="n">
        <v>12.8077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9299.999100000001</v>
      </c>
      <c r="AL211" s="0" t="n">
        <v>208.3413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8.592599999999999</v>
      </c>
      <c r="AS211" s="0" t="n">
        <v>9.064399999999999</v>
      </c>
      <c r="AT211" s="0" t="n">
        <v>12.9086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-0.2006</v>
      </c>
      <c r="BC211" s="1" t="n">
        <v>-0.1015</v>
      </c>
      <c r="BD211" s="1" t="n">
        <v>0.2248</v>
      </c>
      <c r="BE211" s="0" t="n">
        <v>9469.606599999999</v>
      </c>
      <c r="BF211" s="0" t="n">
        <v>0.3439</v>
      </c>
      <c r="BG211" s="0" t="n">
        <v>208.3271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3.0543</v>
      </c>
      <c r="P212" s="1" t="n">
        <v>2.0741</v>
      </c>
      <c r="Q212" s="1" t="n">
        <v>3.6919</v>
      </c>
      <c r="R212" s="0" t="n">
        <v>7880.9501</v>
      </c>
      <c r="S212" s="0" t="n">
        <v>7.5316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8.7057</v>
      </c>
      <c r="AB212" s="0" t="n">
        <v>9.135199999999999</v>
      </c>
      <c r="AC212" s="0" t="n">
        <v>12.9056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-0</v>
      </c>
      <c r="AJ212" t="n">
        <v>0</v>
      </c>
      <c r="AK212" s="0" t="n">
        <v>9299.999100000001</v>
      </c>
      <c r="AL212" s="0" t="n">
        <v>208.9962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8.591200000000001</v>
      </c>
      <c r="AS212" s="0" t="n">
        <v>9.064299999999999</v>
      </c>
      <c r="AT212" s="0" t="n">
        <v>12.9104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-0.206</v>
      </c>
      <c r="BC212" s="1" t="n">
        <v>-0.103</v>
      </c>
      <c r="BD212" s="1" t="n">
        <v>0.2303</v>
      </c>
      <c r="BE212" s="0" t="n">
        <v>9473.048199999999</v>
      </c>
      <c r="BF212" s="0" t="n">
        <v>0.3569</v>
      </c>
      <c r="BG212" s="0" t="n">
        <v>208.3267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3.0696</v>
      </c>
      <c r="P213" s="1" t="n">
        <v>1.9593</v>
      </c>
      <c r="Q213" s="1" t="n">
        <v>3.6416</v>
      </c>
      <c r="R213" s="0" t="n">
        <v>7929.2217</v>
      </c>
      <c r="S213" s="0" t="n">
        <v>7.5764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8.7722</v>
      </c>
      <c r="AB213" s="0" t="n">
        <v>9.2049</v>
      </c>
      <c r="AC213" s="0" t="n">
        <v>13.0042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-0</v>
      </c>
      <c r="AJ213" t="n">
        <v>0</v>
      </c>
      <c r="AK213" s="0" t="n">
        <v>9299.999100000001</v>
      </c>
      <c r="AL213" s="0" t="n">
        <v>209.651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8.831</v>
      </c>
      <c r="AS213" s="0" t="n">
        <v>9.2348</v>
      </c>
      <c r="AT213" s="0" t="n">
        <v>13.1409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0.0534</v>
      </c>
      <c r="BC213" s="1" t="n">
        <v>-0.1203</v>
      </c>
      <c r="BD213" s="1" t="n">
        <v>0.1316</v>
      </c>
      <c r="BE213" s="0" t="n">
        <v>9397.7297</v>
      </c>
      <c r="BF213" s="0" t="n">
        <v>0.2406</v>
      </c>
      <c r="BG213" s="0" t="n">
        <v>209.9306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3.0927</v>
      </c>
      <c r="P214" s="1" t="n">
        <v>1.9859</v>
      </c>
      <c r="Q214" s="1" t="n">
        <v>3.6754</v>
      </c>
      <c r="R214" s="0" t="n">
        <v>7922.3706</v>
      </c>
      <c r="S214" s="0" t="n">
        <v>7.6201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8.839</v>
      </c>
      <c r="AB214" s="0" t="n">
        <v>9.2751</v>
      </c>
      <c r="AC214" s="0" t="n">
        <v>13.1032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0</v>
      </c>
      <c r="AK214" s="0" t="n">
        <v>9299.999100000001</v>
      </c>
      <c r="AL214" s="0" t="n">
        <v>210.3059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8.833500000000001</v>
      </c>
      <c r="AS214" s="0" t="n">
        <v>9.239100000000001</v>
      </c>
      <c r="AT214" s="0" t="n">
        <v>13.1375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0.0526</v>
      </c>
      <c r="BC214" s="1" t="n">
        <v>-0.1088</v>
      </c>
      <c r="BD214" s="1" t="n">
        <v>0.1208</v>
      </c>
      <c r="BE214" s="0" t="n">
        <v>9386.8066</v>
      </c>
      <c r="BF214" s="0" t="n">
        <v>0.2254</v>
      </c>
      <c r="BG214" s="0" t="n">
        <v>209.9708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3.1326</v>
      </c>
      <c r="P215" s="1" t="n">
        <v>2.1276</v>
      </c>
      <c r="Q215" s="1" t="n">
        <v>3.7868</v>
      </c>
      <c r="R215" s="0" t="n">
        <v>7873.0848</v>
      </c>
      <c r="S215" s="0" t="n">
        <v>7.7021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8.9062</v>
      </c>
      <c r="AB215" s="0" t="n">
        <v>9.345599999999999</v>
      </c>
      <c r="AC215" s="0" t="n">
        <v>13.2028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-0</v>
      </c>
      <c r="AJ215" t="n">
        <v>0</v>
      </c>
      <c r="AK215" s="0" t="n">
        <v>9299.999100000001</v>
      </c>
      <c r="AL215" s="0" t="n">
        <v>210.9607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8.830299999999999</v>
      </c>
      <c r="AS215" s="0" t="n">
        <v>9.235900000000001</v>
      </c>
      <c r="AT215" s="0" t="n">
        <v>13.1384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0.0495</v>
      </c>
      <c r="BC215" s="1" t="n">
        <v>-0.1151</v>
      </c>
      <c r="BD215" s="1" t="n">
        <v>0.1252</v>
      </c>
      <c r="BE215" s="0" t="n">
        <v>9394.002699999999</v>
      </c>
      <c r="BF215" s="0" t="n">
        <v>0.2379</v>
      </c>
      <c r="BG215" s="0" t="n">
        <v>209.9405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3.1605</v>
      </c>
      <c r="P216" s="1" t="n">
        <v>2.151</v>
      </c>
      <c r="Q216" s="1" t="n">
        <v>3.8231</v>
      </c>
      <c r="R216" s="0" t="n">
        <v>7867.2551</v>
      </c>
      <c r="S216" s="0" t="n">
        <v>7.7488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8.973800000000001</v>
      </c>
      <c r="AB216" s="0" t="n">
        <v>9.416499999999999</v>
      </c>
      <c r="AC216" s="0" t="n">
        <v>13.303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-0</v>
      </c>
      <c r="AJ216" t="n">
        <v>0</v>
      </c>
      <c r="AK216" s="0" t="n">
        <v>9299.999100000001</v>
      </c>
      <c r="AL216" s="0" t="n">
        <v>211.6155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8.9712</v>
      </c>
      <c r="AS216" s="0" t="n">
        <v>9.402799999999999</v>
      </c>
      <c r="AT216" s="0" t="n">
        <v>13.3052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0.0236</v>
      </c>
      <c r="BC216" s="1" t="n">
        <v>-0.0286</v>
      </c>
      <c r="BD216" s="1" t="n">
        <v>0.0371</v>
      </c>
      <c r="BE216" s="0" t="n">
        <v>9319.1276</v>
      </c>
      <c r="BF216" s="0" t="n">
        <v>0.0766</v>
      </c>
      <c r="BG216" s="0" t="n">
        <v>211.4894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3.2107</v>
      </c>
      <c r="P217" s="1" t="n">
        <v>2.2699</v>
      </c>
      <c r="Q217" s="1" t="n">
        <v>3.932</v>
      </c>
      <c r="R217" s="0" t="n">
        <v>7826.5434</v>
      </c>
      <c r="S217" s="0" t="n">
        <v>7.8364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9.041700000000001</v>
      </c>
      <c r="AB217" s="0" t="n">
        <v>9.4878</v>
      </c>
      <c r="AC217" s="0" t="n">
        <v>13.4037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-0</v>
      </c>
      <c r="AJ217" t="n">
        <v>-0</v>
      </c>
      <c r="AK217" s="0" t="n">
        <v>9299.999100000001</v>
      </c>
      <c r="AL217" s="0" t="n">
        <v>212.2704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8.9741</v>
      </c>
      <c r="AS217" s="0" t="n">
        <v>9.4041</v>
      </c>
      <c r="AT217" s="0" t="n">
        <v>13.3157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0.0248</v>
      </c>
      <c r="BC217" s="1" t="n">
        <v>-0.0392</v>
      </c>
      <c r="BD217" s="1" t="n">
        <v>0.0464</v>
      </c>
      <c r="BE217" s="0" t="n">
        <v>9328.7448</v>
      </c>
      <c r="BF217" s="0" t="n">
        <v>0.1056</v>
      </c>
      <c r="BG217" s="0" t="n">
        <v>211.5016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3.2253</v>
      </c>
      <c r="P218" s="1" t="n">
        <v>2.2878</v>
      </c>
      <c r="Q218" s="1" t="n">
        <v>3.9543</v>
      </c>
      <c r="R218" s="0" t="n">
        <v>7824.9708</v>
      </c>
      <c r="S218" s="0" t="n">
        <v>7.8789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9.109999999999999</v>
      </c>
      <c r="AB218" s="0" t="n">
        <v>9.5595</v>
      </c>
      <c r="AC218" s="0" t="n">
        <v>13.505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-0</v>
      </c>
      <c r="AJ218" t="n">
        <v>0</v>
      </c>
      <c r="AK218" s="0" t="n">
        <v>9299.999100000001</v>
      </c>
      <c r="AL218" s="0" t="n">
        <v>212.9252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9.1127</v>
      </c>
      <c r="AS218" s="0" t="n">
        <v>9.533899999999999</v>
      </c>
      <c r="AT218" s="0" t="n">
        <v>13.5562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0.0458</v>
      </c>
      <c r="BC218" s="1" t="n">
        <v>-0.11</v>
      </c>
      <c r="BD218" s="1" t="n">
        <v>0.1192</v>
      </c>
      <c r="BE218" s="0" t="n">
        <v>9388.1813</v>
      </c>
      <c r="BF218" s="0" t="n">
        <v>0.2122</v>
      </c>
      <c r="BG218" s="0" t="n">
        <v>212.6917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3.2489</v>
      </c>
      <c r="P219" s="1" t="n">
        <v>2.306</v>
      </c>
      <c r="Q219" s="1" t="n">
        <v>3.9841</v>
      </c>
      <c r="R219" s="0" t="n">
        <v>7822.329</v>
      </c>
      <c r="S219" s="0" t="n">
        <v>7.9274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9.178699999999999</v>
      </c>
      <c r="AB219" s="0" t="n">
        <v>9.631500000000001</v>
      </c>
      <c r="AC219" s="0" t="n">
        <v>13.6068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9299.999100000001</v>
      </c>
      <c r="AL219" s="0" t="n">
        <v>213.58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9.111700000000001</v>
      </c>
      <c r="AS219" s="0" t="n">
        <v>9.532400000000001</v>
      </c>
      <c r="AT219" s="0" t="n">
        <v>13.5558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0.0461</v>
      </c>
      <c r="BC219" s="1" t="n">
        <v>-0.112</v>
      </c>
      <c r="BD219" s="1" t="n">
        <v>0.1211</v>
      </c>
      <c r="BE219" s="0" t="n">
        <v>9389.9547</v>
      </c>
      <c r="BF219" s="0" t="n">
        <v>0.2237</v>
      </c>
      <c r="BG219" s="0" t="n">
        <v>212.6788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3.2704</v>
      </c>
      <c r="P220" s="1" t="n">
        <v>2.3256</v>
      </c>
      <c r="Q220" s="1" t="n">
        <v>4.0129</v>
      </c>
      <c r="R220" s="0" t="n">
        <v>7819.1002</v>
      </c>
      <c r="S220" s="0" t="n">
        <v>7.9706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9.2478</v>
      </c>
      <c r="AB220" s="0" t="n">
        <v>9.704000000000001</v>
      </c>
      <c r="AC220" s="0" t="n">
        <v>13.7092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0</v>
      </c>
      <c r="AK220" s="0" t="n">
        <v>9299.999100000001</v>
      </c>
      <c r="AL220" s="0" t="n">
        <v>214.2348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9.177099999999999</v>
      </c>
      <c r="AS220" s="0" t="n">
        <v>9.666399999999999</v>
      </c>
      <c r="AT220" s="0" t="n">
        <v>13.7251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-0.1463</v>
      </c>
      <c r="BC220" s="1" t="n">
        <v>-0.0653</v>
      </c>
      <c r="BD220" s="1" t="n">
        <v>0.1602</v>
      </c>
      <c r="BE220" s="0" t="n">
        <v>9408.9784</v>
      </c>
      <c r="BF220" s="0" t="n">
        <v>0.2492</v>
      </c>
      <c r="BG220" s="0" t="n">
        <v>213.8949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3.303</v>
      </c>
      <c r="P221" s="1" t="n">
        <v>2.3394</v>
      </c>
      <c r="Q221" s="1" t="n">
        <v>4.0475</v>
      </c>
      <c r="R221" s="0" t="n">
        <v>7817.0107</v>
      </c>
      <c r="S221" s="0" t="n">
        <v>8.0244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9.317299999999999</v>
      </c>
      <c r="AB221" s="0" t="n">
        <v>9.776899999999999</v>
      </c>
      <c r="AC221" s="0" t="n">
        <v>13.8122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9299.999100000001</v>
      </c>
      <c r="AL221" s="0" t="n">
        <v>214.8896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9.1762</v>
      </c>
      <c r="AS221" s="0" t="n">
        <v>9.6645</v>
      </c>
      <c r="AT221" s="0" t="n">
        <v>13.7222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-0.1432</v>
      </c>
      <c r="BC221" s="1" t="n">
        <v>-0.0654</v>
      </c>
      <c r="BD221" s="1" t="n">
        <v>0.1574</v>
      </c>
      <c r="BE221" s="0" t="n">
        <v>9408.0345</v>
      </c>
      <c r="BF221" s="0" t="n">
        <v>0.2525</v>
      </c>
      <c r="BG221" s="0" t="n">
        <v>213.8782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3.3223</v>
      </c>
      <c r="P222" s="1" t="n">
        <v>2.3543</v>
      </c>
      <c r="Q222" s="1" t="n">
        <v>4.0719</v>
      </c>
      <c r="R222" s="0" t="n">
        <v>7815.8367</v>
      </c>
      <c r="S222" s="0" t="n">
        <v>8.0677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9.3871</v>
      </c>
      <c r="AB222" s="0" t="n">
        <v>9.850199999999999</v>
      </c>
      <c r="AC222" s="0" t="n">
        <v>13.9157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9299.999100000001</v>
      </c>
      <c r="AL222" s="0" t="n">
        <v>215.5444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9.3794</v>
      </c>
      <c r="AS222" s="0" t="n">
        <v>9.819599999999999</v>
      </c>
      <c r="AT222" s="0" t="n">
        <v>13.9641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0.0252</v>
      </c>
      <c r="BC222" s="1" t="n">
        <v>-0.1118</v>
      </c>
      <c r="BD222" s="1" t="n">
        <v>0.1146</v>
      </c>
      <c r="BE222" s="0" t="n">
        <v>9394.6913</v>
      </c>
      <c r="BF222" s="0" t="n">
        <v>0.1802</v>
      </c>
      <c r="BG222" s="0" t="n">
        <v>215.2714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3.3474</v>
      </c>
      <c r="P223" s="1" t="n">
        <v>2.3057</v>
      </c>
      <c r="Q223" s="1" t="n">
        <v>4.0647</v>
      </c>
      <c r="R223" s="0" t="n">
        <v>7836.8634</v>
      </c>
      <c r="S223" s="0" t="n">
        <v>8.1213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9.4574</v>
      </c>
      <c r="AB223" s="0" t="n">
        <v>9.9239</v>
      </c>
      <c r="AC223" s="0" t="n">
        <v>14.0198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9299.999100000001</v>
      </c>
      <c r="AL223" s="0" t="n">
        <v>216.1992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9.3742</v>
      </c>
      <c r="AS223" s="0" t="n">
        <v>9.818300000000001</v>
      </c>
      <c r="AT223" s="0" t="n">
        <v>13.9687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0.0095</v>
      </c>
      <c r="BC223" s="1" t="n">
        <v>-0.1176</v>
      </c>
      <c r="BD223" s="1" t="n">
        <v>0.118</v>
      </c>
      <c r="BE223" s="0" t="n">
        <v>9405.1695</v>
      </c>
      <c r="BF223" s="0" t="n">
        <v>0.1777</v>
      </c>
      <c r="BG223" s="0" t="n">
        <v>215.26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3.3387</v>
      </c>
      <c r="P224" s="1" t="n">
        <v>2.3133</v>
      </c>
      <c r="Q224" s="1" t="n">
        <v>4.0618</v>
      </c>
      <c r="R224" s="0" t="n">
        <v>7835.6775</v>
      </c>
      <c r="S224" s="0" t="n">
        <v>8.08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9.528</v>
      </c>
      <c r="AB224" s="0" t="n">
        <v>9.997999999999999</v>
      </c>
      <c r="AC224" s="0" t="n">
        <v>14.1245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9299.999100000001</v>
      </c>
      <c r="AL224" s="0" t="n">
        <v>216.854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9.517200000000001</v>
      </c>
      <c r="AS224" s="0" t="n">
        <v>9.9537</v>
      </c>
      <c r="AT224" s="0" t="n">
        <v>14.1303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0.06850000000000001</v>
      </c>
      <c r="BC224" s="1" t="n">
        <v>-0.0891</v>
      </c>
      <c r="BD224" s="1" t="n">
        <v>0.1123</v>
      </c>
      <c r="BE224" s="0" t="n">
        <v>9358.883900000001</v>
      </c>
      <c r="BF224" s="0" t="n">
        <v>0.2234</v>
      </c>
      <c r="BG224" s="0" t="n">
        <v>216.4628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3.3664</v>
      </c>
      <c r="P225" s="1" t="n">
        <v>2.3463</v>
      </c>
      <c r="Q225" s="1" t="n">
        <v>4.1034</v>
      </c>
      <c r="R225" s="0" t="n">
        <v>7827.1612</v>
      </c>
      <c r="S225" s="0" t="n">
        <v>8.128500000000001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9.599</v>
      </c>
      <c r="AB225" s="0" t="n">
        <v>10.0725</v>
      </c>
      <c r="AC225" s="0" t="n">
        <v>14.2298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-0</v>
      </c>
      <c r="AJ225" t="n">
        <v>0</v>
      </c>
      <c r="AK225" s="0" t="n">
        <v>9299.999100000001</v>
      </c>
      <c r="AL225" s="0" t="n">
        <v>217.5088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9.655099999999999</v>
      </c>
      <c r="AS225" s="0" t="n">
        <v>10.0894</v>
      </c>
      <c r="AT225" s="0" t="n">
        <v>14.3716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0.0722</v>
      </c>
      <c r="BC225" s="1" t="n">
        <v>-0.1476</v>
      </c>
      <c r="BD225" s="1" t="n">
        <v>0.1643</v>
      </c>
      <c r="BE225" s="0" t="n">
        <v>9410.2914</v>
      </c>
      <c r="BF225" s="0" t="n">
        <v>0.2944</v>
      </c>
      <c r="BG225" s="0" t="n">
        <v>217.6565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3.3849</v>
      </c>
      <c r="P226" s="1" t="n">
        <v>2.2508</v>
      </c>
      <c r="Q226" s="1" t="n">
        <v>4.0649</v>
      </c>
      <c r="R226" s="0" t="n">
        <v>7864.3934</v>
      </c>
      <c r="S226" s="0" t="n">
        <v>8.170299999999999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9.670400000000001</v>
      </c>
      <c r="AB226" s="0" t="n">
        <v>10.1474</v>
      </c>
      <c r="AC226" s="0" t="n">
        <v>14.3356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</v>
      </c>
      <c r="AJ226" t="n">
        <v>0</v>
      </c>
      <c r="AK226" s="0" t="n">
        <v>9299.999100000001</v>
      </c>
      <c r="AL226" s="0" t="n">
        <v>218.1636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9.6557</v>
      </c>
      <c r="AS226" s="0" t="n">
        <v>10.0889</v>
      </c>
      <c r="AT226" s="0" t="n">
        <v>14.3714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0.07530000000000001</v>
      </c>
      <c r="BC226" s="1" t="n">
        <v>-0.1485</v>
      </c>
      <c r="BD226" s="1" t="n">
        <v>0.1665</v>
      </c>
      <c r="BE226" s="0" t="n">
        <v>9410.146500000001</v>
      </c>
      <c r="BF226" s="0" t="n">
        <v>0.3026</v>
      </c>
      <c r="BG226" s="0" t="n">
        <v>217.6524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3.4105</v>
      </c>
      <c r="P227" s="1" t="n">
        <v>2.2549</v>
      </c>
      <c r="Q227" s="1" t="n">
        <v>4.0886</v>
      </c>
      <c r="R227" s="0" t="n">
        <v>7865.8921</v>
      </c>
      <c r="S227" s="0" t="n">
        <v>8.2159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9.742100000000001</v>
      </c>
      <c r="AB227" s="0" t="n">
        <v>10.2227</v>
      </c>
      <c r="AC227" s="0" t="n">
        <v>14.442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9299.999100000001</v>
      </c>
      <c r="AL227" s="0" t="n">
        <v>218.8184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9.7075</v>
      </c>
      <c r="AS227" s="0" t="n">
        <v>10.181</v>
      </c>
      <c r="AT227" s="0" t="n">
        <v>14.5407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-0.0583</v>
      </c>
      <c r="BC227" s="1" t="n">
        <v>-0.1786</v>
      </c>
      <c r="BD227" s="1" t="n">
        <v>0.1879</v>
      </c>
      <c r="BE227" s="0" t="n">
        <v>9479.9841</v>
      </c>
      <c r="BF227" s="0" t="n">
        <v>0.1878</v>
      </c>
      <c r="BG227" s="0" t="n">
        <v>218.4558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3.4419</v>
      </c>
      <c r="P228" s="1" t="n">
        <v>2.2866</v>
      </c>
      <c r="Q228" s="1" t="n">
        <v>4.1322</v>
      </c>
      <c r="R228" s="0" t="n">
        <v>7860.1609</v>
      </c>
      <c r="S228" s="0" t="n">
        <v>8.3011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9.814299999999999</v>
      </c>
      <c r="AB228" s="0" t="n">
        <v>10.2985</v>
      </c>
      <c r="AC228" s="0" t="n">
        <v>14.549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-0</v>
      </c>
      <c r="AJ228" t="n">
        <v>0</v>
      </c>
      <c r="AK228" s="0" t="n">
        <v>9299.999100000001</v>
      </c>
      <c r="AL228" s="0" t="n">
        <v>219.4731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9.7103</v>
      </c>
      <c r="AS228" s="0" t="n">
        <v>10.1862</v>
      </c>
      <c r="AT228" s="0" t="n">
        <v>14.541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-0.062</v>
      </c>
      <c r="BC228" s="1" t="n">
        <v>-0.1699</v>
      </c>
      <c r="BD228" s="1" t="n">
        <v>0.1809</v>
      </c>
      <c r="BE228" s="0" t="n">
        <v>9473.1399</v>
      </c>
      <c r="BF228" s="0" t="n">
        <v>0.1891</v>
      </c>
      <c r="BG228" s="0" t="n">
        <v>218.5012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3.4633</v>
      </c>
      <c r="P229" s="1" t="n">
        <v>2.2994</v>
      </c>
      <c r="Q229" s="1" t="n">
        <v>4.1571</v>
      </c>
      <c r="R229" s="0" t="n">
        <v>7859.2946</v>
      </c>
      <c r="S229" s="0" t="n">
        <v>8.346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9.886900000000001</v>
      </c>
      <c r="AB229" s="0" t="n">
        <v>10.3746</v>
      </c>
      <c r="AC229" s="0" t="n">
        <v>14.6566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-0</v>
      </c>
      <c r="AJ229" t="n">
        <v>0</v>
      </c>
      <c r="AK229" s="0" t="n">
        <v>9299.999100000001</v>
      </c>
      <c r="AL229" s="0" t="n">
        <v>220.1279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9.958600000000001</v>
      </c>
      <c r="AS229" s="0" t="n">
        <v>10.3697</v>
      </c>
      <c r="AT229" s="0" t="n">
        <v>14.8119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0.1661</v>
      </c>
      <c r="BC229" s="1" t="n">
        <v>-0.2092</v>
      </c>
      <c r="BD229" s="1" t="n">
        <v>0.2671</v>
      </c>
      <c r="BE229" s="0" t="n">
        <v>9433.6392</v>
      </c>
      <c r="BF229" s="0" t="n">
        <v>0.5179</v>
      </c>
      <c r="BG229" s="0" t="n">
        <v>220.0859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3.5072</v>
      </c>
      <c r="P230" s="1" t="n">
        <v>2.3249</v>
      </c>
      <c r="Q230" s="1" t="n">
        <v>4.2078</v>
      </c>
      <c r="R230" s="0" t="n">
        <v>7853.8745</v>
      </c>
      <c r="S230" s="0" t="n">
        <v>8.432499999999999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9.9598</v>
      </c>
      <c r="AB230" s="0" t="n">
        <v>10.4512</v>
      </c>
      <c r="AC230" s="0" t="n">
        <v>14.7648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9299.999100000001</v>
      </c>
      <c r="AL230" s="0" t="n">
        <v>220.7826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9.949199999999999</v>
      </c>
      <c r="AS230" s="0" t="n">
        <v>10.3632</v>
      </c>
      <c r="AT230" s="0" t="n">
        <v>14.7935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0.1606</v>
      </c>
      <c r="BC230" s="1" t="n">
        <v>-0.198</v>
      </c>
      <c r="BD230" s="1" t="n">
        <v>0.2549</v>
      </c>
      <c r="BE230" s="0" t="n">
        <v>9425.3536</v>
      </c>
      <c r="BF230" s="0" t="n">
        <v>0.4991</v>
      </c>
      <c r="BG230" s="0" t="n">
        <v>220.0297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3.5268</v>
      </c>
      <c r="P231" s="1" t="n">
        <v>2.3507</v>
      </c>
      <c r="Q231" s="1" t="n">
        <v>4.2384</v>
      </c>
      <c r="R231" s="0" t="n">
        <v>7848.6666</v>
      </c>
      <c r="S231" s="0" t="n">
        <v>8.4739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10.0332</v>
      </c>
      <c r="AB231" s="0" t="n">
        <v>10.5282</v>
      </c>
      <c r="AC231" s="0" t="n">
        <v>14.8735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9299.999100000001</v>
      </c>
      <c r="AL231" s="0" t="n">
        <v>221.4374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10.1168</v>
      </c>
      <c r="AS231" s="0" t="n">
        <v>10.5463</v>
      </c>
      <c r="AT231" s="0" t="n">
        <v>14.97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0.1765</v>
      </c>
      <c r="BC231" s="1" t="n">
        <v>-0.1032</v>
      </c>
      <c r="BD231" s="1" t="n">
        <v>0.2044</v>
      </c>
      <c r="BE231" s="0" t="n">
        <v>9335.57</v>
      </c>
      <c r="BF231" s="0" t="n">
        <v>0.4237</v>
      </c>
      <c r="BG231" s="0" t="n">
        <v>221.5915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3.5468</v>
      </c>
      <c r="P232" s="1" t="n">
        <v>2.3682</v>
      </c>
      <c r="Q232" s="1" t="n">
        <v>4.2648</v>
      </c>
      <c r="R232" s="0" t="n">
        <v>7846.5606</v>
      </c>
      <c r="S232" s="0" t="n">
        <v>8.519600000000001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10.107</v>
      </c>
      <c r="AB232" s="0" t="n">
        <v>10.6056</v>
      </c>
      <c r="AC232" s="0" t="n">
        <v>14.9829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9299.999100000001</v>
      </c>
      <c r="AL232" s="0" t="n">
        <v>222.0921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10.1148</v>
      </c>
      <c r="AS232" s="0" t="n">
        <v>10.5462</v>
      </c>
      <c r="AT232" s="0" t="n">
        <v>14.9746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0.1684</v>
      </c>
      <c r="BC232" s="1" t="n">
        <v>-0.1078</v>
      </c>
      <c r="BD232" s="1" t="n">
        <v>0.1999</v>
      </c>
      <c r="BE232" s="0" t="n">
        <v>9342.0236</v>
      </c>
      <c r="BF232" s="0" t="n">
        <v>0.4149</v>
      </c>
      <c r="BG232" s="0" t="n">
        <v>221.5904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3.5723</v>
      </c>
      <c r="P233" s="1" t="n">
        <v>2.3822</v>
      </c>
      <c r="Q233" s="1" t="n">
        <v>4.2937</v>
      </c>
      <c r="R233" s="0" t="n">
        <v>7844.6521</v>
      </c>
      <c r="S233" s="0" t="n">
        <v>8.563000000000001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10.1811</v>
      </c>
      <c r="AB233" s="0" t="n">
        <v>10.6834</v>
      </c>
      <c r="AC233" s="0" t="n">
        <v>15.0928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0</v>
      </c>
      <c r="AK233" s="0" t="n">
        <v>9299.999100000001</v>
      </c>
      <c r="AL233" s="0" t="n">
        <v>222.7469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10.1742</v>
      </c>
      <c r="AS233" s="0" t="n">
        <v>10.645</v>
      </c>
      <c r="AT233" s="0" t="n">
        <v>15.1429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0.0446</v>
      </c>
      <c r="BC233" s="1" t="n">
        <v>-0.1266</v>
      </c>
      <c r="BD233" s="1" t="n">
        <v>0.1342</v>
      </c>
      <c r="BE233" s="0" t="n">
        <v>9396.1</v>
      </c>
      <c r="BF233" s="0" t="n">
        <v>0.2213</v>
      </c>
      <c r="BG233" s="0" t="n">
        <v>222.4242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3.6019</v>
      </c>
      <c r="P234" s="1" t="n">
        <v>2.4054</v>
      </c>
      <c r="Q234" s="1" t="n">
        <v>4.3313</v>
      </c>
      <c r="R234" s="0" t="n">
        <v>7839.0841</v>
      </c>
      <c r="S234" s="0" t="n">
        <v>8.6073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10.2557</v>
      </c>
      <c r="AB234" s="0" t="n">
        <v>10.7616</v>
      </c>
      <c r="AC234" s="0" t="n">
        <v>15.2033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0</v>
      </c>
      <c r="AK234" s="0" t="n">
        <v>9299.999100000001</v>
      </c>
      <c r="AL234" s="0" t="n">
        <v>223.4016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10.172</v>
      </c>
      <c r="AS234" s="0" t="n">
        <v>10.6471</v>
      </c>
      <c r="AT234" s="0" t="n">
        <v>15.148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0.0303</v>
      </c>
      <c r="BC234" s="1" t="n">
        <v>-0.1273</v>
      </c>
      <c r="BD234" s="1" t="n">
        <v>0.1309</v>
      </c>
      <c r="BE234" s="0" t="n">
        <v>9401.179599999999</v>
      </c>
      <c r="BF234" s="0" t="n">
        <v>0.2112</v>
      </c>
      <c r="BG234" s="0" t="n">
        <v>222.4424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3.6185</v>
      </c>
      <c r="P235" s="1" t="n">
        <v>2.4052</v>
      </c>
      <c r="Q235" s="1" t="n">
        <v>4.3449</v>
      </c>
      <c r="R235" s="0" t="n">
        <v>7843.5458</v>
      </c>
      <c r="S235" s="0" t="n">
        <v>8.654299999999999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10.3307</v>
      </c>
      <c r="AB235" s="0" t="n">
        <v>10.8403</v>
      </c>
      <c r="AC235" s="0" t="n">
        <v>15.3145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-0</v>
      </c>
      <c r="AK235" s="0" t="n">
        <v>9299.999100000001</v>
      </c>
      <c r="AL235" s="0" t="n">
        <v>224.0563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10.3105</v>
      </c>
      <c r="AS235" s="0" t="n">
        <v>10.8159</v>
      </c>
      <c r="AT235" s="0" t="n">
        <v>15.3268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-0.0123</v>
      </c>
      <c r="BC235" s="1" t="n">
        <v>-0.0528</v>
      </c>
      <c r="BD235" s="1" t="n">
        <v>0.0542</v>
      </c>
      <c r="BE235" s="0" t="n">
        <v>9348.6927</v>
      </c>
      <c r="BF235" s="0" t="n">
        <v>0.0577</v>
      </c>
      <c r="BG235" s="0" t="n">
        <v>223.8539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3.6195</v>
      </c>
      <c r="P236" s="1" t="n">
        <v>2.3972</v>
      </c>
      <c r="Q236" s="1" t="n">
        <v>4.3413</v>
      </c>
      <c r="R236" s="0" t="n">
        <v>7845.8554</v>
      </c>
      <c r="S236" s="0" t="n">
        <v>8.6096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10.4061</v>
      </c>
      <c r="AB236" s="0" t="n">
        <v>10.9194</v>
      </c>
      <c r="AC236" s="0" t="n">
        <v>15.4262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0</v>
      </c>
      <c r="AK236" s="0" t="n">
        <v>9299.999100000001</v>
      </c>
      <c r="AL236" s="0" t="n">
        <v>224.7111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10.3113</v>
      </c>
      <c r="AS236" s="0" t="n">
        <v>10.818</v>
      </c>
      <c r="AT236" s="0" t="n">
        <v>15.3219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-0.0122</v>
      </c>
      <c r="BC236" s="1" t="n">
        <v>-0.0437</v>
      </c>
      <c r="BD236" s="1" t="n">
        <v>0.0454</v>
      </c>
      <c r="BE236" s="0" t="n">
        <v>9340.940000000001</v>
      </c>
      <c r="BF236" s="0" t="n">
        <v>0.0757</v>
      </c>
      <c r="BG236" s="0" t="n">
        <v>223.8708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3.6568</v>
      </c>
      <c r="P237" s="1" t="n">
        <v>2.4337</v>
      </c>
      <c r="Q237" s="1" t="n">
        <v>4.3926</v>
      </c>
      <c r="R237" s="0" t="n">
        <v>7838.028</v>
      </c>
      <c r="S237" s="0" t="n">
        <v>8.695499999999999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10.4818</v>
      </c>
      <c r="AB237" s="0" t="n">
        <v>10.9989</v>
      </c>
      <c r="AC237" s="0" t="n">
        <v>15.5386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-0</v>
      </c>
      <c r="AJ237" t="n">
        <v>0</v>
      </c>
      <c r="AK237" s="0" t="n">
        <v>9299.999100000001</v>
      </c>
      <c r="AL237" s="0" t="n">
        <v>225.3658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10.4775</v>
      </c>
      <c r="AS237" s="0" t="n">
        <v>10.9732</v>
      </c>
      <c r="AT237" s="0" t="n">
        <v>15.4978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0.06519999999999999</v>
      </c>
      <c r="BC237" s="1" t="n">
        <v>-0.0025</v>
      </c>
      <c r="BD237" s="1" t="n">
        <v>0.0653</v>
      </c>
      <c r="BE237" s="0" t="n">
        <v>9282.8125</v>
      </c>
      <c r="BF237" s="0" t="n">
        <v>0.1252</v>
      </c>
      <c r="BG237" s="0" t="n">
        <v>225.1546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3.6759</v>
      </c>
      <c r="P238" s="1" t="n">
        <v>2.472</v>
      </c>
      <c r="Q238" s="1" t="n">
        <v>4.4298</v>
      </c>
      <c r="R238" s="0" t="n">
        <v>7829.1797</v>
      </c>
      <c r="S238" s="0" t="n">
        <v>8.7386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10.558</v>
      </c>
      <c r="AB238" s="0" t="n">
        <v>11.0789</v>
      </c>
      <c r="AC238" s="0" t="n">
        <v>15.6515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-0</v>
      </c>
      <c r="AJ238" t="n">
        <v>0</v>
      </c>
      <c r="AK238" s="0" t="n">
        <v>9299.999100000001</v>
      </c>
      <c r="AL238" s="0" t="n">
        <v>226.0205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10.4744</v>
      </c>
      <c r="AS238" s="0" t="n">
        <v>10.9675</v>
      </c>
      <c r="AT238" s="0" t="n">
        <v>15.4989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0.0683</v>
      </c>
      <c r="BC238" s="1" t="n">
        <v>-0.0135</v>
      </c>
      <c r="BD238" s="1" t="n">
        <v>0.0697</v>
      </c>
      <c r="BE238" s="0" t="n">
        <v>9291.133599999999</v>
      </c>
      <c r="BF238" s="0" t="n">
        <v>0.1538</v>
      </c>
      <c r="BG238" s="0" t="n">
        <v>225.1072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3.7281</v>
      </c>
      <c r="P239" s="1" t="n">
        <v>2.5301</v>
      </c>
      <c r="Q239" s="1" t="n">
        <v>4.5056</v>
      </c>
      <c r="R239" s="0" t="n">
        <v>7813.108</v>
      </c>
      <c r="S239" s="0" t="n">
        <v>8.834300000000001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10.6346</v>
      </c>
      <c r="AB239" s="0" t="n">
        <v>11.1593</v>
      </c>
      <c r="AC239" s="0" t="n">
        <v>15.7651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-0</v>
      </c>
      <c r="AJ239" t="n">
        <v>0</v>
      </c>
      <c r="AK239" s="0" t="n">
        <v>9299.999100000001</v>
      </c>
      <c r="AL239" s="0" t="n">
        <v>226.6752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10.6166</v>
      </c>
      <c r="AS239" s="0" t="n">
        <v>11.1445</v>
      </c>
      <c r="AT239" s="0" t="n">
        <v>15.6874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0.0138</v>
      </c>
      <c r="BC239" s="1" t="n">
        <v>0.0639</v>
      </c>
      <c r="BD239" s="1" t="n">
        <v>0.0653</v>
      </c>
      <c r="BE239" s="0" t="n">
        <v>9243.2845</v>
      </c>
      <c r="BF239" s="0" t="n">
        <v>0.0679</v>
      </c>
      <c r="BG239" s="0" t="n">
        <v>226.5553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3.7462</v>
      </c>
      <c r="P240" s="1" t="n">
        <v>2.5709</v>
      </c>
      <c r="Q240" s="1" t="n">
        <v>4.5435</v>
      </c>
      <c r="R240" s="0" t="n">
        <v>7804.0156</v>
      </c>
      <c r="S240" s="0" t="n">
        <v>8.879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10.7117</v>
      </c>
      <c r="AB240" s="0" t="n">
        <v>11.2401</v>
      </c>
      <c r="AC240" s="0" t="n">
        <v>15.8793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-0</v>
      </c>
      <c r="AJ240" t="n">
        <v>0</v>
      </c>
      <c r="AK240" s="0" t="n">
        <v>9299.999100000001</v>
      </c>
      <c r="AL240" s="0" t="n">
        <v>227.3299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10.6177</v>
      </c>
      <c r="AS240" s="0" t="n">
        <v>11.1456</v>
      </c>
      <c r="AT240" s="0" t="n">
        <v>15.6919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0.0127</v>
      </c>
      <c r="BC240" s="1" t="n">
        <v>0.0606</v>
      </c>
      <c r="BD240" s="1" t="n">
        <v>0.0619</v>
      </c>
      <c r="BE240" s="0" t="n">
        <v>9246.313599999999</v>
      </c>
      <c r="BF240" s="0" t="n">
        <v>0.0848</v>
      </c>
      <c r="BG240" s="0" t="n">
        <v>226.5644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3.7984</v>
      </c>
      <c r="P241" s="1" t="n">
        <v>2.6093</v>
      </c>
      <c r="Q241" s="1" t="n">
        <v>4.6083</v>
      </c>
      <c r="R241" s="0" t="n">
        <v>7796.6944</v>
      </c>
      <c r="S241" s="0" t="n">
        <v>9.0017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10.7891</v>
      </c>
      <c r="AB241" s="0" t="n">
        <v>11.3213</v>
      </c>
      <c r="AC241" s="0" t="n">
        <v>15.9941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0</v>
      </c>
      <c r="AK241" s="0" t="n">
        <v>9299.999100000001</v>
      </c>
      <c r="AL241" s="0" t="n">
        <v>227.9846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10.8096</v>
      </c>
      <c r="AS241" s="0" t="n">
        <v>11.3053</v>
      </c>
      <c r="AT241" s="0" t="n">
        <v>15.9654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0.114</v>
      </c>
      <c r="BC241" s="1" t="n">
        <v>-0.0065</v>
      </c>
      <c r="BD241" s="1" t="n">
        <v>0.1142</v>
      </c>
      <c r="BE241" s="0" t="n">
        <v>9272.422</v>
      </c>
      <c r="BF241" s="0" t="n">
        <v>0.2161</v>
      </c>
      <c r="BG241" s="0" t="n">
        <v>227.8553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3.8057</v>
      </c>
      <c r="P242" s="1" t="n">
        <v>2.6136</v>
      </c>
      <c r="Q242" s="1" t="n">
        <v>4.6167</v>
      </c>
      <c r="R242" s="0" t="n">
        <v>7799.9737</v>
      </c>
      <c r="S242" s="0" t="n">
        <v>9.0342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10.867</v>
      </c>
      <c r="AB242" s="0" t="n">
        <v>11.403</v>
      </c>
      <c r="AC242" s="0" t="n">
        <v>16.1095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-0</v>
      </c>
      <c r="AJ242" t="n">
        <v>0</v>
      </c>
      <c r="AK242" s="0" t="n">
        <v>9299.999100000001</v>
      </c>
      <c r="AL242" s="0" t="n">
        <v>228.6393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10.8063</v>
      </c>
      <c r="AS242" s="0" t="n">
        <v>11.3061</v>
      </c>
      <c r="AT242" s="0" t="n">
        <v>15.9664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0.1014</v>
      </c>
      <c r="BC242" s="1" t="n">
        <v>-0.0048</v>
      </c>
      <c r="BD242" s="1" t="n">
        <v>0.1015</v>
      </c>
      <c r="BE242" s="0" t="n">
        <v>9274.6294</v>
      </c>
      <c r="BF242" s="0" t="n">
        <v>0.1996</v>
      </c>
      <c r="BG242" s="0" t="n">
        <v>227.862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3.8332</v>
      </c>
      <c r="P243" s="1" t="n">
        <v>2.6229</v>
      </c>
      <c r="Q243" s="1" t="n">
        <v>4.6447</v>
      </c>
      <c r="R243" s="0" t="n">
        <v>7799.4591</v>
      </c>
      <c r="S243" s="0" t="n">
        <v>9.077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10.9452</v>
      </c>
      <c r="AB243" s="0" t="n">
        <v>11.4852</v>
      </c>
      <c r="AC243" s="0" t="n">
        <v>16.2255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0</v>
      </c>
      <c r="AK243" s="0" t="n">
        <v>9299.999100000001</v>
      </c>
      <c r="AL243" s="0" t="n">
        <v>229.294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10.9576</v>
      </c>
      <c r="AS243" s="0" t="n">
        <v>11.4929</v>
      </c>
      <c r="AT243" s="0" t="n">
        <v>16.1509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0.0548</v>
      </c>
      <c r="BC243" s="1" t="n">
        <v>0.0911</v>
      </c>
      <c r="BD243" s="1" t="n">
        <v>0.1064</v>
      </c>
      <c r="BE243" s="0" t="n">
        <v>9211.105799999999</v>
      </c>
      <c r="BF243" s="0" t="n">
        <v>0.09710000000000001</v>
      </c>
      <c r="BG243" s="0" t="n">
        <v>229.3555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3.8584</v>
      </c>
      <c r="P244" s="1" t="n">
        <v>2.6538</v>
      </c>
      <c r="Q244" s="1" t="n">
        <v>4.6829</v>
      </c>
      <c r="R244" s="0" t="n">
        <v>7795.0573</v>
      </c>
      <c r="S244" s="0" t="n">
        <v>9.1533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11.0239</v>
      </c>
      <c r="AB244" s="0" t="n">
        <v>11.5677</v>
      </c>
      <c r="AC244" s="0" t="n">
        <v>16.3422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-0</v>
      </c>
      <c r="AJ244" t="n">
        <v>0</v>
      </c>
      <c r="AK244" s="0" t="n">
        <v>9299.999100000001</v>
      </c>
      <c r="AL244" s="0" t="n">
        <v>229.9486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10.9572</v>
      </c>
      <c r="AS244" s="0" t="n">
        <v>11.4901</v>
      </c>
      <c r="AT244" s="0" t="n">
        <v>16.1598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0.0561</v>
      </c>
      <c r="BC244" s="1" t="n">
        <v>0.0764</v>
      </c>
      <c r="BD244" s="1" t="n">
        <v>0.0948</v>
      </c>
      <c r="BE244" s="0" t="n">
        <v>9222.5291</v>
      </c>
      <c r="BF244" s="0" t="n">
        <v>0.1004</v>
      </c>
      <c r="BG244" s="0" t="n">
        <v>229.3332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3.8943</v>
      </c>
      <c r="P245" s="1" t="n">
        <v>2.6742</v>
      </c>
      <c r="Q245" s="1" t="n">
        <v>4.724</v>
      </c>
      <c r="R245" s="0" t="n">
        <v>7790.4091</v>
      </c>
      <c r="S245" s="0" t="n">
        <v>9.202500000000001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11.103</v>
      </c>
      <c r="AB245" s="0" t="n">
        <v>11.6508</v>
      </c>
      <c r="AC245" s="0" t="n">
        <v>16.4595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0</v>
      </c>
      <c r="AK245" s="0" t="n">
        <v>9299.999100000001</v>
      </c>
      <c r="AL245" s="0" t="n">
        <v>230.6033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11.147</v>
      </c>
      <c r="AS245" s="0" t="n">
        <v>11.6581</v>
      </c>
      <c r="AT245" s="0" t="n">
        <v>16.4381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0.1285</v>
      </c>
      <c r="BC245" s="1" t="n">
        <v>0.021</v>
      </c>
      <c r="BD245" s="1" t="n">
        <v>0.1302</v>
      </c>
      <c r="BE245" s="0" t="n">
        <v>9246.9666</v>
      </c>
      <c r="BF245" s="0" t="n">
        <v>0.221</v>
      </c>
      <c r="BG245" s="0" t="n">
        <v>230.661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3.927</v>
      </c>
      <c r="P246" s="1" t="n">
        <v>2.701</v>
      </c>
      <c r="Q246" s="1" t="n">
        <v>4.7662</v>
      </c>
      <c r="R246" s="0" t="n">
        <v>7786.403</v>
      </c>
      <c r="S246" s="0" t="n">
        <v>9.2805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11.1826</v>
      </c>
      <c r="AB246" s="0" t="n">
        <v>11.7342</v>
      </c>
      <c r="AC246" s="0" t="n">
        <v>16.5774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0</v>
      </c>
      <c r="AK246" s="0" t="n">
        <v>9299.999100000001</v>
      </c>
      <c r="AL246" s="0" t="n">
        <v>231.258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11.146</v>
      </c>
      <c r="AS246" s="0" t="n">
        <v>11.6547</v>
      </c>
      <c r="AT246" s="0" t="n">
        <v>16.4375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0.1335</v>
      </c>
      <c r="BC246" s="1" t="n">
        <v>0.0156</v>
      </c>
      <c r="BD246" s="1" t="n">
        <v>0.1344</v>
      </c>
      <c r="BE246" s="0" t="n">
        <v>9249.8351</v>
      </c>
      <c r="BF246" s="0" t="n">
        <v>0.238</v>
      </c>
      <c r="BG246" s="0" t="n">
        <v>230.6342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3.9263</v>
      </c>
      <c r="P247" s="1" t="n">
        <v>2.6972</v>
      </c>
      <c r="Q247" s="1" t="n">
        <v>4.7635</v>
      </c>
      <c r="R247" s="0" t="n">
        <v>7787.8458</v>
      </c>
      <c r="S247" s="0" t="n">
        <v>9.24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11.2625</v>
      </c>
      <c r="AB247" s="0" t="n">
        <v>11.8181</v>
      </c>
      <c r="AC247" s="0" t="n">
        <v>16.6959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-0</v>
      </c>
      <c r="AK247" s="0" t="n">
        <v>9299.999100000001</v>
      </c>
      <c r="AL247" s="0" t="n">
        <v>231.9126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11.2791</v>
      </c>
      <c r="AS247" s="0" t="n">
        <v>11.7923</v>
      </c>
      <c r="AT247" s="0" t="n">
        <v>16.6342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0.1382</v>
      </c>
      <c r="BC247" s="1" t="n">
        <v>0.0123</v>
      </c>
      <c r="BD247" s="1" t="n">
        <v>0.1387</v>
      </c>
      <c r="BE247" s="0" t="n">
        <v>9251.540300000001</v>
      </c>
      <c r="BF247" s="0" t="n">
        <v>0.2436</v>
      </c>
      <c r="BG247" s="0" t="n">
        <v>231.7113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3.9431</v>
      </c>
      <c r="P248" s="1" t="n">
        <v>2.7053</v>
      </c>
      <c r="Q248" s="1" t="n">
        <v>4.7819</v>
      </c>
      <c r="R248" s="0" t="n">
        <v>7788.9321</v>
      </c>
      <c r="S248" s="0" t="n">
        <v>9.277900000000001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11.3429</v>
      </c>
      <c r="AB248" s="0" t="n">
        <v>11.9025</v>
      </c>
      <c r="AC248" s="0" t="n">
        <v>16.8151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9299.999100000001</v>
      </c>
      <c r="AL248" s="0" t="n">
        <v>232.5673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11.2829</v>
      </c>
      <c r="AS248" s="0" t="n">
        <v>11.7947</v>
      </c>
      <c r="AT248" s="0" t="n">
        <v>16.6372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0.1429</v>
      </c>
      <c r="BC248" s="1" t="n">
        <v>0.0122</v>
      </c>
      <c r="BD248" s="1" t="n">
        <v>0.1434</v>
      </c>
      <c r="BE248" s="0" t="n">
        <v>9250.3015</v>
      </c>
      <c r="BF248" s="0" t="n">
        <v>0.2591</v>
      </c>
      <c r="BG248" s="0" t="n">
        <v>231.7301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3.9804</v>
      </c>
      <c r="P249" s="1" t="n">
        <v>2.6245</v>
      </c>
      <c r="Q249" s="1" t="n">
        <v>4.7677</v>
      </c>
      <c r="R249" s="0" t="n">
        <v>7821.3801</v>
      </c>
      <c r="S249" s="0" t="n">
        <v>9.413600000000001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11.4238</v>
      </c>
      <c r="AB249" s="0" t="n">
        <v>11.9873</v>
      </c>
      <c r="AC249" s="0" t="n">
        <v>16.9349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-0</v>
      </c>
      <c r="AJ249" t="n">
        <v>0</v>
      </c>
      <c r="AK249" s="0" t="n">
        <v>9299.999100000001</v>
      </c>
      <c r="AL249" s="0" t="n">
        <v>233.222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11.4383</v>
      </c>
      <c r="AS249" s="0" t="n">
        <v>11.9384</v>
      </c>
      <c r="AT249" s="0" t="n">
        <v>16.8981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0.1722</v>
      </c>
      <c r="BC249" s="1" t="n">
        <v>-0.0565</v>
      </c>
      <c r="BD249" s="1" t="n">
        <v>0.1813</v>
      </c>
      <c r="BE249" s="0" t="n">
        <v>9296.6788</v>
      </c>
      <c r="BF249" s="0" t="n">
        <v>0.3569</v>
      </c>
      <c r="BG249" s="0" t="n">
        <v>232.8446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3.9985</v>
      </c>
      <c r="P250" s="1" t="n">
        <v>2.5075</v>
      </c>
      <c r="Q250" s="1" t="n">
        <v>4.7197</v>
      </c>
      <c r="R250" s="0" t="n">
        <v>7860.6491</v>
      </c>
      <c r="S250" s="0" t="n">
        <v>9.455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11.505</v>
      </c>
      <c r="AB250" s="0" t="n">
        <v>12.0726</v>
      </c>
      <c r="AC250" s="0" t="n">
        <v>17.0553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9299.999100000001</v>
      </c>
      <c r="AL250" s="0" t="n">
        <v>233.8766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11.5737</v>
      </c>
      <c r="AS250" s="0" t="n">
        <v>12.0878</v>
      </c>
      <c r="AT250" s="0" t="n">
        <v>17.082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0.1628</v>
      </c>
      <c r="BC250" s="1" t="n">
        <v>-0.0248</v>
      </c>
      <c r="BD250" s="1" t="n">
        <v>0.1647</v>
      </c>
      <c r="BE250" s="0" t="n">
        <v>9274.479300000001</v>
      </c>
      <c r="BF250" s="0" t="n">
        <v>0.3119</v>
      </c>
      <c r="BG250" s="0" t="n">
        <v>233.9932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3.9995</v>
      </c>
      <c r="P251" s="1" t="n">
        <v>2.5193</v>
      </c>
      <c r="Q251" s="1" t="n">
        <v>4.7268</v>
      </c>
      <c r="R251" s="0" t="n">
        <v>7857.2778</v>
      </c>
      <c r="S251" s="0" t="n">
        <v>9.417199999999999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11.5867</v>
      </c>
      <c r="AB251" s="0" t="n">
        <v>12.1583</v>
      </c>
      <c r="AC251" s="0" t="n">
        <v>17.1764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0</v>
      </c>
      <c r="AK251" s="0" t="n">
        <v>9299.999100000001</v>
      </c>
      <c r="AL251" s="0" t="n">
        <v>234.5312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11.58</v>
      </c>
      <c r="AS251" s="0" t="n">
        <v>12.0912</v>
      </c>
      <c r="AT251" s="0" t="n">
        <v>17.0841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0.1731</v>
      </c>
      <c r="BC251" s="1" t="n">
        <v>-0.0229</v>
      </c>
      <c r="BD251" s="1" t="n">
        <v>0.1747</v>
      </c>
      <c r="BE251" s="0" t="n">
        <v>9270.195599999999</v>
      </c>
      <c r="BF251" s="0" t="n">
        <v>0.3309</v>
      </c>
      <c r="BG251" s="0" t="n">
        <v>234.0193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4.0306</v>
      </c>
      <c r="P252" s="1" t="n">
        <v>2.5237</v>
      </c>
      <c r="Q252" s="1" t="n">
        <v>4.7555</v>
      </c>
      <c r="R252" s="0" t="n">
        <v>7857.6062</v>
      </c>
      <c r="S252" s="0" t="n">
        <v>9.461499999999999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11.6688</v>
      </c>
      <c r="AB252" s="0" t="n">
        <v>12.2444</v>
      </c>
      <c r="AC252" s="0" t="n">
        <v>17.2982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9299.999100000001</v>
      </c>
      <c r="AL252" s="0" t="n">
        <v>235.1859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11.7246</v>
      </c>
      <c r="AS252" s="0" t="n">
        <v>12.2341</v>
      </c>
      <c r="AT252" s="0" t="n">
        <v>17.3601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0.1646</v>
      </c>
      <c r="BC252" s="1" t="n">
        <v>-0.1048</v>
      </c>
      <c r="BD252" s="1" t="n">
        <v>0.1952</v>
      </c>
      <c r="BE252" s="0" t="n">
        <v>9336.491599999999</v>
      </c>
      <c r="BF252" s="0" t="n">
        <v>0.3823</v>
      </c>
      <c r="BG252" s="0" t="n">
        <v>235.1071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3.9475</v>
      </c>
      <c r="P253" s="1" t="n">
        <v>2.6624</v>
      </c>
      <c r="Q253" s="1" t="n">
        <v>4.7614</v>
      </c>
      <c r="R253" s="0" t="n">
        <v>7831.641</v>
      </c>
      <c r="S253" s="0" t="n">
        <v>9.486499999999999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11.7514</v>
      </c>
      <c r="AB253" s="0" t="n">
        <v>12.3311</v>
      </c>
      <c r="AC253" s="0" t="n">
        <v>17.4206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-0</v>
      </c>
      <c r="AJ253" t="n">
        <v>0</v>
      </c>
      <c r="AK253" s="0" t="n">
        <v>9299.999100000001</v>
      </c>
      <c r="AL253" s="0" t="n">
        <v>235.8405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11.7212</v>
      </c>
      <c r="AS253" s="0" t="n">
        <v>12.235</v>
      </c>
      <c r="AT253" s="0" t="n">
        <v>17.3533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0.1554</v>
      </c>
      <c r="BC253" s="1" t="n">
        <v>-0.09470000000000001</v>
      </c>
      <c r="BD253" s="1" t="n">
        <v>0.182</v>
      </c>
      <c r="BE253" s="0" t="n">
        <v>9331.0954</v>
      </c>
      <c r="BF253" s="0" t="n">
        <v>0.3611</v>
      </c>
      <c r="BG253" s="0" t="n">
        <v>235.1143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3.9873</v>
      </c>
      <c r="P254" s="1" t="n">
        <v>2.685</v>
      </c>
      <c r="Q254" s="1" t="n">
        <v>4.807</v>
      </c>
      <c r="R254" s="0" t="n">
        <v>7825.682</v>
      </c>
      <c r="S254" s="0" t="n">
        <v>9.534599999999999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11.8344</v>
      </c>
      <c r="AB254" s="0" t="n">
        <v>12.4182</v>
      </c>
      <c r="AC254" s="0" t="n">
        <v>17.5436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0</v>
      </c>
      <c r="AK254" s="0" t="n">
        <v>9299.999100000001</v>
      </c>
      <c r="AL254" s="0" t="n">
        <v>236.4951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11.8765</v>
      </c>
      <c r="AS254" s="0" t="n">
        <v>12.4346</v>
      </c>
      <c r="AT254" s="0" t="n">
        <v>17.5408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0.0915</v>
      </c>
      <c r="BC254" s="1" t="n">
        <v>0.0183</v>
      </c>
      <c r="BD254" s="1" t="n">
        <v>0.09329999999999999</v>
      </c>
      <c r="BE254" s="0" t="n">
        <v>9261.2575</v>
      </c>
      <c r="BF254" s="0" t="n">
        <v>0.1524</v>
      </c>
      <c r="BG254" s="0" t="n">
        <v>236.6186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3.9078</v>
      </c>
      <c r="P255" s="1" t="n">
        <v>2.7966</v>
      </c>
      <c r="Q255" s="1" t="n">
        <v>4.8054</v>
      </c>
      <c r="R255" s="0" t="n">
        <v>7807.4898</v>
      </c>
      <c r="S255" s="0" t="n">
        <v>9.5565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11.9178</v>
      </c>
      <c r="AB255" s="0" t="n">
        <v>12.5057</v>
      </c>
      <c r="AC255" s="0" t="n">
        <v>17.6673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-0</v>
      </c>
      <c r="AJ255" t="n">
        <v>0</v>
      </c>
      <c r="AK255" s="0" t="n">
        <v>9299.999100000001</v>
      </c>
      <c r="AL255" s="0" t="n">
        <v>237.1497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11.8757</v>
      </c>
      <c r="AS255" s="0" t="n">
        <v>12.4323</v>
      </c>
      <c r="AT255" s="0" t="n">
        <v>17.5478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0.0911</v>
      </c>
      <c r="BC255" s="1" t="n">
        <v>0.0069</v>
      </c>
      <c r="BD255" s="1" t="n">
        <v>0.0914</v>
      </c>
      <c r="BE255" s="0" t="n">
        <v>9270.0278</v>
      </c>
      <c r="BF255" s="0" t="n">
        <v>0.1636</v>
      </c>
      <c r="BG255" s="0" t="n">
        <v>236.6012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3.931</v>
      </c>
      <c r="P256" s="1" t="n">
        <v>2.8027</v>
      </c>
      <c r="Q256" s="1" t="n">
        <v>4.8279</v>
      </c>
      <c r="R256" s="0" t="n">
        <v>7808.4748</v>
      </c>
      <c r="S256" s="0" t="n">
        <v>9.5997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12.0017</v>
      </c>
      <c r="AB256" s="0" t="n">
        <v>12.5937</v>
      </c>
      <c r="AC256" s="0" t="n">
        <v>17.7916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-0</v>
      </c>
      <c r="AJ256" t="n">
        <v>0</v>
      </c>
      <c r="AK256" s="0" t="n">
        <v>9299.999100000001</v>
      </c>
      <c r="AL256" s="0" t="n">
        <v>237.8044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12.0769</v>
      </c>
      <c r="AS256" s="0" t="n">
        <v>12.6066</v>
      </c>
      <c r="AT256" s="0" t="n">
        <v>17.8344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0.1784</v>
      </c>
      <c r="BC256" s="1" t="n">
        <v>-0.0481</v>
      </c>
      <c r="BD256" s="1" t="n">
        <v>0.1847</v>
      </c>
      <c r="BE256" s="0" t="n">
        <v>9288.7264</v>
      </c>
      <c r="BF256" s="0" t="n">
        <v>0.3529</v>
      </c>
      <c r="BG256" s="0" t="n">
        <v>237.8996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4.0741</v>
      </c>
      <c r="P257" s="1" t="n">
        <v>2.8429</v>
      </c>
      <c r="Q257" s="1" t="n">
        <v>4.9679</v>
      </c>
      <c r="R257" s="0" t="n">
        <v>7787.2742</v>
      </c>
      <c r="S257" s="0" t="n">
        <v>9.699400000000001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12.086</v>
      </c>
      <c r="AB257" s="0" t="n">
        <v>12.6822</v>
      </c>
      <c r="AC257" s="0" t="n">
        <v>17.9166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0</v>
      </c>
      <c r="AK257" s="0" t="n">
        <v>9299.999100000001</v>
      </c>
      <c r="AL257" s="0" t="n">
        <v>238.459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12.0799</v>
      </c>
      <c r="AS257" s="0" t="n">
        <v>12.6072</v>
      </c>
      <c r="AT257" s="0" t="n">
        <v>17.8353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0.1854</v>
      </c>
      <c r="BC257" s="1" t="n">
        <v>-0.049</v>
      </c>
      <c r="BD257" s="1" t="n">
        <v>0.1918</v>
      </c>
      <c r="BE257" s="0" t="n">
        <v>9287.490400000001</v>
      </c>
      <c r="BF257" s="0" t="n">
        <v>0.3682</v>
      </c>
      <c r="BG257" s="0" t="n">
        <v>237.9044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4.0977</v>
      </c>
      <c r="P258" s="1" t="n">
        <v>2.8563</v>
      </c>
      <c r="Q258" s="1" t="n">
        <v>4.9949</v>
      </c>
      <c r="R258" s="0" t="n">
        <v>7786.0812</v>
      </c>
      <c r="S258" s="0" t="n">
        <v>9.741199999999999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12.1708</v>
      </c>
      <c r="AB258" s="0" t="n">
        <v>12.7712</v>
      </c>
      <c r="AC258" s="0" t="n">
        <v>18.0423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0</v>
      </c>
      <c r="AK258" s="0" t="n">
        <v>9299.999100000001</v>
      </c>
      <c r="AL258" s="0" t="n">
        <v>239.1136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12.2343</v>
      </c>
      <c r="AS258" s="0" t="n">
        <v>12.8048</v>
      </c>
      <c r="AT258" s="0" t="n">
        <v>18.0263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0.1225</v>
      </c>
      <c r="BC258" s="1" t="n">
        <v>0.0556</v>
      </c>
      <c r="BD258" s="1" t="n">
        <v>0.1345</v>
      </c>
      <c r="BE258" s="0" t="n">
        <v>9226.061299999999</v>
      </c>
      <c r="BF258" s="0" t="n">
        <v>0.1869</v>
      </c>
      <c r="BG258" s="0" t="n">
        <v>239.3602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4.2293</v>
      </c>
      <c r="P259" s="1" t="n">
        <v>2.8995</v>
      </c>
      <c r="Q259" s="1" t="n">
        <v>5.1278</v>
      </c>
      <c r="R259" s="0" t="n">
        <v>7766.0609</v>
      </c>
      <c r="S259" s="0" t="n">
        <v>9.8438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12.256</v>
      </c>
      <c r="AB259" s="0" t="n">
        <v>12.8606</v>
      </c>
      <c r="AC259" s="0" t="n">
        <v>18.1686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0</v>
      </c>
      <c r="AK259" s="0" t="n">
        <v>9299.999100000001</v>
      </c>
      <c r="AL259" s="0" t="n">
        <v>239.7682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12.2361</v>
      </c>
      <c r="AS259" s="0" t="n">
        <v>12.8057</v>
      </c>
      <c r="AT259" s="0" t="n">
        <v>18.033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0.1228</v>
      </c>
      <c r="BC259" s="1" t="n">
        <v>0.0496</v>
      </c>
      <c r="BD259" s="1" t="n">
        <v>0.1324</v>
      </c>
      <c r="BE259" s="0" t="n">
        <v>9230.4282</v>
      </c>
      <c r="BF259" s="0" t="n">
        <v>0.1914</v>
      </c>
      <c r="BG259" s="0" t="n">
        <v>239.3667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4.2554</v>
      </c>
      <c r="P260" s="1" t="n">
        <v>2.9096</v>
      </c>
      <c r="Q260" s="1" t="n">
        <v>5.155</v>
      </c>
      <c r="R260" s="0" t="n">
        <v>7765.6168</v>
      </c>
      <c r="S260" s="0" t="n">
        <v>9.885899999999999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12.3416</v>
      </c>
      <c r="AB260" s="0" t="n">
        <v>12.9505</v>
      </c>
      <c r="AC260" s="0" t="n">
        <v>18.2956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0</v>
      </c>
      <c r="AK260" s="0" t="n">
        <v>9299.999100000001</v>
      </c>
      <c r="AL260" s="0" t="n">
        <v>240.4228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12.4291</v>
      </c>
      <c r="AS260" s="0" t="n">
        <v>12.9674</v>
      </c>
      <c r="AT260" s="0" t="n">
        <v>18.3085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0.2172</v>
      </c>
      <c r="BC260" s="1" t="n">
        <v>-0.0133</v>
      </c>
      <c r="BD260" s="1" t="n">
        <v>0.2176</v>
      </c>
      <c r="BE260" s="0" t="n">
        <v>9252.8897</v>
      </c>
      <c r="BF260" s="0" t="n">
        <v>0.3906</v>
      </c>
      <c r="BG260" s="0" t="n">
        <v>240.546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4.2716</v>
      </c>
      <c r="P261" s="1" t="n">
        <v>2.8147</v>
      </c>
      <c r="Q261" s="1" t="n">
        <v>5.1156</v>
      </c>
      <c r="R261" s="0" t="n">
        <v>7797.2974</v>
      </c>
      <c r="S261" s="0" t="n">
        <v>9.935700000000001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12.4278</v>
      </c>
      <c r="AB261" s="0" t="n">
        <v>13.0408</v>
      </c>
      <c r="AC261" s="0" t="n">
        <v>18.4233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0</v>
      </c>
      <c r="AK261" s="0" t="n">
        <v>9299.999100000001</v>
      </c>
      <c r="AL261" s="0" t="n">
        <v>241.0774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12.4283</v>
      </c>
      <c r="AS261" s="0" t="n">
        <v>12.9594</v>
      </c>
      <c r="AT261" s="0" t="n">
        <v>18.3123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0.2311</v>
      </c>
      <c r="BC261" s="1" t="n">
        <v>-0.0315</v>
      </c>
      <c r="BD261" s="1" t="n">
        <v>0.2332</v>
      </c>
      <c r="BE261" s="0" t="n">
        <v>9262.755999999999</v>
      </c>
      <c r="BF261" s="0" t="n">
        <v>0.4302</v>
      </c>
      <c r="BG261" s="0" t="n">
        <v>240.4875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4.2943</v>
      </c>
      <c r="P262" s="1" t="n">
        <v>2.8339</v>
      </c>
      <c r="Q262" s="1" t="n">
        <v>5.1451</v>
      </c>
      <c r="R262" s="0" t="n">
        <v>7794.5391</v>
      </c>
      <c r="S262" s="0" t="n">
        <v>9.9779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12.5143</v>
      </c>
      <c r="AB262" s="0" t="n">
        <v>13.1317</v>
      </c>
      <c r="AC262" s="0" t="n">
        <v>18.5516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-0</v>
      </c>
      <c r="AJ262" t="n">
        <v>0</v>
      </c>
      <c r="AK262" s="0" t="n">
        <v>9299.999100000001</v>
      </c>
      <c r="AL262" s="0" t="n">
        <v>241.7319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12.4329</v>
      </c>
      <c r="AS262" s="0" t="n">
        <v>12.9676</v>
      </c>
      <c r="AT262" s="0" t="n">
        <v>18.3184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0.2241</v>
      </c>
      <c r="BC262" s="1" t="n">
        <v>-0.0247</v>
      </c>
      <c r="BD262" s="1" t="n">
        <v>0.2254</v>
      </c>
      <c r="BE262" s="0" t="n">
        <v>9259.5617</v>
      </c>
      <c r="BF262" s="0" t="n">
        <v>0.4201</v>
      </c>
      <c r="BG262" s="0" t="n">
        <v>240.5468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4.3095</v>
      </c>
      <c r="P263" s="1" t="n">
        <v>2.6968</v>
      </c>
      <c r="Q263" s="1" t="n">
        <v>5.0837</v>
      </c>
      <c r="R263" s="0" t="n">
        <v>7838.7794</v>
      </c>
      <c r="S263" s="0" t="n">
        <v>10.0348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12.6014</v>
      </c>
      <c r="AB263" s="0" t="n">
        <v>13.223</v>
      </c>
      <c r="AC263" s="0" t="n">
        <v>18.6806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9299.999100000001</v>
      </c>
      <c r="AL263" s="0" t="n">
        <v>242.3865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12.6819</v>
      </c>
      <c r="AS263" s="0" t="n">
        <v>13.204</v>
      </c>
      <c r="AT263" s="0" t="n">
        <v>18.3213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0.44</v>
      </c>
      <c r="BC263" s="1" t="n">
        <v>0.3124</v>
      </c>
      <c r="BD263" s="1" t="n">
        <v>0.5397</v>
      </c>
      <c r="BE263" s="0" t="n">
        <v>8966.8995</v>
      </c>
      <c r="BF263" s="0" t="n">
        <v>0.6221</v>
      </c>
      <c r="BG263" s="0" t="n">
        <v>242.251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4.3376</v>
      </c>
      <c r="P264" s="1" t="n">
        <v>2.7206</v>
      </c>
      <c r="Q264" s="1" t="n">
        <v>5.1202</v>
      </c>
      <c r="R264" s="0" t="n">
        <v>7833.8413</v>
      </c>
      <c r="S264" s="0" t="n">
        <v>10.0773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12.6888</v>
      </c>
      <c r="AB264" s="0" t="n">
        <v>13.3148</v>
      </c>
      <c r="AC264" s="0" t="n">
        <v>18.8103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-0</v>
      </c>
      <c r="AJ264" t="n">
        <v>0</v>
      </c>
      <c r="AK264" s="0" t="n">
        <v>9299.999100000001</v>
      </c>
      <c r="AL264" s="0" t="n">
        <v>243.0411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12.6791</v>
      </c>
      <c r="AS264" s="0" t="n">
        <v>13.199</v>
      </c>
      <c r="AT264" s="0" t="n">
        <v>18.326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0.4405</v>
      </c>
      <c r="BC264" s="1" t="n">
        <v>0.2994</v>
      </c>
      <c r="BD264" s="1" t="n">
        <v>0.5326</v>
      </c>
      <c r="BE264" s="0" t="n">
        <v>8975.653700000001</v>
      </c>
      <c r="BF264" s="0" t="n">
        <v>0.6281</v>
      </c>
      <c r="BG264" s="0" t="n">
        <v>242.2149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4.3619</v>
      </c>
      <c r="P265" s="1" t="n">
        <v>2.7462</v>
      </c>
      <c r="Q265" s="1" t="n">
        <v>5.1544</v>
      </c>
      <c r="R265" s="0" t="n">
        <v>7829.4383</v>
      </c>
      <c r="S265" s="0" t="n">
        <v>10.1276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12.7768</v>
      </c>
      <c r="AB265" s="0" t="n">
        <v>13.4071</v>
      </c>
      <c r="AC265" s="0" t="n">
        <v>18.9407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0</v>
      </c>
      <c r="AK265" s="0" t="n">
        <v>9299.999100000001</v>
      </c>
      <c r="AL265" s="0" t="n">
        <v>243.6957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12.8848</v>
      </c>
      <c r="AS265" s="0" t="n">
        <v>13.3607</v>
      </c>
      <c r="AT265" s="0" t="n">
        <v>19.2919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0.265</v>
      </c>
      <c r="BC265" s="1" t="n">
        <v>-0.4815</v>
      </c>
      <c r="BD265" s="1" t="n">
        <v>0.5496</v>
      </c>
      <c r="BE265" s="0" t="n">
        <v>9593.5733</v>
      </c>
      <c r="BF265" s="0" t="n">
        <v>0.8985</v>
      </c>
      <c r="BG265" s="0" t="n">
        <v>243.367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4.3752</v>
      </c>
      <c r="P266" s="1" t="n">
        <v>2.7791</v>
      </c>
      <c r="Q266" s="1" t="n">
        <v>5.1832</v>
      </c>
      <c r="R266" s="0" t="n">
        <v>7823.4148</v>
      </c>
      <c r="S266" s="0" t="n">
        <v>10.1629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12.8652</v>
      </c>
      <c r="AB266" s="0" t="n">
        <v>13.4998</v>
      </c>
      <c r="AC266" s="0" t="n">
        <v>19.0717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-0</v>
      </c>
      <c r="AJ266" t="n">
        <v>0</v>
      </c>
      <c r="AK266" s="0" t="n">
        <v>9299.999100000001</v>
      </c>
      <c r="AL266" s="0" t="n">
        <v>244.3502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12.8831</v>
      </c>
      <c r="AS266" s="0" t="n">
        <v>13.3599</v>
      </c>
      <c r="AT266" s="0" t="n">
        <v>19.2872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0.2638</v>
      </c>
      <c r="BC266" s="1" t="n">
        <v>-0.4774</v>
      </c>
      <c r="BD266" s="1" t="n">
        <v>0.5454</v>
      </c>
      <c r="BE266" s="0" t="n">
        <v>9590.719499999999</v>
      </c>
      <c r="BF266" s="0" t="n">
        <v>0.8953</v>
      </c>
      <c r="BG266" s="0" t="n">
        <v>243.3616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4.4023</v>
      </c>
      <c r="P267" s="1" t="n">
        <v>2.8125</v>
      </c>
      <c r="Q267" s="1" t="n">
        <v>5.224</v>
      </c>
      <c r="R267" s="0" t="n">
        <v>7816.1898</v>
      </c>
      <c r="S267" s="0" t="n">
        <v>10.2078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12.9541</v>
      </c>
      <c r="AB267" s="0" t="n">
        <v>13.5931</v>
      </c>
      <c r="AC267" s="0" t="n">
        <v>19.2035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0</v>
      </c>
      <c r="AK267" s="0" t="n">
        <v>9299.999100000001</v>
      </c>
      <c r="AL267" s="0" t="n">
        <v>245.0048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13.0132</v>
      </c>
      <c r="AS267" s="0" t="n">
        <v>13.5493</v>
      </c>
      <c r="AT267" s="0" t="n">
        <v>19.3014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0.226</v>
      </c>
      <c r="BC267" s="1" t="n">
        <v>-0.1989</v>
      </c>
      <c r="BD267" s="1" t="n">
        <v>0.3011</v>
      </c>
      <c r="BE267" s="0" t="n">
        <v>9387.416800000001</v>
      </c>
      <c r="BF267" s="0" t="n">
        <v>0.5561</v>
      </c>
      <c r="BG267" s="0" t="n">
        <v>244.6978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4.4281</v>
      </c>
      <c r="P268" s="1" t="n">
        <v>2.8592</v>
      </c>
      <c r="Q268" s="1" t="n">
        <v>5.271</v>
      </c>
      <c r="R268" s="0" t="n">
        <v>7805.8184</v>
      </c>
      <c r="S268" s="0" t="n">
        <v>10.259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13.0434</v>
      </c>
      <c r="AB268" s="0" t="n">
        <v>13.6868</v>
      </c>
      <c r="AC268" s="0" t="n">
        <v>19.3359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0</v>
      </c>
      <c r="AK268" s="0" t="n">
        <v>9299.999100000001</v>
      </c>
      <c r="AL268" s="0" t="n">
        <v>245.6594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13.0831</v>
      </c>
      <c r="AS268" s="0" t="n">
        <v>13.6699</v>
      </c>
      <c r="AT268" s="0" t="n">
        <v>19.5228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0.0716</v>
      </c>
      <c r="BC268" s="1" t="n">
        <v>-0.2351</v>
      </c>
      <c r="BD268" s="1" t="n">
        <v>0.2457</v>
      </c>
      <c r="BE268" s="0" t="n">
        <v>9454.024600000001</v>
      </c>
      <c r="BF268" s="0" t="n">
        <v>0.3572</v>
      </c>
      <c r="BG268" s="0" t="n">
        <v>245.5416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4.3577</v>
      </c>
      <c r="P269" s="1" t="n">
        <v>2.9152</v>
      </c>
      <c r="Q269" s="1" t="n">
        <v>5.2429</v>
      </c>
      <c r="R269" s="0" t="n">
        <v>7804.5153</v>
      </c>
      <c r="S269" s="0" t="n">
        <v>10.3014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13.1332</v>
      </c>
      <c r="AB269" s="0" t="n">
        <v>13.7811</v>
      </c>
      <c r="AC269" s="0" t="n">
        <v>19.469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0</v>
      </c>
      <c r="AK269" s="0" t="n">
        <v>9299.999100000001</v>
      </c>
      <c r="AL269" s="0" t="n">
        <v>246.3139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13.0813</v>
      </c>
      <c r="AS269" s="0" t="n">
        <v>13.6682</v>
      </c>
      <c r="AT269" s="0" t="n">
        <v>19.5213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0.0708</v>
      </c>
      <c r="BC269" s="1" t="n">
        <v>-0.236</v>
      </c>
      <c r="BD269" s="1" t="n">
        <v>0.2464</v>
      </c>
      <c r="BE269" s="0" t="n">
        <v>9454.9406</v>
      </c>
      <c r="BF269" s="0" t="n">
        <v>0.3619</v>
      </c>
      <c r="BG269" s="0" t="n">
        <v>245.5295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4.3655</v>
      </c>
      <c r="P270" s="1" t="n">
        <v>2.9158</v>
      </c>
      <c r="Q270" s="1" t="n">
        <v>5.2497</v>
      </c>
      <c r="R270" s="0" t="n">
        <v>7803.6615</v>
      </c>
      <c r="S270" s="0" t="n">
        <v>10.2612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13.2235</v>
      </c>
      <c r="AB270" s="0" t="n">
        <v>13.8758</v>
      </c>
      <c r="AC270" s="0" t="n">
        <v>19.6028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0</v>
      </c>
      <c r="AK270" s="0" t="n">
        <v>9299.999100000001</v>
      </c>
      <c r="AL270" s="0" t="n">
        <v>246.9685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13.1982</v>
      </c>
      <c r="AS270" s="0" t="n">
        <v>13.8492</v>
      </c>
      <c r="AT270" s="0" t="n">
        <v>19.9183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-0.152</v>
      </c>
      <c r="BC270" s="1" t="n">
        <v>-0.3598</v>
      </c>
      <c r="BD270" s="1" t="n">
        <v>0.3906</v>
      </c>
      <c r="BE270" s="0" t="n">
        <v>9605.748</v>
      </c>
      <c r="BF270" s="0" t="n">
        <v>0.3324</v>
      </c>
      <c r="BG270" s="0" t="n">
        <v>246.7849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4.3908</v>
      </c>
      <c r="P271" s="1" t="n">
        <v>2.9363</v>
      </c>
      <c r="Q271" s="1" t="n">
        <v>5.2821</v>
      </c>
      <c r="R271" s="0" t="n">
        <v>7800.4133</v>
      </c>
      <c r="S271" s="0" t="n">
        <v>10.3059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13.3142</v>
      </c>
      <c r="AB271" s="0" t="n">
        <v>13.971</v>
      </c>
      <c r="AC271" s="0" t="n">
        <v>19.7373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9299.999100000001</v>
      </c>
      <c r="AL271" s="0" t="n">
        <v>247.623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13.1984</v>
      </c>
      <c r="AS271" s="0" t="n">
        <v>13.8498</v>
      </c>
      <c r="AT271" s="0" t="n">
        <v>19.9215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-0.1541</v>
      </c>
      <c r="BC271" s="1" t="n">
        <v>-0.362</v>
      </c>
      <c r="BD271" s="1" t="n">
        <v>0.3934</v>
      </c>
      <c r="BE271" s="0" t="n">
        <v>9608.018</v>
      </c>
      <c r="BF271" s="0" t="n">
        <v>0.3401</v>
      </c>
      <c r="BG271" s="0" t="n">
        <v>246.7891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4.3432</v>
      </c>
      <c r="P272" s="1" t="n">
        <v>2.9488</v>
      </c>
      <c r="Q272" s="1" t="n">
        <v>5.2497</v>
      </c>
      <c r="R272" s="0" t="n">
        <v>7812.8625</v>
      </c>
      <c r="S272" s="0" t="n">
        <v>10.4219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13.4054</v>
      </c>
      <c r="AB272" s="0" t="n">
        <v>14.0667</v>
      </c>
      <c r="AC272" s="0" t="n">
        <v>19.8726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0</v>
      </c>
      <c r="AK272" s="0" t="n">
        <v>9299.999100000001</v>
      </c>
      <c r="AL272" s="0" t="n">
        <v>248.2775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13.4825</v>
      </c>
      <c r="AS272" s="0" t="n">
        <v>14.0587</v>
      </c>
      <c r="AT272" s="0" t="n">
        <v>20.1493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0.1211</v>
      </c>
      <c r="BC272" s="1" t="n">
        <v>-0.3207</v>
      </c>
      <c r="BD272" s="1" t="n">
        <v>0.3429</v>
      </c>
      <c r="BE272" s="0" t="n">
        <v>9501.4084</v>
      </c>
      <c r="BF272" s="0" t="n">
        <v>0.5135999999999999</v>
      </c>
      <c r="BG272" s="0" t="n">
        <v>248.2226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4.4656</v>
      </c>
      <c r="P273" s="1" t="n">
        <v>2.8685</v>
      </c>
      <c r="Q273" s="1" t="n">
        <v>5.3076</v>
      </c>
      <c r="R273" s="0" t="n">
        <v>7828.5615</v>
      </c>
      <c r="S273" s="0" t="n">
        <v>10.5167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13.4971</v>
      </c>
      <c r="AB273" s="0" t="n">
        <v>14.1629</v>
      </c>
      <c r="AC273" s="0" t="n">
        <v>20.0085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9299.999100000001</v>
      </c>
      <c r="AL273" s="0" t="n">
        <v>248.9321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13.4885</v>
      </c>
      <c r="AS273" s="0" t="n">
        <v>14.0657</v>
      </c>
      <c r="AT273" s="0" t="n">
        <v>20.152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0.1222</v>
      </c>
      <c r="BC273" s="1" t="n">
        <v>-0.3132</v>
      </c>
      <c r="BD273" s="1" t="n">
        <v>0.3362</v>
      </c>
      <c r="BE273" s="0" t="n">
        <v>9495.466700000001</v>
      </c>
      <c r="BF273" s="0" t="n">
        <v>0.5095</v>
      </c>
      <c r="BG273" s="0" t="n">
        <v>248.2704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4.4795</v>
      </c>
      <c r="P274" s="1" t="n">
        <v>2.8874</v>
      </c>
      <c r="Q274" s="1" t="n">
        <v>5.3295</v>
      </c>
      <c r="R274" s="0" t="n">
        <v>7826.6942</v>
      </c>
      <c r="S274" s="0" t="n">
        <v>10.555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13.5893</v>
      </c>
      <c r="AB274" s="0" t="n">
        <v>14.2596</v>
      </c>
      <c r="AC274" s="0" t="n">
        <v>20.1451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</v>
      </c>
      <c r="AJ274" t="n">
        <v>0</v>
      </c>
      <c r="AK274" s="0" t="n">
        <v>9299.999100000001</v>
      </c>
      <c r="AL274" s="0" t="n">
        <v>249.5866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13.5333</v>
      </c>
      <c r="AS274" s="0" t="n">
        <v>14.2235</v>
      </c>
      <c r="AT274" s="0" t="n">
        <v>20.1548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-0.0883</v>
      </c>
      <c r="BC274" s="1" t="n">
        <v>-0.0542</v>
      </c>
      <c r="BD274" s="1" t="n">
        <v>0.1036</v>
      </c>
      <c r="BE274" s="0" t="n">
        <v>9360.4355</v>
      </c>
      <c r="BF274" s="0" t="n">
        <v>0.127</v>
      </c>
      <c r="BG274" s="0" t="n">
        <v>249.3425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4.6102</v>
      </c>
      <c r="P275" s="1" t="n">
        <v>2.8143</v>
      </c>
      <c r="Q275" s="1" t="n">
        <v>5.4013</v>
      </c>
      <c r="R275" s="0" t="n">
        <v>7839.5919</v>
      </c>
      <c r="S275" s="0" t="n">
        <v>10.6564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13.6819</v>
      </c>
      <c r="AB275" s="0" t="n">
        <v>14.3569</v>
      </c>
      <c r="AC275" s="0" t="n">
        <v>20.2824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-0</v>
      </c>
      <c r="AJ275" t="n">
        <v>0</v>
      </c>
      <c r="AK275" s="0" t="n">
        <v>9299.999100000001</v>
      </c>
      <c r="AL275" s="0" t="n">
        <v>250.2411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13.5296</v>
      </c>
      <c r="AS275" s="0" t="n">
        <v>14.2196</v>
      </c>
      <c r="AT275" s="0" t="n">
        <v>20.1614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-0.09329999999999999</v>
      </c>
      <c r="BC275" s="1" t="n">
        <v>-0.06660000000000001</v>
      </c>
      <c r="BD275" s="1" t="n">
        <v>0.1146</v>
      </c>
      <c r="BE275" s="0" t="n">
        <v>9370.5069</v>
      </c>
      <c r="BF275" s="0" t="n">
        <v>0.1484</v>
      </c>
      <c r="BG275" s="0" t="n">
        <v>249.316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4.6093</v>
      </c>
      <c r="P276" s="1" t="n">
        <v>2.8164</v>
      </c>
      <c r="Q276" s="1" t="n">
        <v>5.4016</v>
      </c>
      <c r="R276" s="0" t="n">
        <v>7839.0694</v>
      </c>
      <c r="S276" s="0" t="n">
        <v>10.6105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13.775</v>
      </c>
      <c r="AB276" s="0" t="n">
        <v>14.4546</v>
      </c>
      <c r="AC276" s="0" t="n">
        <v>20.4205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9299.999100000001</v>
      </c>
      <c r="AL276" s="0" t="n">
        <v>250.8956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13.6917</v>
      </c>
      <c r="AS276" s="0" t="n">
        <v>14.3915</v>
      </c>
      <c r="AT276" s="0" t="n">
        <v>20.3577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-0.0779</v>
      </c>
      <c r="BC276" s="1" t="n">
        <v>-0.0188</v>
      </c>
      <c r="BD276" s="1" t="n">
        <v>0.0801</v>
      </c>
      <c r="BE276" s="0" t="n">
        <v>9332.415199999999</v>
      </c>
      <c r="BF276" s="0" t="n">
        <v>0.126</v>
      </c>
      <c r="BG276" s="0" t="n">
        <v>250.4733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4.654</v>
      </c>
      <c r="P277" s="1" t="n">
        <v>2.8105</v>
      </c>
      <c r="Q277" s="1" t="n">
        <v>5.4368</v>
      </c>
      <c r="R277" s="0" t="n">
        <v>7845.8231</v>
      </c>
      <c r="S277" s="0" t="n">
        <v>10.7433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13.8686</v>
      </c>
      <c r="AB277" s="0" t="n">
        <v>14.5528</v>
      </c>
      <c r="AC277" s="0" t="n">
        <v>20.5593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0</v>
      </c>
      <c r="AK277" s="0" t="n">
        <v>9299.999100000001</v>
      </c>
      <c r="AL277" s="0" t="n">
        <v>251.5502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13.853</v>
      </c>
      <c r="AS277" s="0" t="n">
        <v>14.5523</v>
      </c>
      <c r="AT277" s="0" t="n">
        <v>20.6532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-0.0838</v>
      </c>
      <c r="BC277" s="1" t="n">
        <v>-0.08989999999999999</v>
      </c>
      <c r="BD277" s="1" t="n">
        <v>0.1229</v>
      </c>
      <c r="BE277" s="0" t="n">
        <v>9383.552299999999</v>
      </c>
      <c r="BF277" s="0" t="n">
        <v>0.1166</v>
      </c>
      <c r="BG277" s="0" t="n">
        <v>251.5471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4.681</v>
      </c>
      <c r="P278" s="1" t="n">
        <v>2.8419</v>
      </c>
      <c r="Q278" s="1" t="n">
        <v>5.4761</v>
      </c>
      <c r="R278" s="0" t="n">
        <v>7839.0815</v>
      </c>
      <c r="S278" s="0" t="n">
        <v>10.7844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13.9627</v>
      </c>
      <c r="AB278" s="0" t="n">
        <v>14.6515</v>
      </c>
      <c r="AC278" s="0" t="n">
        <v>20.6988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9299.999100000001</v>
      </c>
      <c r="AL278" s="0" t="n">
        <v>252.2047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13.8473</v>
      </c>
      <c r="AS278" s="0" t="n">
        <v>14.5446</v>
      </c>
      <c r="AT278" s="0" t="n">
        <v>20.6523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-0.0832</v>
      </c>
      <c r="BC278" s="1" t="n">
        <v>-0.1005</v>
      </c>
      <c r="BD278" s="1" t="n">
        <v>0.1305</v>
      </c>
      <c r="BE278" s="0" t="n">
        <v>9390.944100000001</v>
      </c>
      <c r="BF278" s="0" t="n">
        <v>0.1302</v>
      </c>
      <c r="BG278" s="0" t="n">
        <v>251.4955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4.7008</v>
      </c>
      <c r="P279" s="1" t="n">
        <v>2.8631</v>
      </c>
      <c r="Q279" s="1" t="n">
        <v>5.5041</v>
      </c>
      <c r="R279" s="0" t="n">
        <v>7836.059</v>
      </c>
      <c r="S279" s="0" t="n">
        <v>10.826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14.0573</v>
      </c>
      <c r="AB279" s="0" t="n">
        <v>14.7508</v>
      </c>
      <c r="AC279" s="0" t="n">
        <v>20.839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-0</v>
      </c>
      <c r="AJ279" t="n">
        <v>0</v>
      </c>
      <c r="AK279" s="0" t="n">
        <v>9299.999100000001</v>
      </c>
      <c r="AL279" s="0" t="n">
        <v>252.8592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13.92</v>
      </c>
      <c r="AS279" s="0" t="n">
        <v>14.6695</v>
      </c>
      <c r="AT279" s="0" t="n">
        <v>20.8614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-0.229</v>
      </c>
      <c r="BC279" s="1" t="n">
        <v>-0.1173</v>
      </c>
      <c r="BD279" s="1" t="n">
        <v>0.2573</v>
      </c>
      <c r="BE279" s="0" t="n">
        <v>9438.647199999999</v>
      </c>
      <c r="BF279" s="0" t="n">
        <v>0.3307</v>
      </c>
      <c r="BG279" s="0" t="n">
        <v>252.3237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4.7183</v>
      </c>
      <c r="P280" s="1" t="n">
        <v>2.8727</v>
      </c>
      <c r="Q280" s="1" t="n">
        <v>5.524</v>
      </c>
      <c r="R280" s="0" t="n">
        <v>7836.0525</v>
      </c>
      <c r="S280" s="0" t="n">
        <v>10.8606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14.1524</v>
      </c>
      <c r="AB280" s="0" t="n">
        <v>14.8505</v>
      </c>
      <c r="AC280" s="0" t="n">
        <v>20.9799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-0</v>
      </c>
      <c r="AJ280" t="n">
        <v>0</v>
      </c>
      <c r="AK280" s="0" t="n">
        <v>9299.999100000001</v>
      </c>
      <c r="AL280" s="0" t="n">
        <v>253.5137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14.1798</v>
      </c>
      <c r="AS280" s="0" t="n">
        <v>14.8806</v>
      </c>
      <c r="AT280" s="0" t="n">
        <v>21.1792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-0.0698</v>
      </c>
      <c r="BC280" s="1" t="n">
        <v>-0.1557</v>
      </c>
      <c r="BD280" s="1" t="n">
        <v>0.1707</v>
      </c>
      <c r="BE280" s="0" t="n">
        <v>9424.8838</v>
      </c>
      <c r="BF280" s="0" t="n">
        <v>0.1426</v>
      </c>
      <c r="BG280" s="0" t="n">
        <v>253.7103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4.6532</v>
      </c>
      <c r="P281" s="1" t="n">
        <v>2.9909</v>
      </c>
      <c r="Q281" s="1" t="n">
        <v>5.5316</v>
      </c>
      <c r="R281" s="0" t="n">
        <v>7816.4714</v>
      </c>
      <c r="S281" s="0" t="n">
        <v>10.8899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14.248</v>
      </c>
      <c r="AB281" s="0" t="n">
        <v>14.9508</v>
      </c>
      <c r="AC281" s="0" t="n">
        <v>21.1216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-0</v>
      </c>
      <c r="AJ281" t="n">
        <v>-0</v>
      </c>
      <c r="AK281" s="0" t="n">
        <v>9299.999100000001</v>
      </c>
      <c r="AL281" s="0" t="n">
        <v>254.1682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14.1729</v>
      </c>
      <c r="AS281" s="0" t="n">
        <v>14.8765</v>
      </c>
      <c r="AT281" s="0" t="n">
        <v>21.1679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-0.07580000000000001</v>
      </c>
      <c r="BC281" s="1" t="n">
        <v>-0.1493</v>
      </c>
      <c r="BD281" s="1" t="n">
        <v>0.1675</v>
      </c>
      <c r="BE281" s="0" t="n">
        <v>9421.8951</v>
      </c>
      <c r="BF281" s="0" t="n">
        <v>0.1433</v>
      </c>
      <c r="BG281" s="0" t="n">
        <v>253.6832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4.6679</v>
      </c>
      <c r="P282" s="1" t="n">
        <v>3.0067</v>
      </c>
      <c r="Q282" s="1" t="n">
        <v>5.5525</v>
      </c>
      <c r="R282" s="0" t="n">
        <v>7815.4103</v>
      </c>
      <c r="S282" s="0" t="n">
        <v>10.9281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14.344</v>
      </c>
      <c r="AB282" s="0" t="n">
        <v>15.0516</v>
      </c>
      <c r="AC282" s="0" t="n">
        <v>21.264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-0</v>
      </c>
      <c r="AJ282" t="n">
        <v>0</v>
      </c>
      <c r="AK282" s="0" t="n">
        <v>9299.999100000001</v>
      </c>
      <c r="AL282" s="0" t="n">
        <v>254.8227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14.3832</v>
      </c>
      <c r="AS282" s="0" t="n">
        <v>15.0678</v>
      </c>
      <c r="AT282" s="0" t="n">
        <v>21.3966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0.0213</v>
      </c>
      <c r="BC282" s="1" t="n">
        <v>-0.1168</v>
      </c>
      <c r="BD282" s="1" t="n">
        <v>0.1187</v>
      </c>
      <c r="BE282" s="0" t="n">
        <v>9374.662</v>
      </c>
      <c r="BF282" s="0" t="n">
        <v>0.1547</v>
      </c>
      <c r="BG282" s="0" t="n">
        <v>254.9271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4.5899</v>
      </c>
      <c r="P283" s="1" t="n">
        <v>3.1219</v>
      </c>
      <c r="Q283" s="1" t="n">
        <v>5.551</v>
      </c>
      <c r="R283" s="0" t="n">
        <v>7797.8082</v>
      </c>
      <c r="S283" s="0" t="n">
        <v>10.9481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14.4406</v>
      </c>
      <c r="AB283" s="0" t="n">
        <v>15.1529</v>
      </c>
      <c r="AC283" s="0" t="n">
        <v>21.4071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-0</v>
      </c>
      <c r="AJ283" t="n">
        <v>0</v>
      </c>
      <c r="AK283" s="0" t="n">
        <v>9299.999100000001</v>
      </c>
      <c r="AL283" s="0" t="n">
        <v>255.4772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14.3767</v>
      </c>
      <c r="AS283" s="0" t="n">
        <v>15.0597</v>
      </c>
      <c r="AT283" s="0" t="n">
        <v>21.3884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0.023</v>
      </c>
      <c r="BC283" s="1" t="n">
        <v>-0.1203</v>
      </c>
      <c r="BD283" s="1" t="n">
        <v>0.1225</v>
      </c>
      <c r="BE283" s="0" t="n">
        <v>9376.7237</v>
      </c>
      <c r="BF283" s="0" t="n">
        <v>0.1669</v>
      </c>
      <c r="BG283" s="0" t="n">
        <v>254.8752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4.6342</v>
      </c>
      <c r="P284" s="1" t="n">
        <v>3.1519</v>
      </c>
      <c r="Q284" s="1" t="n">
        <v>5.6045</v>
      </c>
      <c r="R284" s="0" t="n">
        <v>7790.9073</v>
      </c>
      <c r="S284" s="0" t="n">
        <v>11.0082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14.5376</v>
      </c>
      <c r="AB284" s="0" t="n">
        <v>15.2548</v>
      </c>
      <c r="AC284" s="0" t="n">
        <v>21.551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0</v>
      </c>
      <c r="AK284" s="0" t="n">
        <v>9299.999100000001</v>
      </c>
      <c r="AL284" s="0" t="n">
        <v>256.1316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14.5619</v>
      </c>
      <c r="AS284" s="0" t="n">
        <v>15.269</v>
      </c>
      <c r="AT284" s="0" t="n">
        <v>21.6943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-0.0215</v>
      </c>
      <c r="BC284" s="1" t="n">
        <v>-0.1251</v>
      </c>
      <c r="BD284" s="1" t="n">
        <v>0.1269</v>
      </c>
      <c r="BE284" s="0" t="n">
        <v>9390</v>
      </c>
      <c r="BF284" s="0" t="n">
        <v>0.1218</v>
      </c>
      <c r="BG284" s="0" t="n">
        <v>256.2231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4.7586</v>
      </c>
      <c r="P285" s="1" t="n">
        <v>3.0703</v>
      </c>
      <c r="Q285" s="1" t="n">
        <v>5.6631</v>
      </c>
      <c r="R285" s="0" t="n">
        <v>7806.2609</v>
      </c>
      <c r="S285" s="0" t="n">
        <v>11.1068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14.6352</v>
      </c>
      <c r="AB285" s="0" t="n">
        <v>15.3571</v>
      </c>
      <c r="AC285" s="0" t="n">
        <v>21.6956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-0</v>
      </c>
      <c r="AK285" s="0" t="n">
        <v>9299.999100000001</v>
      </c>
      <c r="AL285" s="0" t="n">
        <v>256.7861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14.5654</v>
      </c>
      <c r="AS285" s="0" t="n">
        <v>15.2739</v>
      </c>
      <c r="AT285" s="0" t="n">
        <v>21.7087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-0.0279</v>
      </c>
      <c r="BC285" s="1" t="n">
        <v>-0.132</v>
      </c>
      <c r="BD285" s="1" t="n">
        <v>0.135</v>
      </c>
      <c r="BE285" s="0" t="n">
        <v>9396.330400000001</v>
      </c>
      <c r="BF285" s="0" t="n">
        <v>0.1318</v>
      </c>
      <c r="BG285" s="0" t="n">
        <v>256.2545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4.7843</v>
      </c>
      <c r="P286" s="1" t="n">
        <v>3.0759</v>
      </c>
      <c r="Q286" s="1" t="n">
        <v>5.6878</v>
      </c>
      <c r="R286" s="0" t="n">
        <v>7806.8484</v>
      </c>
      <c r="S286" s="0" t="n">
        <v>11.1487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14.7332</v>
      </c>
      <c r="AB286" s="0" t="n">
        <v>15.46</v>
      </c>
      <c r="AC286" s="0" t="n">
        <v>21.8409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0</v>
      </c>
      <c r="AK286" s="0" t="n">
        <v>9299.999100000001</v>
      </c>
      <c r="AL286" s="0" t="n">
        <v>257.4406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14.6332</v>
      </c>
      <c r="AS286" s="0" t="n">
        <v>15.393</v>
      </c>
      <c r="AT286" s="0" t="n">
        <v>21.9221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-0.1746</v>
      </c>
      <c r="BC286" s="1" t="n">
        <v>-0.1611</v>
      </c>
      <c r="BD286" s="1" t="n">
        <v>0.2376</v>
      </c>
      <c r="BE286" s="0" t="n">
        <v>9451.3146</v>
      </c>
      <c r="BF286" s="0" t="n">
        <v>0.2381</v>
      </c>
      <c r="BG286" s="0" t="n">
        <v>257.0148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4.9102</v>
      </c>
      <c r="P287" s="1" t="n">
        <v>2.9838</v>
      </c>
      <c r="Q287" s="1" t="n">
        <v>5.7457</v>
      </c>
      <c r="R287" s="0" t="n">
        <v>7824.9528</v>
      </c>
      <c r="S287" s="0" t="n">
        <v>11.2542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14.8318</v>
      </c>
      <c r="AB287" s="0" t="n">
        <v>15.5634</v>
      </c>
      <c r="AC287" s="0" t="n">
        <v>21.987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-0</v>
      </c>
      <c r="AJ287" t="n">
        <v>0</v>
      </c>
      <c r="AK287" s="0" t="n">
        <v>9299.999100000001</v>
      </c>
      <c r="AL287" s="0" t="n">
        <v>258.0951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14.6326</v>
      </c>
      <c r="AS287" s="0" t="n">
        <v>15.3944</v>
      </c>
      <c r="AT287" s="0" t="n">
        <v>21.9197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-0.1783</v>
      </c>
      <c r="BC287" s="1" t="n">
        <v>-0.1561</v>
      </c>
      <c r="BD287" s="1" t="n">
        <v>0.237</v>
      </c>
      <c r="BE287" s="0" t="n">
        <v>9448.766</v>
      </c>
      <c r="BF287" s="0" t="n">
        <v>0.2546</v>
      </c>
      <c r="BG287" s="0" t="n">
        <v>257.0238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4.9366</v>
      </c>
      <c r="P288" s="1" t="n">
        <v>3.0031</v>
      </c>
      <c r="Q288" s="1" t="n">
        <v>5.7783</v>
      </c>
      <c r="R288" s="0" t="n">
        <v>7821.9341</v>
      </c>
      <c r="S288" s="0" t="n">
        <v>11.2979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14.9308</v>
      </c>
      <c r="AB288" s="0" t="n">
        <v>15.6674</v>
      </c>
      <c r="AC288" s="0" t="n">
        <v>22.1339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0</v>
      </c>
      <c r="AK288" s="0" t="n">
        <v>9299.999100000001</v>
      </c>
      <c r="AL288" s="0" t="n">
        <v>258.7495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14.9596</v>
      </c>
      <c r="AS288" s="0" t="n">
        <v>15.6758</v>
      </c>
      <c r="AT288" s="0" t="n">
        <v>22.2435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0.0174</v>
      </c>
      <c r="BC288" s="1" t="n">
        <v>-0.1023</v>
      </c>
      <c r="BD288" s="1" t="n">
        <v>0.1038</v>
      </c>
      <c r="BE288" s="0" t="n">
        <v>9364.0196</v>
      </c>
      <c r="BF288" s="0" t="n">
        <v>0.1323</v>
      </c>
      <c r="BG288" s="0" t="n">
        <v>258.8022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4.9529</v>
      </c>
      <c r="P289" s="1" t="n">
        <v>3.0117</v>
      </c>
      <c r="Q289" s="1" t="n">
        <v>5.7967</v>
      </c>
      <c r="R289" s="0" t="n">
        <v>7822.6998</v>
      </c>
      <c r="S289" s="0" t="n">
        <v>11.3388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15.0304</v>
      </c>
      <c r="AB289" s="0" t="n">
        <v>15.7719</v>
      </c>
      <c r="AC289" s="0" t="n">
        <v>22.2815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9299.999100000001</v>
      </c>
      <c r="AL289" s="0" t="n">
        <v>259.404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14.9566</v>
      </c>
      <c r="AS289" s="0" t="n">
        <v>15.6759</v>
      </c>
      <c r="AT289" s="0" t="n">
        <v>22.2484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0.0067</v>
      </c>
      <c r="BC289" s="1" t="n">
        <v>-0.106</v>
      </c>
      <c r="BD289" s="1" t="n">
        <v>0.1062</v>
      </c>
      <c r="BE289" s="0" t="n">
        <v>9368.9797</v>
      </c>
      <c r="BF289" s="0" t="n">
        <v>0.1326</v>
      </c>
      <c r="BG289" s="0" t="n">
        <v>258.803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4.9772</v>
      </c>
      <c r="P290" s="1" t="n">
        <v>3.0341</v>
      </c>
      <c r="Q290" s="1" t="n">
        <v>5.8291</v>
      </c>
      <c r="R290" s="0" t="n">
        <v>7819.2533</v>
      </c>
      <c r="S290" s="0" t="n">
        <v>11.3845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15.1305</v>
      </c>
      <c r="AB290" s="0" t="n">
        <v>15.8769</v>
      </c>
      <c r="AC290" s="0" t="n">
        <v>22.4298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-0</v>
      </c>
      <c r="AJ290" t="n">
        <v>0</v>
      </c>
      <c r="AK290" s="0" t="n">
        <v>9299.999100000001</v>
      </c>
      <c r="AL290" s="0" t="n">
        <v>260.0585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15.1615</v>
      </c>
      <c r="AS290" s="0" t="n">
        <v>15.8504</v>
      </c>
      <c r="AT290" s="0" t="n">
        <v>22.4685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0.1248</v>
      </c>
      <c r="BC290" s="1" t="n">
        <v>-0.0924</v>
      </c>
      <c r="BD290" s="1" t="n">
        <v>0.1553</v>
      </c>
      <c r="BE290" s="0" t="n">
        <v>9331.838100000001</v>
      </c>
      <c r="BF290" s="0" t="n">
        <v>0.2787</v>
      </c>
      <c r="BG290" s="0" t="n">
        <v>259.8936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4.9768</v>
      </c>
      <c r="P291" s="1" t="n">
        <v>3.0511</v>
      </c>
      <c r="Q291" s="1" t="n">
        <v>5.8376</v>
      </c>
      <c r="R291" s="0" t="n">
        <v>7815.137</v>
      </c>
      <c r="S291" s="0" t="n">
        <v>11.3425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15.2311</v>
      </c>
      <c r="AB291" s="0" t="n">
        <v>15.9824</v>
      </c>
      <c r="AC291" s="0" t="n">
        <v>22.579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</v>
      </c>
      <c r="AJ291" t="n">
        <v>0</v>
      </c>
      <c r="AK291" s="0" t="n">
        <v>9299.999100000001</v>
      </c>
      <c r="AL291" s="0" t="n">
        <v>260.7129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15.169</v>
      </c>
      <c r="AS291" s="0" t="n">
        <v>15.8607</v>
      </c>
      <c r="AT291" s="0" t="n">
        <v>22.4797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0.1196</v>
      </c>
      <c r="BC291" s="1" t="n">
        <v>-0.0883</v>
      </c>
      <c r="BD291" s="1" t="n">
        <v>0.1487</v>
      </c>
      <c r="BE291" s="0" t="n">
        <v>9330.377</v>
      </c>
      <c r="BF291" s="0" t="n">
        <v>0.273</v>
      </c>
      <c r="BG291" s="0" t="n">
        <v>259.9578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5.0006</v>
      </c>
      <c r="P292" s="1" t="n">
        <v>3.0664</v>
      </c>
      <c r="Q292" s="1" t="n">
        <v>5.8659</v>
      </c>
      <c r="R292" s="0" t="n">
        <v>7813.5507</v>
      </c>
      <c r="S292" s="0" t="n">
        <v>11.3872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15.3322</v>
      </c>
      <c r="AB292" s="0" t="n">
        <v>16.0885</v>
      </c>
      <c r="AC292" s="0" t="n">
        <v>22.7289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9299.999100000001</v>
      </c>
      <c r="AL292" s="0" t="n">
        <v>261.3674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15.3698</v>
      </c>
      <c r="AS292" s="0" t="n">
        <v>16.09</v>
      </c>
      <c r="AT292" s="0" t="n">
        <v>22.8263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0.0608</v>
      </c>
      <c r="BC292" s="1" t="n">
        <v>-0.104</v>
      </c>
      <c r="BD292" s="1" t="n">
        <v>0.1204</v>
      </c>
      <c r="BE292" s="0" t="n">
        <v>9353.9761</v>
      </c>
      <c r="BF292" s="0" t="n">
        <v>0.191</v>
      </c>
      <c r="BG292" s="0" t="n">
        <v>261.3766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5.023</v>
      </c>
      <c r="P293" s="1" t="n">
        <v>3.0824</v>
      </c>
      <c r="Q293" s="1" t="n">
        <v>5.8933</v>
      </c>
      <c r="R293" s="0" t="n">
        <v>7811.62</v>
      </c>
      <c r="S293" s="0" t="n">
        <v>11.4254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15.4338</v>
      </c>
      <c r="AB293" s="0" t="n">
        <v>16.1952</v>
      </c>
      <c r="AC293" s="0" t="n">
        <v>22.8795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0</v>
      </c>
      <c r="AK293" s="0" t="n">
        <v>9299.999100000001</v>
      </c>
      <c r="AL293" s="0" t="n">
        <v>262.0218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15.3681</v>
      </c>
      <c r="AS293" s="0" t="n">
        <v>16.0926</v>
      </c>
      <c r="AT293" s="0" t="n">
        <v>22.8226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0.0523</v>
      </c>
      <c r="BC293" s="1" t="n">
        <v>-0.0955</v>
      </c>
      <c r="BD293" s="1" t="n">
        <v>0.1089</v>
      </c>
      <c r="BE293" s="0" t="n">
        <v>9350.3714</v>
      </c>
      <c r="BF293" s="0" t="n">
        <v>0.1774</v>
      </c>
      <c r="BG293" s="0" t="n">
        <v>261.3924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4.9517</v>
      </c>
      <c r="P294" s="1" t="n">
        <v>3.068</v>
      </c>
      <c r="Q294" s="1" t="n">
        <v>5.8251</v>
      </c>
      <c r="R294" s="0" t="n">
        <v>7827.857</v>
      </c>
      <c r="S294" s="0" t="n">
        <v>11.4616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15.536</v>
      </c>
      <c r="AB294" s="0" t="n">
        <v>16.3024</v>
      </c>
      <c r="AC294" s="0" t="n">
        <v>23.0309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-0</v>
      </c>
      <c r="AJ294" t="n">
        <v>0</v>
      </c>
      <c r="AK294" s="0" t="n">
        <v>9299.999100000001</v>
      </c>
      <c r="AL294" s="0" t="n">
        <v>262.6763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15.4441</v>
      </c>
      <c r="AS294" s="0" t="n">
        <v>16.2199</v>
      </c>
      <c r="AT294" s="0" t="n">
        <v>23.053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-0.093</v>
      </c>
      <c r="BC294" s="1" t="n">
        <v>-0.1296</v>
      </c>
      <c r="BD294" s="1" t="n">
        <v>0.1595</v>
      </c>
      <c r="BE294" s="0" t="n">
        <v>9406.237999999999</v>
      </c>
      <c r="BF294" s="0" t="n">
        <v>0.1396</v>
      </c>
      <c r="BG294" s="0" t="n">
        <v>262.1728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4.8857</v>
      </c>
      <c r="P295" s="1" t="n">
        <v>3.0777</v>
      </c>
      <c r="Q295" s="1" t="n">
        <v>5.7743</v>
      </c>
      <c r="R295" s="0" t="n">
        <v>7842.0669</v>
      </c>
      <c r="S295" s="0" t="n">
        <v>11.5891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15.6386</v>
      </c>
      <c r="AB295" s="0" t="n">
        <v>16.4101</v>
      </c>
      <c r="AC295" s="0" t="n">
        <v>23.1831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-0</v>
      </c>
      <c r="AJ295" t="n">
        <v>0</v>
      </c>
      <c r="AK295" s="0" t="n">
        <v>9299.999100000001</v>
      </c>
      <c r="AL295" s="0" t="n">
        <v>263.3307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15.4444</v>
      </c>
      <c r="AS295" s="0" t="n">
        <v>16.2187</v>
      </c>
      <c r="AT295" s="0" t="n">
        <v>23.0595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-0.0926</v>
      </c>
      <c r="BC295" s="1" t="n">
        <v>-0.1377</v>
      </c>
      <c r="BD295" s="1" t="n">
        <v>0.166</v>
      </c>
      <c r="BE295" s="0" t="n">
        <v>9411.5483</v>
      </c>
      <c r="BF295" s="0" t="n">
        <v>0.1648</v>
      </c>
      <c r="BG295" s="0" t="n">
        <v>262.166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4.8958</v>
      </c>
      <c r="P296" s="1" t="n">
        <v>3.0881</v>
      </c>
      <c r="Q296" s="1" t="n">
        <v>5.7884</v>
      </c>
      <c r="R296" s="0" t="n">
        <v>7838.8897</v>
      </c>
      <c r="S296" s="0" t="n">
        <v>11.5534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15.7418</v>
      </c>
      <c r="AB296" s="0" t="n">
        <v>16.5184</v>
      </c>
      <c r="AC296" s="0" t="n">
        <v>23.3361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-0</v>
      </c>
      <c r="AJ296" t="n">
        <v>0</v>
      </c>
      <c r="AK296" s="0" t="n">
        <v>9299.999100000001</v>
      </c>
      <c r="AL296" s="0" t="n">
        <v>263.9852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15.6861</v>
      </c>
      <c r="AS296" s="0" t="n">
        <v>16.4697</v>
      </c>
      <c r="AT296" s="0" t="n">
        <v>23.3857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-0.0735</v>
      </c>
      <c r="BC296" s="1" t="n">
        <v>-0.1106</v>
      </c>
      <c r="BD296" s="1" t="n">
        <v>0.1328</v>
      </c>
      <c r="BE296" s="0" t="n">
        <v>9388.3071</v>
      </c>
      <c r="BF296" s="0" t="n">
        <v>0.1116</v>
      </c>
      <c r="BG296" s="0" t="n">
        <v>263.6914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4.9024</v>
      </c>
      <c r="P297" s="1" t="n">
        <v>3.1173</v>
      </c>
      <c r="Q297" s="1" t="n">
        <v>5.8096</v>
      </c>
      <c r="R297" s="0" t="n">
        <v>7835.4252</v>
      </c>
      <c r="S297" s="0" t="n">
        <v>11.5947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15.8455</v>
      </c>
      <c r="AB297" s="0" t="n">
        <v>16.6272</v>
      </c>
      <c r="AC297" s="0" t="n">
        <v>23.4898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-0</v>
      </c>
      <c r="AJ297" t="n">
        <v>0</v>
      </c>
      <c r="AK297" s="0" t="n">
        <v>9299.999100000001</v>
      </c>
      <c r="AL297" s="0" t="n">
        <v>264.6396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15.6896</v>
      </c>
      <c r="AS297" s="0" t="n">
        <v>16.4783</v>
      </c>
      <c r="AT297" s="0" t="n">
        <v>23.3868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-0.0819</v>
      </c>
      <c r="BC297" s="1" t="n">
        <v>-0.09859999999999999</v>
      </c>
      <c r="BD297" s="1" t="n">
        <v>0.1281</v>
      </c>
      <c r="BE297" s="0" t="n">
        <v>9382.346600000001</v>
      </c>
      <c r="BF297" s="0" t="n">
        <v>0.1323</v>
      </c>
      <c r="BG297" s="0" t="n">
        <v>263.7433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4.9207</v>
      </c>
      <c r="P298" s="1" t="n">
        <v>3.1583</v>
      </c>
      <c r="Q298" s="1" t="n">
        <v>5.8471</v>
      </c>
      <c r="R298" s="0" t="n">
        <v>7827.9723</v>
      </c>
      <c r="S298" s="0" t="n">
        <v>11.6409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15.9498</v>
      </c>
      <c r="AB298" s="0" t="n">
        <v>16.7366</v>
      </c>
      <c r="AC298" s="0" t="n">
        <v>23.6444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0</v>
      </c>
      <c r="AK298" s="0" t="n">
        <v>9299.999100000001</v>
      </c>
      <c r="AL298" s="0" t="n">
        <v>265.294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15.8695</v>
      </c>
      <c r="AS298" s="0" t="n">
        <v>16.648</v>
      </c>
      <c r="AT298" s="0" t="n">
        <v>23.6516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-0.0422</v>
      </c>
      <c r="BC298" s="1" t="n">
        <v>-0.1279</v>
      </c>
      <c r="BD298" s="1" t="n">
        <v>0.1347</v>
      </c>
      <c r="BE298" s="0" t="n">
        <v>9391.7768</v>
      </c>
      <c r="BF298" s="0" t="n">
        <v>0.1203</v>
      </c>
      <c r="BG298" s="0" t="n">
        <v>264.7642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4.9673</v>
      </c>
      <c r="P299" s="1" t="n">
        <v>3.1933</v>
      </c>
      <c r="Q299" s="1" t="n">
        <v>5.9052</v>
      </c>
      <c r="R299" s="0" t="n">
        <v>7819.2529</v>
      </c>
      <c r="S299" s="0" t="n">
        <v>11.6915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16.0545</v>
      </c>
      <c r="AB299" s="0" t="n">
        <v>16.8465</v>
      </c>
      <c r="AC299" s="0" t="n">
        <v>23.7997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-0</v>
      </c>
      <c r="AJ299" t="n">
        <v>0</v>
      </c>
      <c r="AK299" s="0" t="n">
        <v>9299.999100000001</v>
      </c>
      <c r="AL299" s="0" t="n">
        <v>265.9485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16.0311</v>
      </c>
      <c r="AS299" s="0" t="n">
        <v>16.8183</v>
      </c>
      <c r="AT299" s="0" t="n">
        <v>23.8713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-0.0354</v>
      </c>
      <c r="BC299" s="1" t="n">
        <v>-0.1072</v>
      </c>
      <c r="BD299" s="1" t="n">
        <v>0.1129</v>
      </c>
      <c r="BE299" s="0" t="n">
        <v>9376.35</v>
      </c>
      <c r="BF299" s="0" t="n">
        <v>0.0953</v>
      </c>
      <c r="BG299" s="0" t="n">
        <v>265.7808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4.9719</v>
      </c>
      <c r="P300" s="1" t="n">
        <v>3.1969</v>
      </c>
      <c r="Q300" s="1" t="n">
        <v>5.911</v>
      </c>
      <c r="R300" s="0" t="n">
        <v>7822.4959</v>
      </c>
      <c r="S300" s="0" t="n">
        <v>11.7331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16.1598</v>
      </c>
      <c r="AB300" s="0" t="n">
        <v>16.957</v>
      </c>
      <c r="AC300" s="0" t="n">
        <v>23.9558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-0</v>
      </c>
      <c r="AJ300" t="n">
        <v>0</v>
      </c>
      <c r="AK300" s="0" t="n">
        <v>9299.999100000001</v>
      </c>
      <c r="AL300" s="0" t="n">
        <v>266.6029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16.0423</v>
      </c>
      <c r="AS300" s="0" t="n">
        <v>16.8243</v>
      </c>
      <c r="AT300" s="0" t="n">
        <v>23.8853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-0.0228</v>
      </c>
      <c r="BC300" s="1" t="n">
        <v>-0.1142</v>
      </c>
      <c r="BD300" s="1" t="n">
        <v>0.1165</v>
      </c>
      <c r="BE300" s="0" t="n">
        <v>9377.960499999999</v>
      </c>
      <c r="BF300" s="0" t="n">
        <v>0.1229</v>
      </c>
      <c r="BG300" s="0" t="n">
        <v>265.8165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5.0127</v>
      </c>
      <c r="P301" s="1" t="n">
        <v>3.2165</v>
      </c>
      <c r="Q301" s="1" t="n">
        <v>5.9559</v>
      </c>
      <c r="R301" s="0" t="n">
        <v>7818.4989</v>
      </c>
      <c r="S301" s="0" t="n">
        <v>11.787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16.2657</v>
      </c>
      <c r="AB301" s="0" t="n">
        <v>17.0681</v>
      </c>
      <c r="AC301" s="0" t="n">
        <v>24.1127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-0</v>
      </c>
      <c r="AJ301" t="n">
        <v>0</v>
      </c>
      <c r="AK301" s="0" t="n">
        <v>9299.999100000001</v>
      </c>
      <c r="AL301" s="0" t="n">
        <v>267.2573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16.208</v>
      </c>
      <c r="AS301" s="0" t="n">
        <v>17.0022</v>
      </c>
      <c r="AT301" s="0" t="n">
        <v>24.1048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-0.0203</v>
      </c>
      <c r="BC301" s="1" t="n">
        <v>-0.0824</v>
      </c>
      <c r="BD301" s="1" t="n">
        <v>0.0849</v>
      </c>
      <c r="BE301" s="0" t="n">
        <v>9356.6407</v>
      </c>
      <c r="BF301" s="0" t="n">
        <v>0.0806</v>
      </c>
      <c r="BG301" s="0" t="n">
        <v>266.8694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5.028</v>
      </c>
      <c r="P302" s="1" t="n">
        <v>3.2215</v>
      </c>
      <c r="Q302" s="1" t="n">
        <v>5.9715</v>
      </c>
      <c r="R302" s="0" t="n">
        <v>7820.4329</v>
      </c>
      <c r="S302" s="0" t="n">
        <v>11.8324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16.3721</v>
      </c>
      <c r="AB302" s="0" t="n">
        <v>17.1797</v>
      </c>
      <c r="AC302" s="0" t="n">
        <v>24.2704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9299.999100000001</v>
      </c>
      <c r="AL302" s="0" t="n">
        <v>267.9117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16.3882</v>
      </c>
      <c r="AS302" s="0" t="n">
        <v>17.1822</v>
      </c>
      <c r="AT302" s="0" t="n">
        <v>24.3409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0.0102</v>
      </c>
      <c r="BC302" s="1" t="n">
        <v>-0.0677</v>
      </c>
      <c r="BD302" s="1" t="n">
        <v>0.0684</v>
      </c>
      <c r="BE302" s="0" t="n">
        <v>9340.152599999999</v>
      </c>
      <c r="BF302" s="0" t="n">
        <v>0.0837</v>
      </c>
      <c r="BG302" s="0" t="n">
        <v>267.9264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5.0496</v>
      </c>
      <c r="P303" s="1" t="n">
        <v>3.2363</v>
      </c>
      <c r="Q303" s="1" t="n">
        <v>5.9977</v>
      </c>
      <c r="R303" s="0" t="n">
        <v>7818.7842</v>
      </c>
      <c r="S303" s="0" t="n">
        <v>11.8691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16.479</v>
      </c>
      <c r="AB303" s="0" t="n">
        <v>17.2919</v>
      </c>
      <c r="AC303" s="0" t="n">
        <v>24.4289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9299.999100000001</v>
      </c>
      <c r="AL303" s="0" t="n">
        <v>268.5662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16.3798</v>
      </c>
      <c r="AS303" s="0" t="n">
        <v>17.1724</v>
      </c>
      <c r="AT303" s="0" t="n">
        <v>24.3371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0.008699999999999999</v>
      </c>
      <c r="BC303" s="1" t="n">
        <v>-0.0775</v>
      </c>
      <c r="BD303" s="1" t="n">
        <v>0.078</v>
      </c>
      <c r="BE303" s="0" t="n">
        <v>9346.6687</v>
      </c>
      <c r="BF303" s="0" t="n">
        <v>0.1077</v>
      </c>
      <c r="BG303" s="0" t="n">
        <v>267.869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5.0816</v>
      </c>
      <c r="P304" s="1" t="n">
        <v>3.2441</v>
      </c>
      <c r="Q304" s="1" t="n">
        <v>6.0288</v>
      </c>
      <c r="R304" s="0" t="n">
        <v>7818.9835</v>
      </c>
      <c r="S304" s="0" t="n">
        <v>11.929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16.5864</v>
      </c>
      <c r="AB304" s="0" t="n">
        <v>17.4047</v>
      </c>
      <c r="AC304" s="0" t="n">
        <v>24.5882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-0</v>
      </c>
      <c r="AJ304" t="n">
        <v>0</v>
      </c>
      <c r="AK304" s="0" t="n">
        <v>9299.999100000001</v>
      </c>
      <c r="AL304" s="0" t="n">
        <v>269.2206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16.5469</v>
      </c>
      <c r="AS304" s="0" t="n">
        <v>17.3472</v>
      </c>
      <c r="AT304" s="0" t="n">
        <v>24.5929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0.0066</v>
      </c>
      <c r="BC304" s="1" t="n">
        <v>-0.0856</v>
      </c>
      <c r="BD304" s="1" t="n">
        <v>0.0858</v>
      </c>
      <c r="BE304" s="0" t="n">
        <v>9351.921700000001</v>
      </c>
      <c r="BF304" s="0" t="n">
        <v>0.1021</v>
      </c>
      <c r="BG304" s="0" t="n">
        <v>268.8877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5.0861</v>
      </c>
      <c r="P305" s="1" t="n">
        <v>3.2405</v>
      </c>
      <c r="Q305" s="1" t="n">
        <v>6.0307</v>
      </c>
      <c r="R305" s="0" t="n">
        <v>7819.2538</v>
      </c>
      <c r="S305" s="0" t="n">
        <v>11.879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16.6944</v>
      </c>
      <c r="AB305" s="0" t="n">
        <v>17.518</v>
      </c>
      <c r="AC305" s="0" t="n">
        <v>24.7483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-0</v>
      </c>
      <c r="AJ305" t="n">
        <v>0</v>
      </c>
      <c r="AK305" s="0" t="n">
        <v>9299.999100000001</v>
      </c>
      <c r="AL305" s="0" t="n">
        <v>269.875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16.5465</v>
      </c>
      <c r="AS305" s="0" t="n">
        <v>17.3481</v>
      </c>
      <c r="AT305" s="0" t="n">
        <v>24.601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0.0005999999999999999</v>
      </c>
      <c r="BC305" s="1" t="n">
        <v>-0.0917</v>
      </c>
      <c r="BD305" s="1" t="n">
        <v>0.0917</v>
      </c>
      <c r="BE305" s="0" t="n">
        <v>9357.134599999999</v>
      </c>
      <c r="BF305" s="0" t="n">
        <v>0.1261</v>
      </c>
      <c r="BG305" s="0" t="n">
        <v>268.8925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5.0925</v>
      </c>
      <c r="P306" s="1" t="n">
        <v>3.2776</v>
      </c>
      <c r="Q306" s="1" t="n">
        <v>6.0561</v>
      </c>
      <c r="R306" s="0" t="n">
        <v>7813.8578</v>
      </c>
      <c r="S306" s="0" t="n">
        <v>11.9173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16.803</v>
      </c>
      <c r="AB306" s="0" t="n">
        <v>17.6319</v>
      </c>
      <c r="AC306" s="0" t="n">
        <v>24.9092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0</v>
      </c>
      <c r="AK306" s="0" t="n">
        <v>9299.999100000001</v>
      </c>
      <c r="AL306" s="0" t="n">
        <v>270.5294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16.809</v>
      </c>
      <c r="AS306" s="0" t="n">
        <v>17.6236</v>
      </c>
      <c r="AT306" s="0" t="n">
        <v>24.9502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0.0163</v>
      </c>
      <c r="BC306" s="1" t="n">
        <v>-0.0536</v>
      </c>
      <c r="BD306" s="1" t="n">
        <v>0.0561</v>
      </c>
      <c r="BE306" s="0" t="n">
        <v>9329.507600000001</v>
      </c>
      <c r="BF306" s="0" t="n">
        <v>0.076</v>
      </c>
      <c r="BG306" s="0" t="n">
        <v>270.4821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5.1305</v>
      </c>
      <c r="P307" s="1" t="n">
        <v>3.152</v>
      </c>
      <c r="Q307" s="1" t="n">
        <v>6.0213</v>
      </c>
      <c r="R307" s="0" t="n">
        <v>7846.3168</v>
      </c>
      <c r="S307" s="0" t="n">
        <v>11.9819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16.9121</v>
      </c>
      <c r="AB307" s="0" t="n">
        <v>17.7464</v>
      </c>
      <c r="AC307" s="0" t="n">
        <v>25.0709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0</v>
      </c>
      <c r="AK307" s="0" t="n">
        <v>9299.999100000001</v>
      </c>
      <c r="AL307" s="0" t="n">
        <v>271.1838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16.8109</v>
      </c>
      <c r="AS307" s="0" t="n">
        <v>17.6221</v>
      </c>
      <c r="AT307" s="0" t="n">
        <v>24.9508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0.0239</v>
      </c>
      <c r="BC307" s="1" t="n">
        <v>-0.0572</v>
      </c>
      <c r="BD307" s="1" t="n">
        <v>0.062</v>
      </c>
      <c r="BE307" s="0" t="n">
        <v>9330.0316</v>
      </c>
      <c r="BF307" s="0" t="n">
        <v>0.1058</v>
      </c>
      <c r="BG307" s="0" t="n">
        <v>270.4734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5.1427</v>
      </c>
      <c r="P308" s="1" t="n">
        <v>3.1711</v>
      </c>
      <c r="Q308" s="1" t="n">
        <v>6.0418</v>
      </c>
      <c r="R308" s="0" t="n">
        <v>7844.8201</v>
      </c>
      <c r="S308" s="0" t="n">
        <v>12.0243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17.0217</v>
      </c>
      <c r="AB308" s="0" t="n">
        <v>17.8614</v>
      </c>
      <c r="AC308" s="0" t="n">
        <v>25.2335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0</v>
      </c>
      <c r="AK308" s="0" t="n">
        <v>9299.999100000001</v>
      </c>
      <c r="AL308" s="0" t="n">
        <v>271.8382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16.9842</v>
      </c>
      <c r="AS308" s="0" t="n">
        <v>17.8062</v>
      </c>
      <c r="AT308" s="0" t="n">
        <v>25.2075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0.0196</v>
      </c>
      <c r="BC308" s="1" t="n">
        <v>-0.0533</v>
      </c>
      <c r="BD308" s="1" t="n">
        <v>0.0567</v>
      </c>
      <c r="BE308" s="0" t="n">
        <v>9328.394399999999</v>
      </c>
      <c r="BF308" s="0" t="n">
        <v>0.0834</v>
      </c>
      <c r="BG308" s="0" t="n">
        <v>271.5244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5.146</v>
      </c>
      <c r="P309" s="1" t="n">
        <v>3.0391</v>
      </c>
      <c r="Q309" s="1" t="n">
        <v>5.9764</v>
      </c>
      <c r="R309" s="0" t="n">
        <v>7881.4527</v>
      </c>
      <c r="S309" s="0" t="n">
        <v>12.0701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17.1319</v>
      </c>
      <c r="AB309" s="0" t="n">
        <v>17.9771</v>
      </c>
      <c r="AC309" s="0" t="n">
        <v>25.3968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9299.999100000001</v>
      </c>
      <c r="AL309" s="0" t="n">
        <v>272.4926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16.9797</v>
      </c>
      <c r="AS309" s="0" t="n">
        <v>17.7989</v>
      </c>
      <c r="AT309" s="0" t="n">
        <v>25.1892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0.0291</v>
      </c>
      <c r="BC309" s="1" t="n">
        <v>-0.0464</v>
      </c>
      <c r="BD309" s="1" t="n">
        <v>0.0548</v>
      </c>
      <c r="BE309" s="0" t="n">
        <v>9322.130800000001</v>
      </c>
      <c r="BF309" s="0" t="n">
        <v>0.1178</v>
      </c>
      <c r="BG309" s="0" t="n">
        <v>271.4832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5.1613</v>
      </c>
      <c r="P310" s="1" t="n">
        <v>3.068</v>
      </c>
      <c r="Q310" s="1" t="n">
        <v>6.0043</v>
      </c>
      <c r="R310" s="0" t="n">
        <v>7877.4121</v>
      </c>
      <c r="S310" s="0" t="n">
        <v>12.1184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17.2427</v>
      </c>
      <c r="AB310" s="0" t="n">
        <v>18.0933</v>
      </c>
      <c r="AC310" s="0" t="n">
        <v>25.561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-0</v>
      </c>
      <c r="AJ310" t="n">
        <v>0</v>
      </c>
      <c r="AK310" s="0" t="n">
        <v>9299.999100000001</v>
      </c>
      <c r="AL310" s="0" t="n">
        <v>273.147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17.2432</v>
      </c>
      <c r="AS310" s="0" t="n">
        <v>18.0643</v>
      </c>
      <c r="AT310" s="0" t="n">
        <v>25.5664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0.0561</v>
      </c>
      <c r="BC310" s="1" t="n">
        <v>-0.0516</v>
      </c>
      <c r="BD310" s="1" t="n">
        <v>0.0762</v>
      </c>
      <c r="BE310" s="0" t="n">
        <v>9319.2868</v>
      </c>
      <c r="BF310" s="0" t="n">
        <v>0.1304</v>
      </c>
      <c r="BG310" s="0" t="n">
        <v>272.9843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5.1837</v>
      </c>
      <c r="P311" s="1" t="n">
        <v>3.093</v>
      </c>
      <c r="Q311" s="1" t="n">
        <v>6.0363</v>
      </c>
      <c r="R311" s="0" t="n">
        <v>7873.2259</v>
      </c>
      <c r="S311" s="0" t="n">
        <v>12.1587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17.354</v>
      </c>
      <c r="AB311" s="0" t="n">
        <v>18.2101</v>
      </c>
      <c r="AC311" s="0" t="n">
        <v>25.726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9299.999100000001</v>
      </c>
      <c r="AL311" s="0" t="n">
        <v>273.8014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17.242</v>
      </c>
      <c r="AS311" s="0" t="n">
        <v>18.0628</v>
      </c>
      <c r="AT311" s="0" t="n">
        <v>25.5601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0.0583</v>
      </c>
      <c r="BC311" s="1" t="n">
        <v>-0.0478</v>
      </c>
      <c r="BD311" s="1" t="n">
        <v>0.07539999999999999</v>
      </c>
      <c r="BE311" s="0" t="n">
        <v>9316.536400000001</v>
      </c>
      <c r="BF311" s="0" t="n">
        <v>0.1456</v>
      </c>
      <c r="BG311" s="0" t="n">
        <v>272.9758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5.2365</v>
      </c>
      <c r="P312" s="1" t="n">
        <v>3.1398</v>
      </c>
      <c r="Q312" s="1" t="n">
        <v>6.1057</v>
      </c>
      <c r="R312" s="0" t="n">
        <v>7865.5625</v>
      </c>
      <c r="S312" s="0" t="n">
        <v>12.3018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17.4659</v>
      </c>
      <c r="AB312" s="0" t="n">
        <v>18.3275</v>
      </c>
      <c r="AC312" s="0" t="n">
        <v>25.8919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-0</v>
      </c>
      <c r="AJ312" t="n">
        <v>0</v>
      </c>
      <c r="AK312" s="0" t="n">
        <v>9299.999100000001</v>
      </c>
      <c r="AL312" s="0" t="n">
        <v>274.4558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17.4175</v>
      </c>
      <c r="AS312" s="0" t="n">
        <v>18.2554</v>
      </c>
      <c r="AT312" s="0" t="n">
        <v>25.8164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0.0433</v>
      </c>
      <c r="BC312" s="1" t="n">
        <v>-0.0306</v>
      </c>
      <c r="BD312" s="1" t="n">
        <v>0.053</v>
      </c>
      <c r="BE312" s="0" t="n">
        <v>9309.233200000001</v>
      </c>
      <c r="BF312" s="0" t="n">
        <v>0.0974</v>
      </c>
      <c r="BG312" s="0" t="n">
        <v>274.0545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5.2778</v>
      </c>
      <c r="P313" s="1" t="n">
        <v>3.1479</v>
      </c>
      <c r="Q313" s="1" t="n">
        <v>6.1453</v>
      </c>
      <c r="R313" s="0" t="n">
        <v>7864.0166</v>
      </c>
      <c r="S313" s="0" t="n">
        <v>12.3516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17.5783</v>
      </c>
      <c r="AB313" s="0" t="n">
        <v>18.4454</v>
      </c>
      <c r="AC313" s="0" t="n">
        <v>26.0585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-0</v>
      </c>
      <c r="AJ313" t="n">
        <v>0</v>
      </c>
      <c r="AK313" s="0" t="n">
        <v>9299.999100000001</v>
      </c>
      <c r="AL313" s="0" t="n">
        <v>275.1102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17.4139</v>
      </c>
      <c r="AS313" s="0" t="n">
        <v>18.2501</v>
      </c>
      <c r="AT313" s="0" t="n">
        <v>25.8178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0.0433</v>
      </c>
      <c r="BC313" s="1" t="n">
        <v>-0.0391</v>
      </c>
      <c r="BD313" s="1" t="n">
        <v>0.0583</v>
      </c>
      <c r="BE313" s="0" t="n">
        <v>9314.3444</v>
      </c>
      <c r="BF313" s="0" t="n">
        <v>0.1321</v>
      </c>
      <c r="BG313" s="0" t="n">
        <v>274.0251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5.2725</v>
      </c>
      <c r="P314" s="1" t="n">
        <v>3.202</v>
      </c>
      <c r="Q314" s="1" t="n">
        <v>6.1687</v>
      </c>
      <c r="R314" s="0" t="n">
        <v>7855.4285</v>
      </c>
      <c r="S314" s="0" t="n">
        <v>12.3843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17.6913</v>
      </c>
      <c r="AB314" s="0" t="n">
        <v>18.564</v>
      </c>
      <c r="AC314" s="0" t="n">
        <v>26.2261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-0</v>
      </c>
      <c r="AK314" s="0" t="n">
        <v>9299.999100000001</v>
      </c>
      <c r="AL314" s="0" t="n">
        <v>275.7645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17.6731</v>
      </c>
      <c r="AS314" s="0" t="n">
        <v>18.4711</v>
      </c>
      <c r="AT314" s="0" t="n">
        <v>26.1942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0.1454</v>
      </c>
      <c r="BC314" s="1" t="n">
        <v>-0.1128</v>
      </c>
      <c r="BD314" s="1" t="n">
        <v>0.184</v>
      </c>
      <c r="BE314" s="0" t="n">
        <v>9336.871300000001</v>
      </c>
      <c r="BF314" s="0" t="n">
        <v>0.3173</v>
      </c>
      <c r="BG314" s="0" t="n">
        <v>275.2522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5.294</v>
      </c>
      <c r="P315" s="1" t="n">
        <v>3.2198</v>
      </c>
      <c r="Q315" s="1" t="n">
        <v>6.1963</v>
      </c>
      <c r="R315" s="0" t="n">
        <v>7853.4606</v>
      </c>
      <c r="S315" s="0" t="n">
        <v>12.4302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17.8049</v>
      </c>
      <c r="AB315" s="0" t="n">
        <v>18.6832</v>
      </c>
      <c r="AC315" s="0" t="n">
        <v>26.3944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0</v>
      </c>
      <c r="AK315" s="0" t="n">
        <v>9299.999100000001</v>
      </c>
      <c r="AL315" s="0" t="n">
        <v>276.4189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17.8526</v>
      </c>
      <c r="AS315" s="0" t="n">
        <v>18.6527</v>
      </c>
      <c r="AT315" s="0" t="n">
        <v>26.4555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0.1599</v>
      </c>
      <c r="BC315" s="1" t="n">
        <v>-0.1187</v>
      </c>
      <c r="BD315" s="1" t="n">
        <v>0.1992</v>
      </c>
      <c r="BE315" s="0" t="n">
        <v>9337.1432</v>
      </c>
      <c r="BF315" s="0" t="n">
        <v>0.3408</v>
      </c>
      <c r="BG315" s="0" t="n">
        <v>276.2517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5.325</v>
      </c>
      <c r="P316" s="1" t="n">
        <v>3.255</v>
      </c>
      <c r="Q316" s="1" t="n">
        <v>6.241</v>
      </c>
      <c r="R316" s="0" t="n">
        <v>7846.945</v>
      </c>
      <c r="S316" s="0" t="n">
        <v>12.4874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17.919</v>
      </c>
      <c r="AB316" s="0" t="n">
        <v>18.803</v>
      </c>
      <c r="AC316" s="0" t="n">
        <v>26.5636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9299.999100000001</v>
      </c>
      <c r="AL316" s="0" t="n">
        <v>277.0733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17.8581</v>
      </c>
      <c r="AS316" s="0" t="n">
        <v>18.66</v>
      </c>
      <c r="AT316" s="0" t="n">
        <v>26.464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0.1568</v>
      </c>
      <c r="BC316" s="1" t="n">
        <v>-0.1165</v>
      </c>
      <c r="BD316" s="1" t="n">
        <v>0.1953</v>
      </c>
      <c r="BE316" s="0" t="n">
        <v>9336.4997</v>
      </c>
      <c r="BF316" s="0" t="n">
        <v>0.3398</v>
      </c>
      <c r="BG316" s="0" t="n">
        <v>276.292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5.3763</v>
      </c>
      <c r="P317" s="1" t="n">
        <v>3.2663</v>
      </c>
      <c r="Q317" s="1" t="n">
        <v>6.2907</v>
      </c>
      <c r="R317" s="0" t="n">
        <v>7844.1715</v>
      </c>
      <c r="S317" s="0" t="n">
        <v>12.5467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18.0337</v>
      </c>
      <c r="AB317" s="0" t="n">
        <v>18.9233</v>
      </c>
      <c r="AC317" s="0" t="n">
        <v>26.7337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0</v>
      </c>
      <c r="AK317" s="0" t="n">
        <v>9299.999100000001</v>
      </c>
      <c r="AL317" s="0" t="n">
        <v>277.7277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18.1178</v>
      </c>
      <c r="AS317" s="0" t="n">
        <v>18.8848</v>
      </c>
      <c r="AT317" s="0" t="n">
        <v>26.8643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0.2419</v>
      </c>
      <c r="BC317" s="1" t="n">
        <v>-0.2049</v>
      </c>
      <c r="BD317" s="1" t="n">
        <v>0.317</v>
      </c>
      <c r="BE317" s="0" t="n">
        <v>9371.035599999999</v>
      </c>
      <c r="BF317" s="0" t="n">
        <v>0.5327</v>
      </c>
      <c r="BG317" s="0" t="n">
        <v>277.5188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5.3716</v>
      </c>
      <c r="P318" s="1" t="n">
        <v>3.2694</v>
      </c>
      <c r="Q318" s="1" t="n">
        <v>6.2883</v>
      </c>
      <c r="R318" s="0" t="n">
        <v>7843.7136</v>
      </c>
      <c r="S318" s="0" t="n">
        <v>12.4944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18.149</v>
      </c>
      <c r="AB318" s="0" t="n">
        <v>19.0443</v>
      </c>
      <c r="AC318" s="0" t="n">
        <v>26.9046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</v>
      </c>
      <c r="AJ318" t="n">
        <v>0</v>
      </c>
      <c r="AK318" s="0" t="n">
        <v>9299.999100000001</v>
      </c>
      <c r="AL318" s="0" t="n">
        <v>278.3821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18.1223</v>
      </c>
      <c r="AS318" s="0" t="n">
        <v>18.8899</v>
      </c>
      <c r="AT318" s="0" t="n">
        <v>26.8763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0.2392</v>
      </c>
      <c r="BC318" s="1" t="n">
        <v>-0.2092</v>
      </c>
      <c r="BD318" s="1" t="n">
        <v>0.3178</v>
      </c>
      <c r="BE318" s="0" t="n">
        <v>9374.165000000001</v>
      </c>
      <c r="BF318" s="0" t="n">
        <v>0.5363</v>
      </c>
      <c r="BG318" s="0" t="n">
        <v>277.5461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5.4252</v>
      </c>
      <c r="P319" s="1" t="n">
        <v>3.2841</v>
      </c>
      <c r="Q319" s="1" t="n">
        <v>6.3418</v>
      </c>
      <c r="R319" s="0" t="n">
        <v>7843.6298</v>
      </c>
      <c r="S319" s="0" t="n">
        <v>12.6322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18.2648</v>
      </c>
      <c r="AB319" s="0" t="n">
        <v>19.1659</v>
      </c>
      <c r="AC319" s="0" t="n">
        <v>27.0763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9299.999100000001</v>
      </c>
      <c r="AL319" s="0" t="n">
        <v>279.0364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18.3086</v>
      </c>
      <c r="AS319" s="0" t="n">
        <v>19.0818</v>
      </c>
      <c r="AT319" s="0" t="n">
        <v>27.1315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0.253</v>
      </c>
      <c r="BC319" s="1" t="n">
        <v>-0.195</v>
      </c>
      <c r="BD319" s="1" t="n">
        <v>0.3194</v>
      </c>
      <c r="BE319" s="0" t="n">
        <v>9362.394399999999</v>
      </c>
      <c r="BF319" s="0" t="n">
        <v>0.5401</v>
      </c>
      <c r="BG319" s="0" t="n">
        <v>278.5841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5.4417</v>
      </c>
      <c r="P320" s="1" t="n">
        <v>3.2939</v>
      </c>
      <c r="Q320" s="1" t="n">
        <v>6.361</v>
      </c>
      <c r="R320" s="0" t="n">
        <v>7844.1942</v>
      </c>
      <c r="S320" s="0" t="n">
        <v>12.6804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18.3813</v>
      </c>
      <c r="AB320" s="0" t="n">
        <v>19.288</v>
      </c>
      <c r="AC320" s="0" t="n">
        <v>27.2489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9299.999100000001</v>
      </c>
      <c r="AL320" s="0" t="n">
        <v>279.6908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18.3032</v>
      </c>
      <c r="AS320" s="0" t="n">
        <v>19.0779</v>
      </c>
      <c r="AT320" s="0" t="n">
        <v>27.1286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0.2479</v>
      </c>
      <c r="BC320" s="1" t="n">
        <v>-0.1968</v>
      </c>
      <c r="BD320" s="1" t="n">
        <v>0.3165</v>
      </c>
      <c r="BE320" s="0" t="n">
        <v>9364.5321</v>
      </c>
      <c r="BF320" s="0" t="n">
        <v>0.5407999999999999</v>
      </c>
      <c r="BG320" s="0" t="n">
        <v>278.5632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5.4599</v>
      </c>
      <c r="P321" s="1" t="n">
        <v>3.319</v>
      </c>
      <c r="Q321" s="1" t="n">
        <v>6.3895</v>
      </c>
      <c r="R321" s="0" t="n">
        <v>7840.4975</v>
      </c>
      <c r="S321" s="0" t="n">
        <v>12.7168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18.4983</v>
      </c>
      <c r="AB321" s="0" t="n">
        <v>19.4108</v>
      </c>
      <c r="AC321" s="0" t="n">
        <v>27.4224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-0</v>
      </c>
      <c r="AJ321" t="n">
        <v>0</v>
      </c>
      <c r="AK321" s="0" t="n">
        <v>9299.999100000001</v>
      </c>
      <c r="AL321" s="0" t="n">
        <v>280.3452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18.5141</v>
      </c>
      <c r="AS321" s="0" t="n">
        <v>19.3418</v>
      </c>
      <c r="AT321" s="0" t="n">
        <v>27.4157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0.1749</v>
      </c>
      <c r="BC321" s="1" t="n">
        <v>-0.1063</v>
      </c>
      <c r="BD321" s="1" t="n">
        <v>0.2047</v>
      </c>
      <c r="BE321" s="0" t="n">
        <v>9326.007</v>
      </c>
      <c r="BF321" s="0" t="n">
        <v>0.3508</v>
      </c>
      <c r="BG321" s="0" t="n">
        <v>279.9779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5.5791</v>
      </c>
      <c r="P322" s="1" t="n">
        <v>3.2416</v>
      </c>
      <c r="Q322" s="1" t="n">
        <v>6.4524</v>
      </c>
      <c r="R322" s="0" t="n">
        <v>7853.5714</v>
      </c>
      <c r="S322" s="0" t="n">
        <v>12.8179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18.6159</v>
      </c>
      <c r="AB322" s="0" t="n">
        <v>19.5342</v>
      </c>
      <c r="AC322" s="0" t="n">
        <v>27.5967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</v>
      </c>
      <c r="AJ322" t="n">
        <v>0</v>
      </c>
      <c r="AK322" s="0" t="n">
        <v>9299.999100000001</v>
      </c>
      <c r="AL322" s="0" t="n">
        <v>280.9995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18.6971</v>
      </c>
      <c r="AS322" s="0" t="n">
        <v>19.5321</v>
      </c>
      <c r="AT322" s="0" t="n">
        <v>27.6339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0.1978</v>
      </c>
      <c r="BC322" s="1" t="n">
        <v>-0.0611</v>
      </c>
      <c r="BD322" s="1" t="n">
        <v>0.207</v>
      </c>
      <c r="BE322" s="0" t="n">
        <v>9294.9763</v>
      </c>
      <c r="BF322" s="0" t="n">
        <v>0.3488</v>
      </c>
      <c r="BG322" s="0" t="n">
        <v>280.9881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5.6213</v>
      </c>
      <c r="P323" s="1" t="n">
        <v>3.2383</v>
      </c>
      <c r="Q323" s="1" t="n">
        <v>6.4873</v>
      </c>
      <c r="R323" s="0" t="n">
        <v>7854.7505</v>
      </c>
      <c r="S323" s="0" t="n">
        <v>12.8697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18.7341</v>
      </c>
      <c r="AB323" s="0" t="n">
        <v>19.6583</v>
      </c>
      <c r="AC323" s="0" t="n">
        <v>27.7719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-0</v>
      </c>
      <c r="AJ323" t="n">
        <v>0</v>
      </c>
      <c r="AK323" s="0" t="n">
        <v>9299.999100000001</v>
      </c>
      <c r="AL323" s="0" t="n">
        <v>281.6539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18.6926</v>
      </c>
      <c r="AS323" s="0" t="n">
        <v>19.5289</v>
      </c>
      <c r="AT323" s="0" t="n">
        <v>27.6307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0.1937</v>
      </c>
      <c r="BC323" s="1" t="n">
        <v>-0.0618</v>
      </c>
      <c r="BD323" s="1" t="n">
        <v>0.2033</v>
      </c>
      <c r="BE323" s="0" t="n">
        <v>9296.250400000001</v>
      </c>
      <c r="BF323" s="0" t="n">
        <v>0.3476</v>
      </c>
      <c r="BG323" s="0" t="n">
        <v>280.9713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5.7441</v>
      </c>
      <c r="P324" s="1" t="n">
        <v>3.1421</v>
      </c>
      <c r="Q324" s="1" t="n">
        <v>6.5474</v>
      </c>
      <c r="R324" s="0" t="n">
        <v>7871.6348</v>
      </c>
      <c r="S324" s="0" t="n">
        <v>12.9703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18.8529</v>
      </c>
      <c r="AB324" s="0" t="n">
        <v>19.7829</v>
      </c>
      <c r="AC324" s="0" t="n">
        <v>27.948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0</v>
      </c>
      <c r="AK324" s="0" t="n">
        <v>9299.999100000001</v>
      </c>
      <c r="AL324" s="0" t="n">
        <v>282.3083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18.9177</v>
      </c>
      <c r="AS324" s="0" t="n">
        <v>19.8016</v>
      </c>
      <c r="AT324" s="0" t="n">
        <v>27.9254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0.1383</v>
      </c>
      <c r="BC324" s="1" t="n">
        <v>0.0298</v>
      </c>
      <c r="BD324" s="1" t="n">
        <v>0.1415</v>
      </c>
      <c r="BE324" s="0" t="n">
        <v>9255.210999999999</v>
      </c>
      <c r="BF324" s="0" t="n">
        <v>0.1988</v>
      </c>
      <c r="BG324" s="0" t="n">
        <v>282.406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5.7701</v>
      </c>
      <c r="P325" s="1" t="n">
        <v>3.1542</v>
      </c>
      <c r="Q325" s="1" t="n">
        <v>6.5759</v>
      </c>
      <c r="R325" s="0" t="n">
        <v>7870.6009</v>
      </c>
      <c r="S325" s="0" t="n">
        <v>13.0174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18.9722</v>
      </c>
      <c r="AB325" s="0" t="n">
        <v>19.9082</v>
      </c>
      <c r="AC325" s="0" t="n">
        <v>28.125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-0</v>
      </c>
      <c r="AJ325" t="n">
        <v>0</v>
      </c>
      <c r="AK325" s="0" t="n">
        <v>9299.999100000001</v>
      </c>
      <c r="AL325" s="0" t="n">
        <v>282.9626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18.9169</v>
      </c>
      <c r="AS325" s="0" t="n">
        <v>19.7999</v>
      </c>
      <c r="AT325" s="0" t="n">
        <v>27.9264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0.1391</v>
      </c>
      <c r="BC325" s="1" t="n">
        <v>0.0266</v>
      </c>
      <c r="BD325" s="1" t="n">
        <v>0.1416</v>
      </c>
      <c r="BE325" s="0" t="n">
        <v>9256.8825</v>
      </c>
      <c r="BF325" s="0" t="n">
        <v>0.2068</v>
      </c>
      <c r="BG325" s="0" t="n">
        <v>282.3971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5.6731</v>
      </c>
      <c r="P326" s="1" t="n">
        <v>3.2851</v>
      </c>
      <c r="Q326" s="1" t="n">
        <v>6.5556</v>
      </c>
      <c r="R326" s="0" t="n">
        <v>7853.7404</v>
      </c>
      <c r="S326" s="0" t="n">
        <v>13.0513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19.0922</v>
      </c>
      <c r="AB326" s="0" t="n">
        <v>20.034</v>
      </c>
      <c r="AC326" s="0" t="n">
        <v>28.3028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9299.999100000001</v>
      </c>
      <c r="AL326" s="0" t="n">
        <v>283.617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19.0994</v>
      </c>
      <c r="AS326" s="0" t="n">
        <v>19.9948</v>
      </c>
      <c r="AT326" s="0" t="n">
        <v>28.1745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0.1407</v>
      </c>
      <c r="BC326" s="1" t="n">
        <v>0.0517</v>
      </c>
      <c r="BD326" s="1" t="n">
        <v>0.1499</v>
      </c>
      <c r="BE326" s="0" t="n">
        <v>9242.668799999999</v>
      </c>
      <c r="BF326" s="0" t="n">
        <v>0.1926</v>
      </c>
      <c r="BG326" s="0" t="n">
        <v>283.4134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5.7135</v>
      </c>
      <c r="P327" s="1" t="n">
        <v>3.294</v>
      </c>
      <c r="Q327" s="1" t="n">
        <v>6.595</v>
      </c>
      <c r="R327" s="0" t="n">
        <v>7852.2891</v>
      </c>
      <c r="S327" s="0" t="n">
        <v>13.1031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19.2128</v>
      </c>
      <c r="AB327" s="0" t="n">
        <v>20.1605</v>
      </c>
      <c r="AC327" s="0" t="n">
        <v>28.4815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0</v>
      </c>
      <c r="AK327" s="0" t="n">
        <v>9299.999100000001</v>
      </c>
      <c r="AL327" s="0" t="n">
        <v>284.2713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19.0987</v>
      </c>
      <c r="AS327" s="0" t="n">
        <v>19.9973</v>
      </c>
      <c r="AT327" s="0" t="n">
        <v>28.1794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0.1322</v>
      </c>
      <c r="BC327" s="1" t="n">
        <v>0.0514</v>
      </c>
      <c r="BD327" s="1" t="n">
        <v>0.1418</v>
      </c>
      <c r="BE327" s="0" t="n">
        <v>9244.5164</v>
      </c>
      <c r="BF327" s="0" t="n">
        <v>0.1922</v>
      </c>
      <c r="BG327" s="0" t="n">
        <v>283.4264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5.6417</v>
      </c>
      <c r="P328" s="1" t="n">
        <v>3.4081</v>
      </c>
      <c r="Q328" s="1" t="n">
        <v>6.5912</v>
      </c>
      <c r="R328" s="0" t="n">
        <v>7836.911</v>
      </c>
      <c r="S328" s="0" t="n">
        <v>13.1352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19.3339</v>
      </c>
      <c r="AB328" s="0" t="n">
        <v>20.2877</v>
      </c>
      <c r="AC328" s="0" t="n">
        <v>28.6611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0</v>
      </c>
      <c r="AK328" s="0" t="n">
        <v>9299.999100000001</v>
      </c>
      <c r="AL328" s="0" t="n">
        <v>284.9257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19.3762</v>
      </c>
      <c r="AS328" s="0" t="n">
        <v>20.2392</v>
      </c>
      <c r="AT328" s="0" t="n">
        <v>28.5814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0.2277</v>
      </c>
      <c r="BC328" s="1" t="n">
        <v>-0.0161</v>
      </c>
      <c r="BD328" s="1" t="n">
        <v>0.2282</v>
      </c>
      <c r="BE328" s="0" t="n">
        <v>9263.838299999999</v>
      </c>
      <c r="BF328" s="0" t="n">
        <v>0.3613</v>
      </c>
      <c r="BG328" s="0" t="n">
        <v>284.6766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5.6863</v>
      </c>
      <c r="P329" s="1" t="n">
        <v>3.4164</v>
      </c>
      <c r="Q329" s="1" t="n">
        <v>6.6337</v>
      </c>
      <c r="R329" s="0" t="n">
        <v>7835.5083</v>
      </c>
      <c r="S329" s="0" t="n">
        <v>13.1925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19.4557</v>
      </c>
      <c r="AB329" s="0" t="n">
        <v>20.4155</v>
      </c>
      <c r="AC329" s="0" t="n">
        <v>28.8416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-0</v>
      </c>
      <c r="AJ329" t="n">
        <v>0</v>
      </c>
      <c r="AK329" s="0" t="n">
        <v>9299.999100000001</v>
      </c>
      <c r="AL329" s="0" t="n">
        <v>285.58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19.3771</v>
      </c>
      <c r="AS329" s="0" t="n">
        <v>20.2326</v>
      </c>
      <c r="AT329" s="0" t="n">
        <v>28.5853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0.2409</v>
      </c>
      <c r="BC329" s="1" t="n">
        <v>-0.0301</v>
      </c>
      <c r="BD329" s="1" t="n">
        <v>0.2428</v>
      </c>
      <c r="BE329" s="0" t="n">
        <v>9269.037899999999</v>
      </c>
      <c r="BF329" s="0" t="n">
        <v>0.3975</v>
      </c>
      <c r="BG329" s="0" t="n">
        <v>284.6423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5.6924</v>
      </c>
      <c r="P330" s="1" t="n">
        <v>3.4517</v>
      </c>
      <c r="Q330" s="1" t="n">
        <v>6.6572</v>
      </c>
      <c r="R330" s="0" t="n">
        <v>7831.2834</v>
      </c>
      <c r="S330" s="0" t="n">
        <v>13.2407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19.578</v>
      </c>
      <c r="AB330" s="0" t="n">
        <v>20.5439</v>
      </c>
      <c r="AC330" s="0" t="n">
        <v>29.023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-0</v>
      </c>
      <c r="AJ330" t="n">
        <v>0</v>
      </c>
      <c r="AK330" s="0" t="n">
        <v>9299.999100000001</v>
      </c>
      <c r="AL330" s="0" t="n">
        <v>286.2344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19.5758</v>
      </c>
      <c r="AS330" s="0" t="n">
        <v>20.4397</v>
      </c>
      <c r="AT330" s="0" t="n">
        <v>28.8599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0.2497</v>
      </c>
      <c r="BC330" s="1" t="n">
        <v>-0.0143</v>
      </c>
      <c r="BD330" s="1" t="n">
        <v>0.2501</v>
      </c>
      <c r="BE330" s="0" t="n">
        <v>9258.7076</v>
      </c>
      <c r="BF330" s="0" t="n">
        <v>0.3947</v>
      </c>
      <c r="BG330" s="0" t="n">
        <v>285.704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5.6785</v>
      </c>
      <c r="P331" s="1" t="n">
        <v>3.4681</v>
      </c>
      <c r="Q331" s="1" t="n">
        <v>6.6538</v>
      </c>
      <c r="R331" s="0" t="n">
        <v>7828.9898</v>
      </c>
      <c r="S331" s="0" t="n">
        <v>13.1925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19.701</v>
      </c>
      <c r="AB331" s="0" t="n">
        <v>20.6729</v>
      </c>
      <c r="AC331" s="0" t="n">
        <v>29.2053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-0</v>
      </c>
      <c r="AJ331" t="n">
        <v>0</v>
      </c>
      <c r="AK331" s="0" t="n">
        <v>9299.999100000001</v>
      </c>
      <c r="AL331" s="0" t="n">
        <v>286.8887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19.8551</v>
      </c>
      <c r="AS331" s="0" t="n">
        <v>20.682</v>
      </c>
      <c r="AT331" s="0" t="n">
        <v>29.2605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0.3479</v>
      </c>
      <c r="BC331" s="1" t="n">
        <v>-0.0796</v>
      </c>
      <c r="BD331" s="1" t="n">
        <v>0.3569</v>
      </c>
      <c r="BE331" s="0" t="n">
        <v>9275.986500000001</v>
      </c>
      <c r="BF331" s="0" t="n">
        <v>0.5814</v>
      </c>
      <c r="BG331" s="0" t="n">
        <v>286.9348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5.7006</v>
      </c>
      <c r="P332" s="1" t="n">
        <v>3.4714</v>
      </c>
      <c r="Q332" s="1" t="n">
        <v>6.6744</v>
      </c>
      <c r="R332" s="0" t="n">
        <v>7830.0638</v>
      </c>
      <c r="S332" s="0" t="n">
        <v>13.2313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19.8246</v>
      </c>
      <c r="AB332" s="0" t="n">
        <v>20.8026</v>
      </c>
      <c r="AC332" s="0" t="n">
        <v>29.3885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9299.999100000001</v>
      </c>
      <c r="AL332" s="0" t="n">
        <v>287.5431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19.853</v>
      </c>
      <c r="AS332" s="0" t="n">
        <v>20.6845</v>
      </c>
      <c r="AT332" s="0" t="n">
        <v>29.2599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0.3381</v>
      </c>
      <c r="BC332" s="1" t="n">
        <v>-0.0747</v>
      </c>
      <c r="BD332" s="1" t="n">
        <v>0.3463</v>
      </c>
      <c r="BE332" s="0" t="n">
        <v>9275.1836</v>
      </c>
      <c r="BF332" s="0" t="n">
        <v>0.5656</v>
      </c>
      <c r="BG332" s="0" t="n">
        <v>286.9475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5.8471</v>
      </c>
      <c r="P333" s="1" t="n">
        <v>3.3776</v>
      </c>
      <c r="Q333" s="1" t="n">
        <v>6.7525</v>
      </c>
      <c r="R333" s="0" t="n">
        <v>7846.1307</v>
      </c>
      <c r="S333" s="0" t="n">
        <v>13.3863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19.9488</v>
      </c>
      <c r="AB333" s="0" t="n">
        <v>20.9329</v>
      </c>
      <c r="AC333" s="0" t="n">
        <v>29.5727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9299.999100000001</v>
      </c>
      <c r="AL333" s="0" t="n">
        <v>288.1974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20.104</v>
      </c>
      <c r="AS333" s="0" t="n">
        <v>20.9091</v>
      </c>
      <c r="AT333" s="0" t="n">
        <v>29.2837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0.5383</v>
      </c>
      <c r="BC333" s="1" t="n">
        <v>0.1716</v>
      </c>
      <c r="BD333" s="1" t="n">
        <v>0.5649999999999999</v>
      </c>
      <c r="BE333" s="0" t="n">
        <v>9103.714</v>
      </c>
      <c r="BF333" s="0" t="n">
        <v>0.7257</v>
      </c>
      <c r="BG333" s="0" t="n">
        <v>288.0782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5.8673</v>
      </c>
      <c r="P334" s="1" t="n">
        <v>3.4027</v>
      </c>
      <c r="Q334" s="1" t="n">
        <v>6.7826</v>
      </c>
      <c r="R334" s="0" t="n">
        <v>7842.7952</v>
      </c>
      <c r="S334" s="0" t="n">
        <v>13.4329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20.0736</v>
      </c>
      <c r="AB334" s="0" t="n">
        <v>21.0639</v>
      </c>
      <c r="AC334" s="0" t="n">
        <v>29.7577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0</v>
      </c>
      <c r="AK334" s="0" t="n">
        <v>9299.999100000001</v>
      </c>
      <c r="AL334" s="0" t="n">
        <v>288.8518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20.0999</v>
      </c>
      <c r="AS334" s="0" t="n">
        <v>20.9035</v>
      </c>
      <c r="AT334" s="0" t="n">
        <v>29.2699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0.5436</v>
      </c>
      <c r="BC334" s="1" t="n">
        <v>0.1765</v>
      </c>
      <c r="BD334" s="1" t="n">
        <v>0.5715</v>
      </c>
      <c r="BE334" s="0" t="n">
        <v>9100.1122</v>
      </c>
      <c r="BF334" s="0" t="n">
        <v>0.7343</v>
      </c>
      <c r="BG334" s="0" t="n">
        <v>288.0503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5.8644</v>
      </c>
      <c r="P335" s="1" t="n">
        <v>3.3969</v>
      </c>
      <c r="Q335" s="1" t="n">
        <v>6.7772</v>
      </c>
      <c r="R335" s="0" t="n">
        <v>7844.1257</v>
      </c>
      <c r="S335" s="0" t="n">
        <v>13.3777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20.199</v>
      </c>
      <c r="AB335" s="0" t="n">
        <v>21.1955</v>
      </c>
      <c r="AC335" s="0" t="n">
        <v>29.9436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0</v>
      </c>
      <c r="AK335" s="0" t="n">
        <v>9299.999100000001</v>
      </c>
      <c r="AL335" s="0" t="n">
        <v>289.5061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20.33</v>
      </c>
      <c r="AS335" s="0" t="n">
        <v>21.1034</v>
      </c>
      <c r="AT335" s="0" t="n">
        <v>30.332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0.3501</v>
      </c>
      <c r="BC335" s="1" t="n">
        <v>-0.5127</v>
      </c>
      <c r="BD335" s="1" t="n">
        <v>0.6209</v>
      </c>
      <c r="BE335" s="0" t="n">
        <v>9519.9542</v>
      </c>
      <c r="BF335" s="0" t="n">
        <v>0.9288</v>
      </c>
      <c r="BG335" s="0" t="n">
        <v>289.0486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5.9809</v>
      </c>
      <c r="P336" s="1" t="n">
        <v>3.3092</v>
      </c>
      <c r="Q336" s="1" t="n">
        <v>6.8353</v>
      </c>
      <c r="R336" s="0" t="n">
        <v>7857.3727</v>
      </c>
      <c r="S336" s="0" t="n">
        <v>13.4375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20.3251</v>
      </c>
      <c r="AB336" s="0" t="n">
        <v>21.3277</v>
      </c>
      <c r="AC336" s="0" t="n">
        <v>30.1305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9299.999100000001</v>
      </c>
      <c r="AL336" s="0" t="n">
        <v>290.1604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20.385</v>
      </c>
      <c r="AS336" s="0" t="n">
        <v>21.2558</v>
      </c>
      <c r="AT336" s="0" t="n">
        <v>30.3621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0.195</v>
      </c>
      <c r="BC336" s="1" t="n">
        <v>-0.3257</v>
      </c>
      <c r="BD336" s="1" t="n">
        <v>0.3796</v>
      </c>
      <c r="BE336" s="0" t="n">
        <v>9443.3933</v>
      </c>
      <c r="BF336" s="0" t="n">
        <v>0.5573</v>
      </c>
      <c r="BG336" s="0" t="n">
        <v>289.8047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6.0071</v>
      </c>
      <c r="P337" s="1" t="n">
        <v>3.3184</v>
      </c>
      <c r="Q337" s="1" t="n">
        <v>6.8627</v>
      </c>
      <c r="R337" s="0" t="n">
        <v>7856.9364</v>
      </c>
      <c r="S337" s="0" t="n">
        <v>13.4831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20.4517</v>
      </c>
      <c r="AB337" s="0" t="n">
        <v>21.4606</v>
      </c>
      <c r="AC337" s="0" t="n">
        <v>30.3182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0</v>
      </c>
      <c r="AK337" s="0" t="n">
        <v>9299.999100000001</v>
      </c>
      <c r="AL337" s="0" t="n">
        <v>290.8148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20.4259</v>
      </c>
      <c r="AS337" s="0" t="n">
        <v>21.399</v>
      </c>
      <c r="AT337" s="0" t="n">
        <v>30.372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0.0295</v>
      </c>
      <c r="BC337" s="1" t="n">
        <v>-0.1314</v>
      </c>
      <c r="BD337" s="1" t="n">
        <v>0.1346</v>
      </c>
      <c r="BE337" s="0" t="n">
        <v>9366.6893</v>
      </c>
      <c r="BF337" s="0" t="n">
        <v>0.1659</v>
      </c>
      <c r="BG337" s="0" t="n">
        <v>290.5115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6.0332</v>
      </c>
      <c r="P338" s="1" t="n">
        <v>3.3234</v>
      </c>
      <c r="Q338" s="1" t="n">
        <v>6.888</v>
      </c>
      <c r="R338" s="0" t="n">
        <v>7857.653</v>
      </c>
      <c r="S338" s="0" t="n">
        <v>13.5338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20.579</v>
      </c>
      <c r="AB338" s="0" t="n">
        <v>21.5942</v>
      </c>
      <c r="AC338" s="0" t="n">
        <v>30.5069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0</v>
      </c>
      <c r="AK338" s="0" t="n">
        <v>9299.999100000001</v>
      </c>
      <c r="AL338" s="0" t="n">
        <v>291.4691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20.4729</v>
      </c>
      <c r="AS338" s="0" t="n">
        <v>21.5481</v>
      </c>
      <c r="AT338" s="0" t="n">
        <v>30.3841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-0.1318</v>
      </c>
      <c r="BC338" s="1" t="n">
        <v>0.0677</v>
      </c>
      <c r="BD338" s="1" t="n">
        <v>0.1482</v>
      </c>
      <c r="BE338" s="0" t="n">
        <v>9288.4661</v>
      </c>
      <c r="BF338" s="0" t="n">
        <v>0.2482</v>
      </c>
      <c r="BG338" s="0" t="n">
        <v>291.2434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6.0397</v>
      </c>
      <c r="P339" s="1" t="n">
        <v>3.3375</v>
      </c>
      <c r="Q339" s="1" t="n">
        <v>6.9005</v>
      </c>
      <c r="R339" s="0" t="n">
        <v>7854.0845</v>
      </c>
      <c r="S339" s="0" t="n">
        <v>13.4877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20.7069</v>
      </c>
      <c r="AB339" s="0" t="n">
        <v>21.7284</v>
      </c>
      <c r="AC339" s="0" t="n">
        <v>30.6966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-0</v>
      </c>
      <c r="AJ339" t="n">
        <v>0</v>
      </c>
      <c r="AK339" s="0" t="n">
        <v>9299.999100000001</v>
      </c>
      <c r="AL339" s="0" t="n">
        <v>292.1234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20.4692</v>
      </c>
      <c r="AS339" s="0" t="n">
        <v>21.545</v>
      </c>
      <c r="AT339" s="0" t="n">
        <v>30.3922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-0.1381</v>
      </c>
      <c r="BC339" s="1" t="n">
        <v>0.0571</v>
      </c>
      <c r="BD339" s="1" t="n">
        <v>0.1495</v>
      </c>
      <c r="BE339" s="0" t="n">
        <v>9295.4275</v>
      </c>
      <c r="BF339" s="0" t="n">
        <v>0.26</v>
      </c>
      <c r="BG339" s="0" t="n">
        <v>291.2282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6.0777</v>
      </c>
      <c r="P340" s="1" t="n">
        <v>3.3509</v>
      </c>
      <c r="Q340" s="1" t="n">
        <v>6.9402</v>
      </c>
      <c r="R340" s="0" t="n">
        <v>7855.8508</v>
      </c>
      <c r="S340" s="0" t="n">
        <v>13.6326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20.8355</v>
      </c>
      <c r="AB340" s="0" t="n">
        <v>21.8633</v>
      </c>
      <c r="AC340" s="0" t="n">
        <v>30.8871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9299.999100000001</v>
      </c>
      <c r="AL340" s="0" t="n">
        <v>292.7778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20.8021</v>
      </c>
      <c r="AS340" s="0" t="n">
        <v>21.8692</v>
      </c>
      <c r="AT340" s="0" t="n">
        <v>31.2431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-0.2212</v>
      </c>
      <c r="BC340" s="1" t="n">
        <v>-0.2864</v>
      </c>
      <c r="BD340" s="1" t="n">
        <v>0.3619</v>
      </c>
      <c r="BE340" s="0" t="n">
        <v>9501.2381</v>
      </c>
      <c r="BF340" s="0" t="n">
        <v>0.2855</v>
      </c>
      <c r="BG340" s="0" t="n">
        <v>292.8062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6.0817</v>
      </c>
      <c r="P341" s="1" t="n">
        <v>3.3602</v>
      </c>
      <c r="Q341" s="1" t="n">
        <v>6.9483</v>
      </c>
      <c r="R341" s="0" t="n">
        <v>7853.4785</v>
      </c>
      <c r="S341" s="0" t="n">
        <v>13.5839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20.9647</v>
      </c>
      <c r="AB341" s="0" t="n">
        <v>21.9989</v>
      </c>
      <c r="AC341" s="0" t="n">
        <v>31.0786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-0</v>
      </c>
      <c r="AJ341" t="n">
        <v>0</v>
      </c>
      <c r="AK341" s="0" t="n">
        <v>9299.999100000001</v>
      </c>
      <c r="AL341" s="0" t="n">
        <v>293.4321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20.8032</v>
      </c>
      <c r="AS341" s="0" t="n">
        <v>21.864</v>
      </c>
      <c r="AT341" s="0" t="n">
        <v>31.2341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-0.2059</v>
      </c>
      <c r="BC341" s="1" t="n">
        <v>-0.2867</v>
      </c>
      <c r="BD341" s="1" t="n">
        <v>0.353</v>
      </c>
      <c r="BE341" s="0" t="n">
        <v>9498.399100000001</v>
      </c>
      <c r="BF341" s="0" t="n">
        <v>0.2783</v>
      </c>
      <c r="BG341" s="0" t="n">
        <v>292.7812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6.0942</v>
      </c>
      <c r="P342" s="1" t="n">
        <v>3.3628</v>
      </c>
      <c r="Q342" s="1" t="n">
        <v>6.9604</v>
      </c>
      <c r="R342" s="0" t="n">
        <v>7855.8955</v>
      </c>
      <c r="S342" s="0" t="n">
        <v>13.6318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21.0945</v>
      </c>
      <c r="AB342" s="0" t="n">
        <v>22.1351</v>
      </c>
      <c r="AC342" s="0" t="n">
        <v>31.2711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-0</v>
      </c>
      <c r="AJ342" t="n">
        <v>0</v>
      </c>
      <c r="AK342" s="0" t="n">
        <v>9299.999100000001</v>
      </c>
      <c r="AL342" s="0" t="n">
        <v>294.0864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20.8094</v>
      </c>
      <c r="AS342" s="0" t="n">
        <v>21.8752</v>
      </c>
      <c r="AT342" s="0" t="n">
        <v>31.2684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-0.2233</v>
      </c>
      <c r="BC342" s="1" t="n">
        <v>-0.3012</v>
      </c>
      <c r="BD342" s="1" t="n">
        <v>0.375</v>
      </c>
      <c r="BE342" s="0" t="n">
        <v>9510.015299999999</v>
      </c>
      <c r="BF342" s="0" t="n">
        <v>0.3105</v>
      </c>
      <c r="BG342" s="0" t="n">
        <v>292.835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6.0294</v>
      </c>
      <c r="P343" s="1" t="n">
        <v>3.3702</v>
      </c>
      <c r="Q343" s="1" t="n">
        <v>6.9074</v>
      </c>
      <c r="R343" s="0" t="n">
        <v>7866.19</v>
      </c>
      <c r="S343" s="0" t="n">
        <v>13.7224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21.2249</v>
      </c>
      <c r="AB343" s="0" t="n">
        <v>22.272</v>
      </c>
      <c r="AC343" s="0" t="n">
        <v>31.4645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-0</v>
      </c>
      <c r="AJ343" t="n">
        <v>0</v>
      </c>
      <c r="AK343" s="0" t="n">
        <v>9299.999100000001</v>
      </c>
      <c r="AL343" s="0" t="n">
        <v>294.7408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21.2966</v>
      </c>
      <c r="AS343" s="0" t="n">
        <v>22.2054</v>
      </c>
      <c r="AT343" s="0" t="n">
        <v>31.5552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0.261</v>
      </c>
      <c r="BC343" s="1" t="n">
        <v>-0.1956</v>
      </c>
      <c r="BD343" s="1" t="n">
        <v>0.3261</v>
      </c>
      <c r="BE343" s="0" t="n">
        <v>9355.8007</v>
      </c>
      <c r="BF343" s="0" t="n">
        <v>0.5312</v>
      </c>
      <c r="BG343" s="0" t="n">
        <v>294.4229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5.9226</v>
      </c>
      <c r="P344" s="1" t="n">
        <v>3.3713</v>
      </c>
      <c r="Q344" s="1" t="n">
        <v>6.8149</v>
      </c>
      <c r="R344" s="0" t="n">
        <v>7878.1041</v>
      </c>
      <c r="S344" s="0" t="n">
        <v>13.7274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21.356</v>
      </c>
      <c r="AB344" s="0" t="n">
        <v>22.4096</v>
      </c>
      <c r="AC344" s="0" t="n">
        <v>31.6588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0</v>
      </c>
      <c r="AK344" s="0" t="n">
        <v>9299.999100000001</v>
      </c>
      <c r="AL344" s="0" t="n">
        <v>295.3951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21.2964</v>
      </c>
      <c r="AS344" s="0" t="n">
        <v>22.2054</v>
      </c>
      <c r="AT344" s="0" t="n">
        <v>31.5571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0.2599</v>
      </c>
      <c r="BC344" s="1" t="n">
        <v>-0.1972</v>
      </c>
      <c r="BD344" s="1" t="n">
        <v>0.3262</v>
      </c>
      <c r="BE344" s="0" t="n">
        <v>9356.8842</v>
      </c>
      <c r="BF344" s="0" t="n">
        <v>0.5366</v>
      </c>
      <c r="BG344" s="0" t="n">
        <v>294.4228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5.9511</v>
      </c>
      <c r="P345" s="1" t="n">
        <v>3.4093</v>
      </c>
      <c r="Q345" s="1" t="n">
        <v>6.8585</v>
      </c>
      <c r="R345" s="0" t="n">
        <v>7871.7162</v>
      </c>
      <c r="S345" s="0" t="n">
        <v>13.7883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21.4878</v>
      </c>
      <c r="AB345" s="0" t="n">
        <v>22.5478</v>
      </c>
      <c r="AC345" s="0" t="n">
        <v>31.8541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9299.999100000001</v>
      </c>
      <c r="AL345" s="0" t="n">
        <v>296.0494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21.4102</v>
      </c>
      <c r="AS345" s="0" t="n">
        <v>22.448</v>
      </c>
      <c r="AT345" s="0" t="n">
        <v>31.8515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-0.0072</v>
      </c>
      <c r="BC345" s="1" t="n">
        <v>-0.1222</v>
      </c>
      <c r="BD345" s="1" t="n">
        <v>0.1225</v>
      </c>
      <c r="BE345" s="0" t="n">
        <v>9366.918799999999</v>
      </c>
      <c r="BF345" s="0" t="n">
        <v>0.1232</v>
      </c>
      <c r="BG345" s="0" t="n">
        <v>295.5773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5.96</v>
      </c>
      <c r="P346" s="1" t="n">
        <v>3.4298</v>
      </c>
      <c r="Q346" s="1" t="n">
        <v>6.8764</v>
      </c>
      <c r="R346" s="0" t="n">
        <v>7870.2444</v>
      </c>
      <c r="S346" s="0" t="n">
        <v>13.8309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21.6202</v>
      </c>
      <c r="AB346" s="0" t="n">
        <v>22.6867</v>
      </c>
      <c r="AC346" s="0" t="n">
        <v>32.0503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-0</v>
      </c>
      <c r="AJ346" t="n">
        <v>0</v>
      </c>
      <c r="AK346" s="0" t="n">
        <v>9299.999100000001</v>
      </c>
      <c r="AL346" s="0" t="n">
        <v>296.7037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21.6486</v>
      </c>
      <c r="AS346" s="0" t="n">
        <v>22.6776</v>
      </c>
      <c r="AT346" s="0" t="n">
        <v>32.2542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0.0119</v>
      </c>
      <c r="BC346" s="1" t="n">
        <v>-0.1933</v>
      </c>
      <c r="BD346" s="1" t="n">
        <v>0.1936</v>
      </c>
      <c r="BE346" s="0" t="n">
        <v>9401.1746</v>
      </c>
      <c r="BF346" s="0" t="n">
        <v>0.2043</v>
      </c>
      <c r="BG346" s="0" t="n">
        <v>296.6609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5.9605</v>
      </c>
      <c r="P347" s="1" t="n">
        <v>3.4638</v>
      </c>
      <c r="Q347" s="1" t="n">
        <v>6.8939</v>
      </c>
      <c r="R347" s="0" t="n">
        <v>7866.6982</v>
      </c>
      <c r="S347" s="0" t="n">
        <v>13.8756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21.7532</v>
      </c>
      <c r="AB347" s="0" t="n">
        <v>22.8263</v>
      </c>
      <c r="AC347" s="0" t="n">
        <v>32.2475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-0</v>
      </c>
      <c r="AJ347" t="n">
        <v>0</v>
      </c>
      <c r="AK347" s="0" t="n">
        <v>9299.999100000001</v>
      </c>
      <c r="AL347" s="0" t="n">
        <v>297.3581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21.6457</v>
      </c>
      <c r="AS347" s="0" t="n">
        <v>22.6723</v>
      </c>
      <c r="AT347" s="0" t="n">
        <v>32.2563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0.0136</v>
      </c>
      <c r="BC347" s="1" t="n">
        <v>-0.2019</v>
      </c>
      <c r="BD347" s="1" t="n">
        <v>0.2024</v>
      </c>
      <c r="BE347" s="0" t="n">
        <v>9405.547</v>
      </c>
      <c r="BF347" s="0" t="n">
        <v>0.2231</v>
      </c>
      <c r="BG347" s="0" t="n">
        <v>296.636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6.0453</v>
      </c>
      <c r="P348" s="1" t="n">
        <v>3.5027</v>
      </c>
      <c r="Q348" s="1" t="n">
        <v>6.9867</v>
      </c>
      <c r="R348" s="0" t="n">
        <v>7859.319</v>
      </c>
      <c r="S348" s="0" t="n">
        <v>14.0398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21.8869</v>
      </c>
      <c r="AB348" s="0" t="n">
        <v>22.9666</v>
      </c>
      <c r="AC348" s="0" t="n">
        <v>32.4457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9299.999100000001</v>
      </c>
      <c r="AL348" s="0" t="n">
        <v>298.0124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21.7291</v>
      </c>
      <c r="AS348" s="0" t="n">
        <v>22.8285</v>
      </c>
      <c r="AT348" s="0" t="n">
        <v>32.5202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-0.1589</v>
      </c>
      <c r="BC348" s="1" t="n">
        <v>-0.2192</v>
      </c>
      <c r="BD348" s="1" t="n">
        <v>0.2708</v>
      </c>
      <c r="BE348" s="0" t="n">
        <v>9447.474099999999</v>
      </c>
      <c r="BF348" s="0" t="n">
        <v>0.215</v>
      </c>
      <c r="BG348" s="0" t="n">
        <v>297.3684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6.062</v>
      </c>
      <c r="P349" s="1" t="n">
        <v>3.5159</v>
      </c>
      <c r="Q349" s="1" t="n">
        <v>7.0078</v>
      </c>
      <c r="R349" s="0" t="n">
        <v>7859.1583</v>
      </c>
      <c r="S349" s="0" t="n">
        <v>14.0929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22.0212</v>
      </c>
      <c r="AB349" s="0" t="n">
        <v>23.1076</v>
      </c>
      <c r="AC349" s="0" t="n">
        <v>32.6449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0</v>
      </c>
      <c r="AK349" s="0" t="n">
        <v>9299.999100000001</v>
      </c>
      <c r="AL349" s="0" t="n">
        <v>298.6667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22.1607</v>
      </c>
      <c r="AS349" s="0" t="n">
        <v>23.1513</v>
      </c>
      <c r="AT349" s="0" t="n">
        <v>32.9815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0.1356</v>
      </c>
      <c r="BC349" s="1" t="n">
        <v>-0.2568</v>
      </c>
      <c r="BD349" s="1" t="n">
        <v>0.2904</v>
      </c>
      <c r="BE349" s="0" t="n">
        <v>9410.629999999999</v>
      </c>
      <c r="BF349" s="0" t="n">
        <v>0.408</v>
      </c>
      <c r="BG349" s="0" t="n">
        <v>298.8692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6.0912</v>
      </c>
      <c r="P350" s="1" t="n">
        <v>3.5379</v>
      </c>
      <c r="Q350" s="1" t="n">
        <v>7.0441</v>
      </c>
      <c r="R350" s="0" t="n">
        <v>7855.7597</v>
      </c>
      <c r="S350" s="0" t="n">
        <v>14.1402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22.1562</v>
      </c>
      <c r="AB350" s="0" t="n">
        <v>23.2492</v>
      </c>
      <c r="AC350" s="0" t="n">
        <v>32.845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-0</v>
      </c>
      <c r="AK350" s="0" t="n">
        <v>9299.999100000001</v>
      </c>
      <c r="AL350" s="0" t="n">
        <v>299.321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22.1592</v>
      </c>
      <c r="AS350" s="0" t="n">
        <v>23.1537</v>
      </c>
      <c r="AT350" s="0" t="n">
        <v>32.9717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0.1311</v>
      </c>
      <c r="BC350" s="1" t="n">
        <v>-0.2447</v>
      </c>
      <c r="BD350" s="1" t="n">
        <v>0.2776</v>
      </c>
      <c r="BE350" s="0" t="n">
        <v>9404.994000000001</v>
      </c>
      <c r="BF350" s="0" t="n">
        <v>0.3928</v>
      </c>
      <c r="BG350" s="0" t="n">
        <v>298.8804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6.1017</v>
      </c>
      <c r="P351" s="1" t="n">
        <v>3.5354</v>
      </c>
      <c r="Q351" s="1" t="n">
        <v>7.052</v>
      </c>
      <c r="R351" s="0" t="n">
        <v>7859.1198</v>
      </c>
      <c r="S351" s="0" t="n">
        <v>14.1835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22.2919</v>
      </c>
      <c r="AB351" s="0" t="n">
        <v>23.3916</v>
      </c>
      <c r="AC351" s="0" t="n">
        <v>33.0461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-0</v>
      </c>
      <c r="AJ351" t="n">
        <v>0</v>
      </c>
      <c r="AK351" s="0" t="n">
        <v>9299.999100000001</v>
      </c>
      <c r="AL351" s="0" t="n">
        <v>299.9753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22.193</v>
      </c>
      <c r="AS351" s="0" t="n">
        <v>23.2917</v>
      </c>
      <c r="AT351" s="0" t="n">
        <v>32.9639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-0.0297</v>
      </c>
      <c r="BC351" s="1" t="n">
        <v>-0.0482</v>
      </c>
      <c r="BD351" s="1" t="n">
        <v>0.0566</v>
      </c>
      <c r="BE351" s="0" t="n">
        <v>9330.667799999999</v>
      </c>
      <c r="BF351" s="0" t="n">
        <v>0.0575</v>
      </c>
      <c r="BG351" s="0" t="n">
        <v>299.5166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6.1242</v>
      </c>
      <c r="P352" s="1" t="n">
        <v>3.5506</v>
      </c>
      <c r="Q352" s="1" t="n">
        <v>7.079</v>
      </c>
      <c r="R352" s="0" t="n">
        <v>7857.5334</v>
      </c>
      <c r="S352" s="0" t="n">
        <v>14.2241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22.4282</v>
      </c>
      <c r="AB352" s="0" t="n">
        <v>23.5346</v>
      </c>
      <c r="AC352" s="0" t="n">
        <v>33.2482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0</v>
      </c>
      <c r="AK352" s="0" t="n">
        <v>9299.999100000001</v>
      </c>
      <c r="AL352" s="0" t="n">
        <v>300.6297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22.425</v>
      </c>
      <c r="AS352" s="0" t="n">
        <v>23.5364</v>
      </c>
      <c r="AT352" s="0" t="n">
        <v>33.2787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-0.0216</v>
      </c>
      <c r="BC352" s="1" t="n">
        <v>-0.0218</v>
      </c>
      <c r="BD352" s="1" t="n">
        <v>0.0307</v>
      </c>
      <c r="BE352" s="0" t="n">
        <v>9315.2803</v>
      </c>
      <c r="BF352" s="0" t="n">
        <v>0.0262</v>
      </c>
      <c r="BG352" s="0" t="n">
        <v>300.6379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6.1273</v>
      </c>
      <c r="P353" s="1" t="n">
        <v>3.5597</v>
      </c>
      <c r="Q353" s="1" t="n">
        <v>7.0863</v>
      </c>
      <c r="R353" s="0" t="n">
        <v>7855.5414</v>
      </c>
      <c r="S353" s="0" t="n">
        <v>14.1786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22.5652</v>
      </c>
      <c r="AB353" s="0" t="n">
        <v>23.6783</v>
      </c>
      <c r="AC353" s="0" t="n">
        <v>33.4512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-0</v>
      </c>
      <c r="AJ353" t="n">
        <v>0</v>
      </c>
      <c r="AK353" s="0" t="n">
        <v>9299.999100000001</v>
      </c>
      <c r="AL353" s="0" t="n">
        <v>301.284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22.4172</v>
      </c>
      <c r="AS353" s="0" t="n">
        <v>23.5275</v>
      </c>
      <c r="AT353" s="0" t="n">
        <v>33.2597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-0.0175</v>
      </c>
      <c r="BC353" s="1" t="n">
        <v>-0.0167</v>
      </c>
      <c r="BD353" s="1" t="n">
        <v>0.0242</v>
      </c>
      <c r="BE353" s="0" t="n">
        <v>9311.879499999999</v>
      </c>
      <c r="BF353" s="0" t="n">
        <v>0.0626</v>
      </c>
      <c r="BG353" s="0" t="n">
        <v>300.5974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6.1306</v>
      </c>
      <c r="P354" s="1" t="n">
        <v>3.5581</v>
      </c>
      <c r="Q354" s="1" t="n">
        <v>7.0884</v>
      </c>
      <c r="R354" s="0" t="n">
        <v>7859.5785</v>
      </c>
      <c r="S354" s="0" t="n">
        <v>14.2286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22.7028</v>
      </c>
      <c r="AB354" s="0" t="n">
        <v>23.8228</v>
      </c>
      <c r="AC354" s="0" t="n">
        <v>33.6553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0</v>
      </c>
      <c r="AK354" s="0" t="n">
        <v>9299.999100000001</v>
      </c>
      <c r="AL354" s="0" t="n">
        <v>301.9383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22.6683</v>
      </c>
      <c r="AS354" s="0" t="n">
        <v>23.7756</v>
      </c>
      <c r="AT354" s="0" t="n">
        <v>33.6897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-0.0109</v>
      </c>
      <c r="BC354" s="1" t="n">
        <v>-0.0864</v>
      </c>
      <c r="BD354" s="1" t="n">
        <v>0.0871</v>
      </c>
      <c r="BE354" s="0" t="n">
        <v>9346.7379</v>
      </c>
      <c r="BF354" s="0" t="n">
        <v>0.0793</v>
      </c>
      <c r="BG354" s="0" t="n">
        <v>301.7251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6.1398</v>
      </c>
      <c r="P355" s="1" t="n">
        <v>3.5593</v>
      </c>
      <c r="Q355" s="1" t="n">
        <v>7.0968</v>
      </c>
      <c r="R355" s="0" t="n">
        <v>7862.4214</v>
      </c>
      <c r="S355" s="0" t="n">
        <v>14.2765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22.8411</v>
      </c>
      <c r="AB355" s="0" t="n">
        <v>23.9679</v>
      </c>
      <c r="AC355" s="0" t="n">
        <v>33.8604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0</v>
      </c>
      <c r="AK355" s="0" t="n">
        <v>9299.999100000001</v>
      </c>
      <c r="AL355" s="0" t="n">
        <v>302.5926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22.6809</v>
      </c>
      <c r="AS355" s="0" t="n">
        <v>23.7844</v>
      </c>
      <c r="AT355" s="0" t="n">
        <v>33.7094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-0.0034</v>
      </c>
      <c r="BC355" s="1" t="n">
        <v>-0.09370000000000001</v>
      </c>
      <c r="BD355" s="1" t="n">
        <v>0.09370000000000001</v>
      </c>
      <c r="BE355" s="0" t="n">
        <v>9349.137199999999</v>
      </c>
      <c r="BF355" s="0" t="n">
        <v>0.1147</v>
      </c>
      <c r="BG355" s="0" t="n">
        <v>301.7646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6.1806</v>
      </c>
      <c r="P356" s="1" t="n">
        <v>3.577</v>
      </c>
      <c r="Q356" s="1" t="n">
        <v>7.1411</v>
      </c>
      <c r="R356" s="0" t="n">
        <v>7859.2301</v>
      </c>
      <c r="S356" s="0" t="n">
        <v>14.3313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22.9801</v>
      </c>
      <c r="AB356" s="0" t="n">
        <v>24.1138</v>
      </c>
      <c r="AC356" s="0" t="n">
        <v>34.0664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</v>
      </c>
      <c r="AJ356" t="n">
        <v>-0</v>
      </c>
      <c r="AK356" s="0" t="n">
        <v>9299.999100000001</v>
      </c>
      <c r="AL356" s="0" t="n">
        <v>303.2469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22.7649</v>
      </c>
      <c r="AS356" s="0" t="n">
        <v>23.9441</v>
      </c>
      <c r="AT356" s="0" t="n">
        <v>33.9786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-0.1787</v>
      </c>
      <c r="BC356" s="1" t="n">
        <v>-0.1106</v>
      </c>
      <c r="BD356" s="1" t="n">
        <v>0.2102</v>
      </c>
      <c r="BE356" s="0" t="n">
        <v>9389.973</v>
      </c>
      <c r="BF356" s="0" t="n">
        <v>0.2295</v>
      </c>
      <c r="BG356" s="0" t="n">
        <v>302.4853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6.1909</v>
      </c>
      <c r="P357" s="1" t="n">
        <v>3.5933</v>
      </c>
      <c r="Q357" s="1" t="n">
        <v>7.1582</v>
      </c>
      <c r="R357" s="0" t="n">
        <v>7858.2963</v>
      </c>
      <c r="S357" s="0" t="n">
        <v>14.3671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23.1198</v>
      </c>
      <c r="AB357" s="0" t="n">
        <v>24.2603</v>
      </c>
      <c r="AC357" s="0" t="n">
        <v>34.2735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-0</v>
      </c>
      <c r="AJ357" t="n">
        <v>0</v>
      </c>
      <c r="AK357" s="0" t="n">
        <v>9299.999100000001</v>
      </c>
      <c r="AL357" s="0" t="n">
        <v>303.9012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23.1346</v>
      </c>
      <c r="AS357" s="0" t="n">
        <v>24.233</v>
      </c>
      <c r="AT357" s="0" t="n">
        <v>34.4262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0.029</v>
      </c>
      <c r="BC357" s="1" t="n">
        <v>-0.1681</v>
      </c>
      <c r="BD357" s="1" t="n">
        <v>0.1706</v>
      </c>
      <c r="BE357" s="0" t="n">
        <v>9381.1844</v>
      </c>
      <c r="BF357" s="0" t="n">
        <v>0.1943</v>
      </c>
      <c r="BG357" s="0" t="n">
        <v>303.7792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6.2387</v>
      </c>
      <c r="P358" s="1" t="n">
        <v>3.6098</v>
      </c>
      <c r="Q358" s="1" t="n">
        <v>7.2078</v>
      </c>
      <c r="R358" s="0" t="n">
        <v>7854.8599</v>
      </c>
      <c r="S358" s="0" t="n">
        <v>14.4234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23.2602</v>
      </c>
      <c r="AB358" s="0" t="n">
        <v>24.4076</v>
      </c>
      <c r="AC358" s="0" t="n">
        <v>34.4815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-0</v>
      </c>
      <c r="AJ358" t="n">
        <v>0</v>
      </c>
      <c r="AK358" s="0" t="n">
        <v>9299.999100000001</v>
      </c>
      <c r="AL358" s="0" t="n">
        <v>304.5555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23.1451</v>
      </c>
      <c r="AS358" s="0" t="n">
        <v>24.2484</v>
      </c>
      <c r="AT358" s="0" t="n">
        <v>34.43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0.0254</v>
      </c>
      <c r="BC358" s="1" t="n">
        <v>-0.1521</v>
      </c>
      <c r="BD358" s="1" t="n">
        <v>0.1542</v>
      </c>
      <c r="BE358" s="0" t="n">
        <v>9373.5051</v>
      </c>
      <c r="BF358" s="0" t="n">
        <v>0.185</v>
      </c>
      <c r="BG358" s="0" t="n">
        <v>303.8482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6.2479</v>
      </c>
      <c r="P359" s="1" t="n">
        <v>3.6307</v>
      </c>
      <c r="Q359" s="1" t="n">
        <v>7.2262</v>
      </c>
      <c r="R359" s="0" t="n">
        <v>7853.311</v>
      </c>
      <c r="S359" s="0" t="n">
        <v>14.4655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23.4012</v>
      </c>
      <c r="AB359" s="0" t="n">
        <v>24.5556</v>
      </c>
      <c r="AC359" s="0" t="n">
        <v>34.6906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-0</v>
      </c>
      <c r="AJ359" t="n">
        <v>0</v>
      </c>
      <c r="AK359" s="0" t="n">
        <v>9299.999100000001</v>
      </c>
      <c r="AL359" s="0" t="n">
        <v>305.2099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23.2857</v>
      </c>
      <c r="AS359" s="0" t="n">
        <v>24.4214</v>
      </c>
      <c r="AT359" s="0" t="n">
        <v>34.4421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0.0494</v>
      </c>
      <c r="BC359" s="1" t="n">
        <v>0.0447</v>
      </c>
      <c r="BD359" s="1" t="n">
        <v>0.0667</v>
      </c>
      <c r="BE359" s="0" t="n">
        <v>9268.5542</v>
      </c>
      <c r="BF359" s="0" t="n">
        <v>0.0784</v>
      </c>
      <c r="BG359" s="0" t="n">
        <v>304.6164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6.2769</v>
      </c>
      <c r="P360" s="1" t="n">
        <v>3.6181</v>
      </c>
      <c r="Q360" s="1" t="n">
        <v>7.245</v>
      </c>
      <c r="R360" s="0" t="n">
        <v>7853.7269</v>
      </c>
      <c r="S360" s="0" t="n">
        <v>14.4214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23.5429</v>
      </c>
      <c r="AB360" s="0" t="n">
        <v>24.7043</v>
      </c>
      <c r="AC360" s="0" t="n">
        <v>34.9007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0</v>
      </c>
      <c r="AK360" s="0" t="n">
        <v>9299.999100000001</v>
      </c>
      <c r="AL360" s="0" t="n">
        <v>305.8642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23.288</v>
      </c>
      <c r="AS360" s="0" t="n">
        <v>24.4229</v>
      </c>
      <c r="AT360" s="0" t="n">
        <v>34.4365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0.0539</v>
      </c>
      <c r="BC360" s="1" t="n">
        <v>0.051</v>
      </c>
      <c r="BD360" s="1" t="n">
        <v>0.0742</v>
      </c>
      <c r="BE360" s="0" t="n">
        <v>9264.616099999999</v>
      </c>
      <c r="BF360" s="0" t="n">
        <v>0.1255</v>
      </c>
      <c r="BG360" s="0" t="n">
        <v>304.6234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6.2803</v>
      </c>
      <c r="P361" s="1" t="n">
        <v>3.6389</v>
      </c>
      <c r="Q361" s="1" t="n">
        <v>7.2583</v>
      </c>
      <c r="R361" s="0" t="n">
        <v>7852.6869</v>
      </c>
      <c r="S361" s="0" t="n">
        <v>14.4625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23.6853</v>
      </c>
      <c r="AB361" s="0" t="n">
        <v>24.8538</v>
      </c>
      <c r="AC361" s="0" t="n">
        <v>35.1118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9299.999100000001</v>
      </c>
      <c r="AL361" s="0" t="n">
        <v>306.5185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23.6447</v>
      </c>
      <c r="AS361" s="0" t="n">
        <v>24.7741</v>
      </c>
      <c r="AT361" s="0" t="n">
        <v>35.3377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-0.0347</v>
      </c>
      <c r="BC361" s="1" t="n">
        <v>-0.2841</v>
      </c>
      <c r="BD361" s="1" t="n">
        <v>0.2862</v>
      </c>
      <c r="BE361" s="0" t="n">
        <v>9451.623600000001</v>
      </c>
      <c r="BF361" s="0" t="n">
        <v>0.2527</v>
      </c>
      <c r="BG361" s="0" t="n">
        <v>306.1701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6.3156</v>
      </c>
      <c r="P362" s="1" t="n">
        <v>3.6826</v>
      </c>
      <c r="Q362" s="1" t="n">
        <v>7.3108</v>
      </c>
      <c r="R362" s="0" t="n">
        <v>7848.6289</v>
      </c>
      <c r="S362" s="0" t="n">
        <v>14.6204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23.8284</v>
      </c>
      <c r="AB362" s="0" t="n">
        <v>25.0039</v>
      </c>
      <c r="AC362" s="0" t="n">
        <v>35.3239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-0</v>
      </c>
      <c r="AJ362" t="n">
        <v>0</v>
      </c>
      <c r="AK362" s="0" t="n">
        <v>9299.999100000001</v>
      </c>
      <c r="AL362" s="0" t="n">
        <v>307.1728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23.638</v>
      </c>
      <c r="AS362" s="0" t="n">
        <v>24.7646</v>
      </c>
      <c r="AT362" s="0" t="n">
        <v>35.3346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-0.0328</v>
      </c>
      <c r="BC362" s="1" t="n">
        <v>-0.2931</v>
      </c>
      <c r="BD362" s="1" t="n">
        <v>0.2949</v>
      </c>
      <c r="BE362" s="0" t="n">
        <v>9456.018099999999</v>
      </c>
      <c r="BF362" s="0" t="n">
        <v>0.2762</v>
      </c>
      <c r="BG362" s="0" t="n">
        <v>306.1286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6.3582</v>
      </c>
      <c r="P363" s="1" t="n">
        <v>3.6907</v>
      </c>
      <c r="Q363" s="1" t="n">
        <v>7.3517</v>
      </c>
      <c r="R363" s="0" t="n">
        <v>7847.1681</v>
      </c>
      <c r="S363" s="0" t="n">
        <v>14.67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23.9722</v>
      </c>
      <c r="AB363" s="0" t="n">
        <v>25.1548</v>
      </c>
      <c r="AC363" s="0" t="n">
        <v>35.5371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-0</v>
      </c>
      <c r="AJ363" t="n">
        <v>0</v>
      </c>
      <c r="AK363" s="0" t="n">
        <v>9299.999100000001</v>
      </c>
      <c r="AL363" s="0" t="n">
        <v>307.8271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23.9898</v>
      </c>
      <c r="AS363" s="0" t="n">
        <v>25.0463</v>
      </c>
      <c r="AT363" s="0" t="n">
        <v>35.6322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0.1935</v>
      </c>
      <c r="BC363" s="1" t="n">
        <v>-0.2332</v>
      </c>
      <c r="BD363" s="1" t="n">
        <v>0.303</v>
      </c>
      <c r="BE363" s="0" t="n">
        <v>9383.2752</v>
      </c>
      <c r="BF363" s="0" t="n">
        <v>0.4567</v>
      </c>
      <c r="BG363" s="0" t="n">
        <v>307.357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6.3689</v>
      </c>
      <c r="P364" s="1" t="n">
        <v>3.7176</v>
      </c>
      <c r="Q364" s="1" t="n">
        <v>7.3745</v>
      </c>
      <c r="R364" s="0" t="n">
        <v>7844.7846</v>
      </c>
      <c r="S364" s="0" t="n">
        <v>14.7246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24.1167</v>
      </c>
      <c r="AB364" s="0" t="n">
        <v>25.3064</v>
      </c>
      <c r="AC364" s="0" t="n">
        <v>35.7513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9299.999100000001</v>
      </c>
      <c r="AL364" s="0" t="n">
        <v>308.4814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23.9903</v>
      </c>
      <c r="AS364" s="0" t="n">
        <v>25.0472</v>
      </c>
      <c r="AT364" s="0" t="n">
        <v>35.6389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0.1908</v>
      </c>
      <c r="BC364" s="1" t="n">
        <v>-0.2374</v>
      </c>
      <c r="BD364" s="1" t="n">
        <v>0.3046</v>
      </c>
      <c r="BE364" s="0" t="n">
        <v>9385.9076</v>
      </c>
      <c r="BF364" s="0" t="n">
        <v>0.4652</v>
      </c>
      <c r="BG364" s="0" t="n">
        <v>307.3608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6.3258</v>
      </c>
      <c r="P365" s="1" t="n">
        <v>3.7169</v>
      </c>
      <c r="Q365" s="1" t="n">
        <v>7.3369</v>
      </c>
      <c r="R365" s="0" t="n">
        <v>7847.9725</v>
      </c>
      <c r="S365" s="0" t="n">
        <v>14.6554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24.2619</v>
      </c>
      <c r="AB365" s="0" t="n">
        <v>25.4588</v>
      </c>
      <c r="AC365" s="0" t="n">
        <v>35.9665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0</v>
      </c>
      <c r="AK365" s="0" t="n">
        <v>9299.999100000001</v>
      </c>
      <c r="AL365" s="0" t="n">
        <v>309.1357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24.2935</v>
      </c>
      <c r="AS365" s="0" t="n">
        <v>25.376</v>
      </c>
      <c r="AT365" s="0" t="n">
        <v>35.9441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0.2207</v>
      </c>
      <c r="BC365" s="1" t="n">
        <v>-0.1055</v>
      </c>
      <c r="BD365" s="1" t="n">
        <v>0.2446</v>
      </c>
      <c r="BE365" s="0" t="n">
        <v>9313.759599999999</v>
      </c>
      <c r="BF365" s="0" t="n">
        <v>0.3924</v>
      </c>
      <c r="BG365" s="0" t="n">
        <v>308.7808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6.3536</v>
      </c>
      <c r="P366" s="1" t="n">
        <v>3.733</v>
      </c>
      <c r="Q366" s="1" t="n">
        <v>7.3691</v>
      </c>
      <c r="R366" s="0" t="n">
        <v>7846.2255</v>
      </c>
      <c r="S366" s="0" t="n">
        <v>14.7073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24.4078</v>
      </c>
      <c r="AB366" s="0" t="n">
        <v>25.6119</v>
      </c>
      <c r="AC366" s="0" t="n">
        <v>36.1828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9299.999100000001</v>
      </c>
      <c r="AL366" s="0" t="n">
        <v>309.79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24.3012</v>
      </c>
      <c r="AS366" s="0" t="n">
        <v>25.383</v>
      </c>
      <c r="AT366" s="0" t="n">
        <v>35.9558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0.2225</v>
      </c>
      <c r="BC366" s="1" t="n">
        <v>-0.1072</v>
      </c>
      <c r="BD366" s="1" t="n">
        <v>0.247</v>
      </c>
      <c r="BE366" s="0" t="n">
        <v>9314.290800000001</v>
      </c>
      <c r="BF366" s="0" t="n">
        <v>0.4041</v>
      </c>
      <c r="BG366" s="0" t="n">
        <v>308.8109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6.3964</v>
      </c>
      <c r="P367" s="1" t="n">
        <v>3.7579</v>
      </c>
      <c r="Q367" s="1" t="n">
        <v>7.4186</v>
      </c>
      <c r="R367" s="0" t="n">
        <v>7841.8101</v>
      </c>
      <c r="S367" s="0" t="n">
        <v>14.7688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24.5544</v>
      </c>
      <c r="AB367" s="0" t="n">
        <v>25.7657</v>
      </c>
      <c r="AC367" s="0" t="n">
        <v>36.4001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-0</v>
      </c>
      <c r="AJ367" t="n">
        <v>0</v>
      </c>
      <c r="AK367" s="0" t="n">
        <v>9299.999100000001</v>
      </c>
      <c r="AL367" s="0" t="n">
        <v>310.4444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24.5486</v>
      </c>
      <c r="AS367" s="0" t="n">
        <v>25.6179</v>
      </c>
      <c r="AT367" s="0" t="n">
        <v>36.4072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0.2347</v>
      </c>
      <c r="BC367" s="1" t="n">
        <v>-0.2086</v>
      </c>
      <c r="BD367" s="1" t="n">
        <v>0.314</v>
      </c>
      <c r="BE367" s="0" t="n">
        <v>9362.6124</v>
      </c>
      <c r="BF367" s="0" t="n">
        <v>0.4908</v>
      </c>
      <c r="BG367" s="0" t="n">
        <v>309.8157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6.4401</v>
      </c>
      <c r="P368" s="1" t="n">
        <v>3.7731</v>
      </c>
      <c r="Q368" s="1" t="n">
        <v>7.464</v>
      </c>
      <c r="R368" s="0" t="n">
        <v>7842.5828</v>
      </c>
      <c r="S368" s="0" t="n">
        <v>14.9189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24.7017</v>
      </c>
      <c r="AB368" s="0" t="n">
        <v>25.9203</v>
      </c>
      <c r="AC368" s="0" t="n">
        <v>36.6185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0</v>
      </c>
      <c r="AK368" s="0" t="n">
        <v>9299.999100000001</v>
      </c>
      <c r="AL368" s="0" t="n">
        <v>311.0987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24.6589</v>
      </c>
      <c r="AS368" s="0" t="n">
        <v>25.8031</v>
      </c>
      <c r="AT368" s="0" t="n">
        <v>36.7124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0.0688</v>
      </c>
      <c r="BC368" s="1" t="n">
        <v>-0.2251</v>
      </c>
      <c r="BD368" s="1" t="n">
        <v>0.2354</v>
      </c>
      <c r="BE368" s="0" t="n">
        <v>9399.875</v>
      </c>
      <c r="BF368" s="0" t="n">
        <v>0.292</v>
      </c>
      <c r="BG368" s="0" t="n">
        <v>310.603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6.4595</v>
      </c>
      <c r="P369" s="1" t="n">
        <v>3.7828</v>
      </c>
      <c r="Q369" s="1" t="n">
        <v>7.4856</v>
      </c>
      <c r="R369" s="0" t="n">
        <v>7842.8188</v>
      </c>
      <c r="S369" s="0" t="n">
        <v>14.969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24.8497</v>
      </c>
      <c r="AB369" s="0" t="n">
        <v>26.0756</v>
      </c>
      <c r="AC369" s="0" t="n">
        <v>36.8379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-0</v>
      </c>
      <c r="AJ369" t="n">
        <v>0</v>
      </c>
      <c r="AK369" s="0" t="n">
        <v>9299.999100000001</v>
      </c>
      <c r="AL369" s="0" t="n">
        <v>311.753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24.9779</v>
      </c>
      <c r="AS369" s="0" t="n">
        <v>26.0707</v>
      </c>
      <c r="AT369" s="0" t="n">
        <v>37.1634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0.1886</v>
      </c>
      <c r="BC369" s="1" t="n">
        <v>-0.2988</v>
      </c>
      <c r="BD369" s="1" t="n">
        <v>0.3533</v>
      </c>
      <c r="BE369" s="0" t="n">
        <v>9415.055700000001</v>
      </c>
      <c r="BF369" s="0" t="n">
        <v>0.4996</v>
      </c>
      <c r="BG369" s="0" t="n">
        <v>311.7324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6.4578</v>
      </c>
      <c r="P370" s="1" t="n">
        <v>3.7851</v>
      </c>
      <c r="Q370" s="1" t="n">
        <v>7.4853</v>
      </c>
      <c r="R370" s="0" t="n">
        <v>7842.495</v>
      </c>
      <c r="S370" s="0" t="n">
        <v>14.9161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24.9984</v>
      </c>
      <c r="AB370" s="0" t="n">
        <v>26.2317</v>
      </c>
      <c r="AC370" s="0" t="n">
        <v>37.0584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-0</v>
      </c>
      <c r="AJ370" t="n">
        <v>0</v>
      </c>
      <c r="AK370" s="0" t="n">
        <v>9299.999100000001</v>
      </c>
      <c r="AL370" s="0" t="n">
        <v>312.4073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24.9751</v>
      </c>
      <c r="AS370" s="0" t="n">
        <v>26.0662</v>
      </c>
      <c r="AT370" s="0" t="n">
        <v>37.1513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0.1939</v>
      </c>
      <c r="BC370" s="1" t="n">
        <v>-0.2946</v>
      </c>
      <c r="BD370" s="1" t="n">
        <v>0.3526</v>
      </c>
      <c r="BE370" s="0" t="n">
        <v>9412.036</v>
      </c>
      <c r="BF370" s="0" t="n">
        <v>0.5065</v>
      </c>
      <c r="BG370" s="0" t="n">
        <v>311.7137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6.4496</v>
      </c>
      <c r="P371" s="1" t="n">
        <v>3.6399</v>
      </c>
      <c r="Q371" s="1" t="n">
        <v>7.4059</v>
      </c>
      <c r="R371" s="0" t="n">
        <v>7874.525</v>
      </c>
      <c r="S371" s="0" t="n">
        <v>14.9177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25.1479</v>
      </c>
      <c r="AB371" s="0" t="n">
        <v>26.3885</v>
      </c>
      <c r="AC371" s="0" t="n">
        <v>37.2799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9299.999100000001</v>
      </c>
      <c r="AL371" s="0" t="n">
        <v>313.0616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25.1989</v>
      </c>
      <c r="AS371" s="0" t="n">
        <v>26.3014</v>
      </c>
      <c r="AT371" s="0" t="n">
        <v>37.4264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0.2115</v>
      </c>
      <c r="BC371" s="1" t="n">
        <v>-0.2482</v>
      </c>
      <c r="BD371" s="1" t="n">
        <v>0.3261</v>
      </c>
      <c r="BE371" s="0" t="n">
        <v>9385.3271</v>
      </c>
      <c r="BF371" s="0" t="n">
        <v>0.4869</v>
      </c>
      <c r="BG371" s="0" t="n">
        <v>312.6987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6.4734</v>
      </c>
      <c r="P372" s="1" t="n">
        <v>3.6549</v>
      </c>
      <c r="Q372" s="1" t="n">
        <v>7.4339</v>
      </c>
      <c r="R372" s="0" t="n">
        <v>7873.5103</v>
      </c>
      <c r="S372" s="0" t="n">
        <v>14.9758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25.2981</v>
      </c>
      <c r="AB372" s="0" t="n">
        <v>26.5461</v>
      </c>
      <c r="AC372" s="0" t="n">
        <v>37.5026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0</v>
      </c>
      <c r="AK372" s="0" t="n">
        <v>9299.999100000001</v>
      </c>
      <c r="AL372" s="0" t="n">
        <v>313.7159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25.2058</v>
      </c>
      <c r="AS372" s="0" t="n">
        <v>26.3083</v>
      </c>
      <c r="AT372" s="0" t="n">
        <v>37.4408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0.2107</v>
      </c>
      <c r="BC372" s="1" t="n">
        <v>-0.252</v>
      </c>
      <c r="BD372" s="1" t="n">
        <v>0.3285</v>
      </c>
      <c r="BE372" s="0" t="n">
        <v>9387.307699999999</v>
      </c>
      <c r="BF372" s="0" t="n">
        <v>0.4957</v>
      </c>
      <c r="BG372" s="0" t="n">
        <v>312.7276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6.4892</v>
      </c>
      <c r="P373" s="1" t="n">
        <v>3.5408</v>
      </c>
      <c r="Q373" s="1" t="n">
        <v>7.3923</v>
      </c>
      <c r="R373" s="0" t="n">
        <v>7897.603</v>
      </c>
      <c r="S373" s="0" t="n">
        <v>14.9871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25.449</v>
      </c>
      <c r="AB373" s="0" t="n">
        <v>26.7044</v>
      </c>
      <c r="AC373" s="0" t="n">
        <v>37.7263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-0</v>
      </c>
      <c r="AJ373" t="n">
        <v>0</v>
      </c>
      <c r="AK373" s="0" t="n">
        <v>9299.999100000001</v>
      </c>
      <c r="AL373" s="0" t="n">
        <v>314.3702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25.4384</v>
      </c>
      <c r="AS373" s="0" t="n">
        <v>26.5458</v>
      </c>
      <c r="AT373" s="0" t="n">
        <v>37.7535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0.2316</v>
      </c>
      <c r="BC373" s="1" t="n">
        <v>-0.2347</v>
      </c>
      <c r="BD373" s="1" t="n">
        <v>0.3297</v>
      </c>
      <c r="BE373" s="0" t="n">
        <v>9374.729300000001</v>
      </c>
      <c r="BF373" s="0" t="n">
        <v>0.5039</v>
      </c>
      <c r="BG373" s="0" t="n">
        <v>313.7149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6.4996</v>
      </c>
      <c r="P374" s="1" t="n">
        <v>3.5481</v>
      </c>
      <c r="Q374" s="1" t="n">
        <v>7.4049</v>
      </c>
      <c r="R374" s="0" t="n">
        <v>7899.0076</v>
      </c>
      <c r="S374" s="0" t="n">
        <v>15.0399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25.6006</v>
      </c>
      <c r="AB374" s="0" t="n">
        <v>26.8635</v>
      </c>
      <c r="AC374" s="0" t="n">
        <v>37.951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-0</v>
      </c>
      <c r="AJ374" t="n">
        <v>0</v>
      </c>
      <c r="AK374" s="0" t="n">
        <v>9299.999100000001</v>
      </c>
      <c r="AL374" s="0" t="n">
        <v>315.0245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25.6912</v>
      </c>
      <c r="AS374" s="0" t="n">
        <v>26.8596</v>
      </c>
      <c r="AT374" s="0" t="n">
        <v>38.0583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0.1733</v>
      </c>
      <c r="BC374" s="1" t="n">
        <v>-0.113</v>
      </c>
      <c r="BD374" s="1" t="n">
        <v>0.2069</v>
      </c>
      <c r="BE374" s="0" t="n">
        <v>9325.046</v>
      </c>
      <c r="BF374" s="0" t="n">
        <v>0.326</v>
      </c>
      <c r="BG374" s="0" t="n">
        <v>315.0084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6.5213</v>
      </c>
      <c r="P375" s="1" t="n">
        <v>3.5662</v>
      </c>
      <c r="Q375" s="1" t="n">
        <v>7.4327</v>
      </c>
      <c r="R375" s="0" t="n">
        <v>7897.051</v>
      </c>
      <c r="S375" s="0" t="n">
        <v>15.0868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25.7529</v>
      </c>
      <c r="AB375" s="0" t="n">
        <v>27.0234</v>
      </c>
      <c r="AC375" s="0" t="n">
        <v>38.1769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9299.999100000001</v>
      </c>
      <c r="AL375" s="0" t="n">
        <v>315.6788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25.6891</v>
      </c>
      <c r="AS375" s="0" t="n">
        <v>26.8602</v>
      </c>
      <c r="AT375" s="0" t="n">
        <v>38.048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0.171</v>
      </c>
      <c r="BC375" s="1" t="n">
        <v>-0.1036</v>
      </c>
      <c r="BD375" s="1" t="n">
        <v>0.1999</v>
      </c>
      <c r="BE375" s="0" t="n">
        <v>9320.876399999999</v>
      </c>
      <c r="BF375" s="0" t="n">
        <v>0.3213</v>
      </c>
      <c r="BG375" s="0" t="n">
        <v>315.0109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6.5216</v>
      </c>
      <c r="P376" s="1" t="n">
        <v>3.5937</v>
      </c>
      <c r="Q376" s="1" t="n">
        <v>7.4462</v>
      </c>
      <c r="R376" s="0" t="n">
        <v>7894.8552</v>
      </c>
      <c r="S376" s="0" t="n">
        <v>15.1298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25.906</v>
      </c>
      <c r="AB376" s="0" t="n">
        <v>27.184</v>
      </c>
      <c r="AC376" s="0" t="n">
        <v>38.4038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-0</v>
      </c>
      <c r="AJ376" t="n">
        <v>0</v>
      </c>
      <c r="AK376" s="0" t="n">
        <v>9299.999100000001</v>
      </c>
      <c r="AL376" s="0" t="n">
        <v>316.3332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25.9341</v>
      </c>
      <c r="AS376" s="0" t="n">
        <v>27.1062</v>
      </c>
      <c r="AT376" s="0" t="n">
        <v>38.3563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0.2068</v>
      </c>
      <c r="BC376" s="1" t="n">
        <v>-0.07530000000000001</v>
      </c>
      <c r="BD376" s="1" t="n">
        <v>0.2201</v>
      </c>
      <c r="BE376" s="0" t="n">
        <v>9301.1175</v>
      </c>
      <c r="BF376" s="0" t="n">
        <v>0.3463</v>
      </c>
      <c r="BG376" s="0" t="n">
        <v>316.0167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6.5324</v>
      </c>
      <c r="P377" s="1" t="n">
        <v>3.5899</v>
      </c>
      <c r="Q377" s="1" t="n">
        <v>7.4538</v>
      </c>
      <c r="R377" s="0" t="n">
        <v>7898.2185</v>
      </c>
      <c r="S377" s="0" t="n">
        <v>15.1765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26.0598</v>
      </c>
      <c r="AB377" s="0" t="n">
        <v>27.3454</v>
      </c>
      <c r="AC377" s="0" t="n">
        <v>38.6318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0</v>
      </c>
      <c r="AK377" s="0" t="n">
        <v>9299.999100000001</v>
      </c>
      <c r="AL377" s="0" t="n">
        <v>316.9875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25.9453</v>
      </c>
      <c r="AS377" s="0" t="n">
        <v>27.1208</v>
      </c>
      <c r="AT377" s="0" t="n">
        <v>38.3741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0.2018</v>
      </c>
      <c r="BC377" s="1" t="n">
        <v>-0.0725</v>
      </c>
      <c r="BD377" s="1" t="n">
        <v>0.2144</v>
      </c>
      <c r="BE377" s="0" t="n">
        <v>9300.615299999999</v>
      </c>
      <c r="BF377" s="0" t="n">
        <v>0.3458</v>
      </c>
      <c r="BG377" s="0" t="n">
        <v>316.076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6.5656</v>
      </c>
      <c r="P378" s="1" t="n">
        <v>3.5901</v>
      </c>
      <c r="Q378" s="1" t="n">
        <v>7.483</v>
      </c>
      <c r="R378" s="0" t="n">
        <v>7899.3343</v>
      </c>
      <c r="S378" s="0" t="n">
        <v>15.2352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26.2144</v>
      </c>
      <c r="AB378" s="0" t="n">
        <v>27.5076</v>
      </c>
      <c r="AC378" s="0" t="n">
        <v>38.861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0</v>
      </c>
      <c r="AK378" s="0" t="n">
        <v>9299.999100000001</v>
      </c>
      <c r="AL378" s="0" t="n">
        <v>317.6418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26.0571</v>
      </c>
      <c r="AS378" s="0" t="n">
        <v>27.3778</v>
      </c>
      <c r="AT378" s="0" t="n">
        <v>38.6785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-0.07489999999999999</v>
      </c>
      <c r="BC378" s="1" t="n">
        <v>0.008</v>
      </c>
      <c r="BD378" s="1" t="n">
        <v>0.07530000000000001</v>
      </c>
      <c r="BE378" s="0" t="n">
        <v>9308.7461</v>
      </c>
      <c r="BF378" s="0" t="n">
        <v>0.1223</v>
      </c>
      <c r="BG378" s="0" t="n">
        <v>317.1185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6.6011</v>
      </c>
      <c r="P379" s="1" t="n">
        <v>3.7466</v>
      </c>
      <c r="Q379" s="1" t="n">
        <v>7.5903</v>
      </c>
      <c r="R379" s="0" t="n">
        <v>7868.9172</v>
      </c>
      <c r="S379" s="0" t="n">
        <v>15.2878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26.3697</v>
      </c>
      <c r="AB379" s="0" t="n">
        <v>27.6705</v>
      </c>
      <c r="AC379" s="0" t="n">
        <v>39.0912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-0</v>
      </c>
      <c r="AJ379" t="n">
        <v>0</v>
      </c>
      <c r="AK379" s="0" t="n">
        <v>9299.999100000001</v>
      </c>
      <c r="AL379" s="0" t="n">
        <v>318.2961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26.3219</v>
      </c>
      <c r="AS379" s="0" t="n">
        <v>27.6356</v>
      </c>
      <c r="AT379" s="0" t="n">
        <v>39.1417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-0.06469999999999999</v>
      </c>
      <c r="BC379" s="1" t="n">
        <v>-0.0737</v>
      </c>
      <c r="BD379" s="1" t="n">
        <v>0.098</v>
      </c>
      <c r="BE379" s="0" t="n">
        <v>9345.935299999999</v>
      </c>
      <c r="BF379" s="0" t="n">
        <v>0.078</v>
      </c>
      <c r="BG379" s="0" t="n">
        <v>318.1558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6.6167</v>
      </c>
      <c r="P380" s="1" t="n">
        <v>3.7507</v>
      </c>
      <c r="Q380" s="1" t="n">
        <v>7.6058</v>
      </c>
      <c r="R380" s="0" t="n">
        <v>7867.0824</v>
      </c>
      <c r="S380" s="0" t="n">
        <v>15.2411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26.5257</v>
      </c>
      <c r="AB380" s="0" t="n">
        <v>27.8343</v>
      </c>
      <c r="AC380" s="0" t="n">
        <v>39.3225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-0</v>
      </c>
      <c r="AJ380" t="n">
        <v>0</v>
      </c>
      <c r="AK380" s="0" t="n">
        <v>9299.999100000001</v>
      </c>
      <c r="AL380" s="0" t="n">
        <v>318.9504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26.3252</v>
      </c>
      <c r="AS380" s="0" t="n">
        <v>27.6308</v>
      </c>
      <c r="AT380" s="0" t="n">
        <v>39.1323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-0.0466</v>
      </c>
      <c r="BC380" s="1" t="n">
        <v>-0.0736</v>
      </c>
      <c r="BD380" s="1" t="n">
        <v>0.0871</v>
      </c>
      <c r="BE380" s="0" t="n">
        <v>9342.835999999999</v>
      </c>
      <c r="BF380" s="0" t="n">
        <v>0.0961</v>
      </c>
      <c r="BG380" s="0" t="n">
        <v>318.1368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6.6883</v>
      </c>
      <c r="P381" s="1" t="n">
        <v>3.9151</v>
      </c>
      <c r="Q381" s="1" t="n">
        <v>7.7499</v>
      </c>
      <c r="R381" s="0" t="n">
        <v>7836.0796</v>
      </c>
      <c r="S381" s="0" t="n">
        <v>15.3914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26.6825</v>
      </c>
      <c r="AB381" s="0" t="n">
        <v>27.9988</v>
      </c>
      <c r="AC381" s="0" t="n">
        <v>39.5549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0</v>
      </c>
      <c r="AK381" s="0" t="n">
        <v>9299.999100000001</v>
      </c>
      <c r="AL381" s="0" t="n">
        <v>319.6047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26.4999</v>
      </c>
      <c r="AS381" s="0" t="n">
        <v>27.8373</v>
      </c>
      <c r="AT381" s="0" t="n">
        <v>39.1278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0.002</v>
      </c>
      <c r="BC381" s="1" t="n">
        <v>0.1611</v>
      </c>
      <c r="BD381" s="1" t="n">
        <v>0.1611</v>
      </c>
      <c r="BE381" s="0" t="n">
        <v>9224.290000000001</v>
      </c>
      <c r="BF381" s="0" t="n">
        <v>0.1628</v>
      </c>
      <c r="BG381" s="0" t="n">
        <v>318.9623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6.6727</v>
      </c>
      <c r="P382" s="1" t="n">
        <v>3.9291</v>
      </c>
      <c r="Q382" s="1" t="n">
        <v>7.7435</v>
      </c>
      <c r="R382" s="0" t="n">
        <v>7837.9816</v>
      </c>
      <c r="S382" s="0" t="n">
        <v>15.4334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26.8401</v>
      </c>
      <c r="AB382" s="0" t="n">
        <v>28.1641</v>
      </c>
      <c r="AC382" s="0" t="n">
        <v>39.7885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9299.999100000001</v>
      </c>
      <c r="AL382" s="0" t="n">
        <v>320.259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26.7332</v>
      </c>
      <c r="AS382" s="0" t="n">
        <v>28.0656</v>
      </c>
      <c r="AT382" s="0" t="n">
        <v>39.4436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0.0386</v>
      </c>
      <c r="BC382" s="1" t="n">
        <v>0.1617</v>
      </c>
      <c r="BD382" s="1" t="n">
        <v>0.1662</v>
      </c>
      <c r="BE382" s="0" t="n">
        <v>9218.385</v>
      </c>
      <c r="BF382" s="0" t="n">
        <v>0.1343</v>
      </c>
      <c r="BG382" s="0" t="n">
        <v>319.8694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6.5601</v>
      </c>
      <c r="P383" s="1" t="n">
        <v>3.9277</v>
      </c>
      <c r="Q383" s="1" t="n">
        <v>7.646</v>
      </c>
      <c r="R383" s="0" t="n">
        <v>7849.487</v>
      </c>
      <c r="S383" s="0" t="n">
        <v>15.4422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26.9984</v>
      </c>
      <c r="AB383" s="0" t="n">
        <v>28.3302</v>
      </c>
      <c r="AC383" s="0" t="n">
        <v>40.0232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9299.999100000001</v>
      </c>
      <c r="AL383" s="0" t="n">
        <v>320.9133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26.7452</v>
      </c>
      <c r="AS383" s="0" t="n">
        <v>28.081</v>
      </c>
      <c r="AT383" s="0" t="n">
        <v>39.4558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0.0358</v>
      </c>
      <c r="BC383" s="1" t="n">
        <v>0.1697</v>
      </c>
      <c r="BD383" s="1" t="n">
        <v>0.1734</v>
      </c>
      <c r="BE383" s="0" t="n">
        <v>9215.149100000001</v>
      </c>
      <c r="BF383" s="0" t="n">
        <v>0.164</v>
      </c>
      <c r="BG383" s="0" t="n">
        <v>319.9306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6.5798</v>
      </c>
      <c r="P384" s="1" t="n">
        <v>3.9316</v>
      </c>
      <c r="Q384" s="1" t="n">
        <v>7.6649</v>
      </c>
      <c r="R384" s="0" t="n">
        <v>7851.1103</v>
      </c>
      <c r="S384" s="0" t="n">
        <v>15.5027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27.1574</v>
      </c>
      <c r="AB384" s="0" t="n">
        <v>28.4971</v>
      </c>
      <c r="AC384" s="0" t="n">
        <v>40.259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0</v>
      </c>
      <c r="AK384" s="0" t="n">
        <v>9299.999100000001</v>
      </c>
      <c r="AL384" s="0" t="n">
        <v>321.5677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27.0013</v>
      </c>
      <c r="AS384" s="0" t="n">
        <v>28.3171</v>
      </c>
      <c r="AT384" s="0" t="n">
        <v>39.9044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0.0663</v>
      </c>
      <c r="BC384" s="1" t="n">
        <v>0.07290000000000001</v>
      </c>
      <c r="BD384" s="1" t="n">
        <v>0.0985</v>
      </c>
      <c r="BE384" s="0" t="n">
        <v>9255.224099999999</v>
      </c>
      <c r="BF384" s="0" t="n">
        <v>0.1008</v>
      </c>
      <c r="BG384" s="0" t="n">
        <v>320.8617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6.4869</v>
      </c>
      <c r="P385" s="1" t="n">
        <v>3.9257</v>
      </c>
      <c r="Q385" s="1" t="n">
        <v>7.5822</v>
      </c>
      <c r="R385" s="0" t="n">
        <v>7865.0484</v>
      </c>
      <c r="S385" s="0" t="n">
        <v>15.6067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27.3173</v>
      </c>
      <c r="AB385" s="0" t="n">
        <v>28.6649</v>
      </c>
      <c r="AC385" s="0" t="n">
        <v>40.4959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0</v>
      </c>
      <c r="AK385" s="0" t="n">
        <v>9299.999100000001</v>
      </c>
      <c r="AL385" s="0" t="n">
        <v>322.222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27.2422</v>
      </c>
      <c r="AS385" s="0" t="n">
        <v>28.5611</v>
      </c>
      <c r="AT385" s="0" t="n">
        <v>40.2527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0.08309999999999999</v>
      </c>
      <c r="BC385" s="1" t="n">
        <v>0.0677</v>
      </c>
      <c r="BD385" s="1" t="n">
        <v>0.1072</v>
      </c>
      <c r="BE385" s="0" t="n">
        <v>9255.0856</v>
      </c>
      <c r="BF385" s="0" t="n">
        <v>0.1031</v>
      </c>
      <c r="BG385" s="0" t="n">
        <v>321.8175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6.6179</v>
      </c>
      <c r="P386" s="1" t="n">
        <v>3.8382</v>
      </c>
      <c r="Q386" s="1" t="n">
        <v>7.6504</v>
      </c>
      <c r="R386" s="0" t="n">
        <v>7875.2422</v>
      </c>
      <c r="S386" s="0" t="n">
        <v>15.6584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27.4778</v>
      </c>
      <c r="AB386" s="0" t="n">
        <v>28.8334</v>
      </c>
      <c r="AC386" s="0" t="n">
        <v>40.7339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-0</v>
      </c>
      <c r="AJ386" t="n">
        <v>0</v>
      </c>
      <c r="AK386" s="0" t="n">
        <v>9299.999100000001</v>
      </c>
      <c r="AL386" s="0" t="n">
        <v>322.8763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27.2398</v>
      </c>
      <c r="AS386" s="0" t="n">
        <v>28.5528</v>
      </c>
      <c r="AT386" s="0" t="n">
        <v>40.2531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0.0911</v>
      </c>
      <c r="BC386" s="1" t="n">
        <v>0.057</v>
      </c>
      <c r="BD386" s="1" t="n">
        <v>0.1075</v>
      </c>
      <c r="BE386" s="0" t="n">
        <v>9258.696099999999</v>
      </c>
      <c r="BF386" s="0" t="n">
        <v>0.1463</v>
      </c>
      <c r="BG386" s="0" t="n">
        <v>321.7852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6.6356</v>
      </c>
      <c r="P387" s="1" t="n">
        <v>3.834</v>
      </c>
      <c r="Q387" s="1" t="n">
        <v>7.6636</v>
      </c>
      <c r="R387" s="0" t="n">
        <v>7878.1915</v>
      </c>
      <c r="S387" s="0" t="n">
        <v>15.7099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27.6392</v>
      </c>
      <c r="AB387" s="0" t="n">
        <v>29.0027</v>
      </c>
      <c r="AC387" s="0" t="n">
        <v>40.9731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-0</v>
      </c>
      <c r="AJ387" t="n">
        <v>0</v>
      </c>
      <c r="AK387" s="0" t="n">
        <v>9299.999100000001</v>
      </c>
      <c r="AL387" s="0" t="n">
        <v>323.5306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27.5893</v>
      </c>
      <c r="AS387" s="0" t="n">
        <v>28.9134</v>
      </c>
      <c r="AT387" s="0" t="n">
        <v>40.7356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0.1118</v>
      </c>
      <c r="BC387" s="1" t="n">
        <v>0.0757</v>
      </c>
      <c r="BD387" s="1" t="n">
        <v>0.135</v>
      </c>
      <c r="BE387" s="0" t="n">
        <v>9247.0985</v>
      </c>
      <c r="BF387" s="0" t="n">
        <v>0.1344</v>
      </c>
      <c r="BG387" s="0" t="n">
        <v>323.1861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6.759</v>
      </c>
      <c r="P388" s="1" t="n">
        <v>3.7093</v>
      </c>
      <c r="Q388" s="1" t="n">
        <v>7.71</v>
      </c>
      <c r="R388" s="0" t="n">
        <v>7896.1776</v>
      </c>
      <c r="S388" s="0" t="n">
        <v>15.7628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27.8013</v>
      </c>
      <c r="AB388" s="0" t="n">
        <v>29.1728</v>
      </c>
      <c r="AC388" s="0" t="n">
        <v>41.2134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-0</v>
      </c>
      <c r="AJ388" t="n">
        <v>0</v>
      </c>
      <c r="AK388" s="0" t="n">
        <v>9299.999100000001</v>
      </c>
      <c r="AL388" s="0" t="n">
        <v>324.1849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27.5856</v>
      </c>
      <c r="AS388" s="0" t="n">
        <v>28.9103</v>
      </c>
      <c r="AT388" s="0" t="n">
        <v>40.7347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0.1091</v>
      </c>
      <c r="BC388" s="1" t="n">
        <v>0.0732</v>
      </c>
      <c r="BD388" s="1" t="n">
        <v>0.1314</v>
      </c>
      <c r="BE388" s="0" t="n">
        <v>9248.661400000001</v>
      </c>
      <c r="BF388" s="0" t="n">
        <v>0.1574</v>
      </c>
      <c r="BG388" s="0" t="n">
        <v>323.1741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6.7822</v>
      </c>
      <c r="P389" s="1" t="n">
        <v>3.7247</v>
      </c>
      <c r="Q389" s="1" t="n">
        <v>7.7377</v>
      </c>
      <c r="R389" s="0" t="n">
        <v>7895.0074</v>
      </c>
      <c r="S389" s="0" t="n">
        <v>15.8191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27.9642</v>
      </c>
      <c r="AB389" s="0" t="n">
        <v>29.3437</v>
      </c>
      <c r="AC389" s="0" t="n">
        <v>41.4549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-0</v>
      </c>
      <c r="AJ389" t="n">
        <v>0</v>
      </c>
      <c r="AK389" s="0" t="n">
        <v>9299.999100000001</v>
      </c>
      <c r="AL389" s="0" t="n">
        <v>324.8392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27.8351</v>
      </c>
      <c r="AS389" s="0" t="n">
        <v>29.1642</v>
      </c>
      <c r="AT389" s="0" t="n">
        <v>41.0794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0.1294</v>
      </c>
      <c r="BC389" s="1" t="n">
        <v>0.08160000000000001</v>
      </c>
      <c r="BD389" s="1" t="n">
        <v>0.153</v>
      </c>
      <c r="BE389" s="0" t="n">
        <v>9241.833699999999</v>
      </c>
      <c r="BF389" s="0" t="n">
        <v>0.1645</v>
      </c>
      <c r="BG389" s="0" t="n">
        <v>324.1519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6.8085</v>
      </c>
      <c r="P390" s="1" t="n">
        <v>3.7435</v>
      </c>
      <c r="Q390" s="1" t="n">
        <v>7.7698</v>
      </c>
      <c r="R390" s="0" t="n">
        <v>7892.7671</v>
      </c>
      <c r="S390" s="0" t="n">
        <v>15.8709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28.1279</v>
      </c>
      <c r="AB390" s="0" t="n">
        <v>29.5155</v>
      </c>
      <c r="AC390" s="0" t="n">
        <v>41.6976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0</v>
      </c>
      <c r="AK390" s="0" t="n">
        <v>9299.999100000001</v>
      </c>
      <c r="AL390" s="0" t="n">
        <v>325.4935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27.8347</v>
      </c>
      <c r="AS390" s="0" t="n">
        <v>29.1651</v>
      </c>
      <c r="AT390" s="0" t="n">
        <v>41.0747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0.1288</v>
      </c>
      <c r="BC390" s="1" t="n">
        <v>0.0864</v>
      </c>
      <c r="BD390" s="1" t="n">
        <v>0.1551</v>
      </c>
      <c r="BE390" s="0" t="n">
        <v>9239.741400000001</v>
      </c>
      <c r="BF390" s="0" t="n">
        <v>0.1937</v>
      </c>
      <c r="BG390" s="0" t="n">
        <v>324.1554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6.8313</v>
      </c>
      <c r="P391" s="1" t="n">
        <v>3.7817</v>
      </c>
      <c r="Q391" s="1" t="n">
        <v>7.8082</v>
      </c>
      <c r="R391" s="0" t="n">
        <v>7887.0632</v>
      </c>
      <c r="S391" s="0" t="n">
        <v>15.9218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28.2923</v>
      </c>
      <c r="AB391" s="0" t="n">
        <v>29.688</v>
      </c>
      <c r="AC391" s="0" t="n">
        <v>41.9413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0</v>
      </c>
      <c r="AK391" s="0" t="n">
        <v>9299.999100000001</v>
      </c>
      <c r="AL391" s="0" t="n">
        <v>326.1479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28.4819</v>
      </c>
      <c r="AS391" s="0" t="n">
        <v>29.6582</v>
      </c>
      <c r="AT391" s="0" t="n">
        <v>41.5859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0.5659</v>
      </c>
      <c r="BC391" s="1" t="n">
        <v>0.1807</v>
      </c>
      <c r="BD391" s="1" t="n">
        <v>0.594</v>
      </c>
      <c r="BE391" s="0" t="n">
        <v>9129.805</v>
      </c>
      <c r="BF391" s="0" t="n">
        <v>0.7050999999999999</v>
      </c>
      <c r="BG391" s="0" t="n">
        <v>326.035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6.8368</v>
      </c>
      <c r="P392" s="1" t="n">
        <v>3.8156</v>
      </c>
      <c r="Q392" s="1" t="n">
        <v>7.8295</v>
      </c>
      <c r="R392" s="0" t="n">
        <v>7883.733</v>
      </c>
      <c r="S392" s="0" t="n">
        <v>15.9775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28.4576</v>
      </c>
      <c r="AB392" s="0" t="n">
        <v>29.8614</v>
      </c>
      <c r="AC392" s="0" t="n">
        <v>42.1863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0</v>
      </c>
      <c r="AK392" s="0" t="n">
        <v>9299.999100000001</v>
      </c>
      <c r="AL392" s="0" t="n">
        <v>326.8022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28.4741</v>
      </c>
      <c r="AS392" s="0" t="n">
        <v>29.6457</v>
      </c>
      <c r="AT392" s="0" t="n">
        <v>41.5758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0.5726</v>
      </c>
      <c r="BC392" s="1" t="n">
        <v>0.1739</v>
      </c>
      <c r="BD392" s="1" t="n">
        <v>0.5984</v>
      </c>
      <c r="BE392" s="0" t="n">
        <v>9131.699199999999</v>
      </c>
      <c r="BF392" s="0" t="n">
        <v>0.7206</v>
      </c>
      <c r="BG392" s="0" t="n">
        <v>325.9875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6.8385</v>
      </c>
      <c r="P393" s="1" t="n">
        <v>3.7974</v>
      </c>
      <c r="Q393" s="1" t="n">
        <v>7.8221</v>
      </c>
      <c r="R393" s="0" t="n">
        <v>7887.2317</v>
      </c>
      <c r="S393" s="0" t="n">
        <v>15.927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28.6236</v>
      </c>
      <c r="AB393" s="0" t="n">
        <v>30.0356</v>
      </c>
      <c r="AC393" s="0" t="n">
        <v>42.4324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-0</v>
      </c>
      <c r="AJ393" t="n">
        <v>0</v>
      </c>
      <c r="AK393" s="0" t="n">
        <v>9299.999100000001</v>
      </c>
      <c r="AL393" s="0" t="n">
        <v>327.4565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28.7546</v>
      </c>
      <c r="AS393" s="0" t="n">
        <v>29.8964</v>
      </c>
      <c r="AT393" s="0" t="n">
        <v>42.864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0.3613</v>
      </c>
      <c r="BC393" s="1" t="n">
        <v>-0.533</v>
      </c>
      <c r="BD393" s="1" t="n">
        <v>0.6439</v>
      </c>
      <c r="BE393" s="0" t="n">
        <v>9487.914199999999</v>
      </c>
      <c r="BF393" s="0" t="n">
        <v>0.8902</v>
      </c>
      <c r="BG393" s="0" t="n">
        <v>326.934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6.8655</v>
      </c>
      <c r="P394" s="1" t="n">
        <v>3.8132</v>
      </c>
      <c r="Q394" s="1" t="n">
        <v>7.8534</v>
      </c>
      <c r="R394" s="0" t="n">
        <v>7885.5807</v>
      </c>
      <c r="S394" s="0" t="n">
        <v>15.9793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28.7904</v>
      </c>
      <c r="AB394" s="0" t="n">
        <v>30.2107</v>
      </c>
      <c r="AC394" s="0" t="n">
        <v>42.6797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0</v>
      </c>
      <c r="AK394" s="0" t="n">
        <v>9299.999100000001</v>
      </c>
      <c r="AL394" s="0" t="n">
        <v>328.1108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28.8005</v>
      </c>
      <c r="AS394" s="0" t="n">
        <v>30.053</v>
      </c>
      <c r="AT394" s="0" t="n">
        <v>42.8797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0.2066</v>
      </c>
      <c r="BC394" s="1" t="n">
        <v>-0.354</v>
      </c>
      <c r="BD394" s="1" t="n">
        <v>0.4099</v>
      </c>
      <c r="BE394" s="0" t="n">
        <v>9429.0818</v>
      </c>
      <c r="BF394" s="0" t="n">
        <v>0.5554</v>
      </c>
      <c r="BG394" s="0" t="n">
        <v>327.5216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6.7599</v>
      </c>
      <c r="P395" s="1" t="n">
        <v>3.8116</v>
      </c>
      <c r="Q395" s="1" t="n">
        <v>7.7604</v>
      </c>
      <c r="R395" s="0" t="n">
        <v>7896.1317</v>
      </c>
      <c r="S395" s="0" t="n">
        <v>15.9863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28.958</v>
      </c>
      <c r="AB395" s="0" t="n">
        <v>30.3865</v>
      </c>
      <c r="AC395" s="0" t="n">
        <v>42.9282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-0</v>
      </c>
      <c r="AJ395" t="n">
        <v>0</v>
      </c>
      <c r="AK395" s="0" t="n">
        <v>9299.999100000001</v>
      </c>
      <c r="AL395" s="0" t="n">
        <v>328.7651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28.8524</v>
      </c>
      <c r="AS395" s="0" t="n">
        <v>30.2295</v>
      </c>
      <c r="AT395" s="0" t="n">
        <v>42.8945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0.0339</v>
      </c>
      <c r="BC395" s="1" t="n">
        <v>-0.1506</v>
      </c>
      <c r="BD395" s="1" t="n">
        <v>0.1544</v>
      </c>
      <c r="BE395" s="0" t="n">
        <v>9362.995000000001</v>
      </c>
      <c r="BF395" s="0" t="n">
        <v>0.1821</v>
      </c>
      <c r="BG395" s="0" t="n">
        <v>328.1811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6.7691</v>
      </c>
      <c r="P396" s="1" t="n">
        <v>3.8514</v>
      </c>
      <c r="Q396" s="1" t="n">
        <v>7.788</v>
      </c>
      <c r="R396" s="0" t="n">
        <v>7890.9175</v>
      </c>
      <c r="S396" s="0" t="n">
        <v>16.0283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29.1264</v>
      </c>
      <c r="AB396" s="0" t="n">
        <v>30.5633</v>
      </c>
      <c r="AC396" s="0" t="n">
        <v>43.1778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9299.999100000001</v>
      </c>
      <c r="AL396" s="0" t="n">
        <v>329.4195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28.9047</v>
      </c>
      <c r="AS396" s="0" t="n">
        <v>30.4012</v>
      </c>
      <c r="AT396" s="0" t="n">
        <v>42.9157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-0.1317</v>
      </c>
      <c r="BC396" s="1" t="n">
        <v>0.0413</v>
      </c>
      <c r="BD396" s="1" t="n">
        <v>0.138</v>
      </c>
      <c r="BE396" s="0" t="n">
        <v>9302.327799999999</v>
      </c>
      <c r="BF396" s="0" t="n">
        <v>0.2182</v>
      </c>
      <c r="BG396" s="0" t="n">
        <v>328.8196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6.6307</v>
      </c>
      <c r="P397" s="1" t="n">
        <v>3.8686</v>
      </c>
      <c r="Q397" s="1" t="n">
        <v>7.6768</v>
      </c>
      <c r="R397" s="0" t="n">
        <v>7900.528</v>
      </c>
      <c r="S397" s="0" t="n">
        <v>16.0421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29.2956</v>
      </c>
      <c r="AB397" s="0" t="n">
        <v>30.7408</v>
      </c>
      <c r="AC397" s="0" t="n">
        <v>43.4286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0</v>
      </c>
      <c r="AK397" s="0" t="n">
        <v>9299.999100000001</v>
      </c>
      <c r="AL397" s="0" t="n">
        <v>330.0738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29.2736</v>
      </c>
      <c r="AS397" s="0" t="n">
        <v>30.7008</v>
      </c>
      <c r="AT397" s="0" t="n">
        <v>43.9227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-0.1377</v>
      </c>
      <c r="BC397" s="1" t="n">
        <v>-0.4092</v>
      </c>
      <c r="BD397" s="1" t="n">
        <v>0.4317</v>
      </c>
      <c r="BE397" s="0" t="n">
        <v>9509.529699999999</v>
      </c>
      <c r="BF397" s="0" t="n">
        <v>0.3097</v>
      </c>
      <c r="BG397" s="0" t="n">
        <v>329.9265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6.6561</v>
      </c>
      <c r="P398" s="1" t="n">
        <v>3.8693</v>
      </c>
      <c r="Q398" s="1" t="n">
        <v>7.699</v>
      </c>
      <c r="R398" s="0" t="n">
        <v>7902.3025</v>
      </c>
      <c r="S398" s="0" t="n">
        <v>16.1092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29.4656</v>
      </c>
      <c r="AB398" s="0" t="n">
        <v>30.9192</v>
      </c>
      <c r="AC398" s="0" t="n">
        <v>43.6807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-0</v>
      </c>
      <c r="AJ398" t="n">
        <v>0</v>
      </c>
      <c r="AK398" s="0" t="n">
        <v>9299.999100000001</v>
      </c>
      <c r="AL398" s="0" t="n">
        <v>330.7281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29.2548</v>
      </c>
      <c r="AS398" s="0" t="n">
        <v>30.683</v>
      </c>
      <c r="AT398" s="0" t="n">
        <v>43.8935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-0.1404</v>
      </c>
      <c r="BC398" s="1" t="n">
        <v>-0.4058</v>
      </c>
      <c r="BD398" s="1" t="n">
        <v>0.4294</v>
      </c>
      <c r="BE398" s="0" t="n">
        <v>9508.4748</v>
      </c>
      <c r="BF398" s="0" t="n">
        <v>0.3167</v>
      </c>
      <c r="BG398" s="0" t="n">
        <v>329.861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6.804</v>
      </c>
      <c r="P399" s="1" t="n">
        <v>3.9292</v>
      </c>
      <c r="Q399" s="1" t="n">
        <v>7.8571</v>
      </c>
      <c r="R399" s="0" t="n">
        <v>7885.9925</v>
      </c>
      <c r="S399" s="0" t="n">
        <v>16.2571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29.6364</v>
      </c>
      <c r="AB399" s="0" t="n">
        <v>31.0984</v>
      </c>
      <c r="AC399" s="0" t="n">
        <v>43.9339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-0</v>
      </c>
      <c r="AJ399" t="n">
        <v>0</v>
      </c>
      <c r="AK399" s="0" t="n">
        <v>9299.999100000001</v>
      </c>
      <c r="AL399" s="0" t="n">
        <v>331.3824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29.6875</v>
      </c>
      <c r="AS399" s="0" t="n">
        <v>31.098</v>
      </c>
      <c r="AT399" s="0" t="n">
        <v>44.2742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0.0017</v>
      </c>
      <c r="BC399" s="1" t="n">
        <v>-0.2622</v>
      </c>
      <c r="BD399" s="1" t="n">
        <v>0.2622</v>
      </c>
      <c r="BE399" s="0" t="n">
        <v>9417.767</v>
      </c>
      <c r="BF399" s="0" t="n">
        <v>0.2457</v>
      </c>
      <c r="BG399" s="0" t="n">
        <v>331.3808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6.9901</v>
      </c>
      <c r="P400" s="1" t="n">
        <v>3.9875</v>
      </c>
      <c r="Q400" s="1" t="n">
        <v>8.0474</v>
      </c>
      <c r="R400" s="0" t="n">
        <v>7864.4716</v>
      </c>
      <c r="S400" s="0" t="n">
        <v>16.3158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29.8081</v>
      </c>
      <c r="AB400" s="0" t="n">
        <v>31.2785</v>
      </c>
      <c r="AC400" s="0" t="n">
        <v>44.1883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9299.999100000001</v>
      </c>
      <c r="AL400" s="0" t="n">
        <v>332.0368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29.6914</v>
      </c>
      <c r="AS400" s="0" t="n">
        <v>31.1066</v>
      </c>
      <c r="AT400" s="0" t="n">
        <v>44.2825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-0.006</v>
      </c>
      <c r="BC400" s="1" t="n">
        <v>-0.2583</v>
      </c>
      <c r="BD400" s="1" t="n">
        <v>0.2583</v>
      </c>
      <c r="BE400" s="0" t="n">
        <v>9417.196400000001</v>
      </c>
      <c r="BF400" s="0" t="n">
        <v>0.2427</v>
      </c>
      <c r="BG400" s="0" t="n">
        <v>331.4123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7.0097</v>
      </c>
      <c r="P401" s="1" t="n">
        <v>3.985</v>
      </c>
      <c r="Q401" s="1" t="n">
        <v>8.0633</v>
      </c>
      <c r="R401" s="0" t="n">
        <v>7866.805</v>
      </c>
      <c r="S401" s="0" t="n">
        <v>16.3662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29.9805</v>
      </c>
      <c r="AB401" s="0" t="n">
        <v>31.4595</v>
      </c>
      <c r="AC401" s="0" t="n">
        <v>44.4439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0</v>
      </c>
      <c r="AK401" s="0" t="n">
        <v>9299.999100000001</v>
      </c>
      <c r="AL401" s="0" t="n">
        <v>332.6911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29.75</v>
      </c>
      <c r="AS401" s="0" t="n">
        <v>31.2904</v>
      </c>
      <c r="AT401" s="0" t="n">
        <v>44.3012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-0.1744</v>
      </c>
      <c r="BC401" s="1" t="n">
        <v>-0.0534</v>
      </c>
      <c r="BD401" s="1" t="n">
        <v>0.1824</v>
      </c>
      <c r="BE401" s="0" t="n">
        <v>9351.166999999999</v>
      </c>
      <c r="BF401" s="0" t="n">
        <v>0.2264</v>
      </c>
      <c r="BG401" s="0" t="n">
        <v>332.0799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6.9982</v>
      </c>
      <c r="P402" s="1" t="n">
        <v>4.0112</v>
      </c>
      <c r="Q402" s="1" t="n">
        <v>8.0663</v>
      </c>
      <c r="R402" s="0" t="n">
        <v>7862.6826</v>
      </c>
      <c r="S402" s="0" t="n">
        <v>16.3067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30.1538</v>
      </c>
      <c r="AB402" s="0" t="n">
        <v>31.6413</v>
      </c>
      <c r="AC402" s="0" t="n">
        <v>44.7008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-0</v>
      </c>
      <c r="AJ402" t="n">
        <v>0</v>
      </c>
      <c r="AK402" s="0" t="n">
        <v>9299.999100000001</v>
      </c>
      <c r="AL402" s="0" t="n">
        <v>333.3454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30.1146</v>
      </c>
      <c r="AS402" s="0" t="n">
        <v>31.6722</v>
      </c>
      <c r="AT402" s="0" t="n">
        <v>44.6982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-0.1281</v>
      </c>
      <c r="BC402" s="1" t="n">
        <v>0.0503</v>
      </c>
      <c r="BD402" s="1" t="n">
        <v>0.1376</v>
      </c>
      <c r="BE402" s="0" t="n">
        <v>9297.752</v>
      </c>
      <c r="BF402" s="0" t="n">
        <v>0.2106</v>
      </c>
      <c r="BG402" s="0" t="n">
        <v>333.4564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7.0093</v>
      </c>
      <c r="P403" s="1" t="n">
        <v>3.9913</v>
      </c>
      <c r="Q403" s="1" t="n">
        <v>8.066000000000001</v>
      </c>
      <c r="R403" s="0" t="n">
        <v>7868.8189</v>
      </c>
      <c r="S403" s="0" t="n">
        <v>16.3542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30.3278</v>
      </c>
      <c r="AB403" s="0" t="n">
        <v>31.8239</v>
      </c>
      <c r="AC403" s="0" t="n">
        <v>44.9588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-0</v>
      </c>
      <c r="AJ403" t="n">
        <v>0</v>
      </c>
      <c r="AK403" s="0" t="n">
        <v>9299.999100000001</v>
      </c>
      <c r="AL403" s="0" t="n">
        <v>333.9998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30.1068</v>
      </c>
      <c r="AS403" s="0" t="n">
        <v>31.6736</v>
      </c>
      <c r="AT403" s="0" t="n">
        <v>44.691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-0.1442</v>
      </c>
      <c r="BC403" s="1" t="n">
        <v>0.0592</v>
      </c>
      <c r="BD403" s="1" t="n">
        <v>0.1559</v>
      </c>
      <c r="BE403" s="0" t="n">
        <v>9296.310600000001</v>
      </c>
      <c r="BF403" s="0" t="n">
        <v>0.2435</v>
      </c>
      <c r="BG403" s="0" t="n">
        <v>333.4615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7.0353</v>
      </c>
      <c r="P404" s="1" t="n">
        <v>3.9989</v>
      </c>
      <c r="Q404" s="1" t="n">
        <v>8.0924</v>
      </c>
      <c r="R404" s="0" t="n">
        <v>7868.9139</v>
      </c>
      <c r="S404" s="0" t="n">
        <v>16.409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30.5027</v>
      </c>
      <c r="AB404" s="0" t="n">
        <v>32.0075</v>
      </c>
      <c r="AC404" s="0" t="n">
        <v>45.2181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0</v>
      </c>
      <c r="AK404" s="0" t="n">
        <v>9299.999100000001</v>
      </c>
      <c r="AL404" s="0" t="n">
        <v>334.6541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30.4024</v>
      </c>
      <c r="AS404" s="0" t="n">
        <v>31.9421</v>
      </c>
      <c r="AT404" s="0" t="n">
        <v>45.2002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-0.1013</v>
      </c>
      <c r="BC404" s="1" t="n">
        <v>-0.0448</v>
      </c>
      <c r="BD404" s="1" t="n">
        <v>0.1107</v>
      </c>
      <c r="BE404" s="0" t="n">
        <v>9335.3977</v>
      </c>
      <c r="BF404" s="0" t="n">
        <v>0.124</v>
      </c>
      <c r="BG404" s="0" t="n">
        <v>334.4214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7.0676</v>
      </c>
      <c r="P405" s="1" t="n">
        <v>4.0387</v>
      </c>
      <c r="Q405" s="1" t="n">
        <v>8.1401</v>
      </c>
      <c r="R405" s="0" t="n">
        <v>7862.6142</v>
      </c>
      <c r="S405" s="0" t="n">
        <v>16.4652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30.6785</v>
      </c>
      <c r="AB405" s="0" t="n">
        <v>32.1919</v>
      </c>
      <c r="AC405" s="0" t="n">
        <v>45.4786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0</v>
      </c>
      <c r="AK405" s="0" t="n">
        <v>9299.999100000001</v>
      </c>
      <c r="AL405" s="0" t="n">
        <v>335.3084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30.3935</v>
      </c>
      <c r="AS405" s="0" t="n">
        <v>31.9414</v>
      </c>
      <c r="AT405" s="0" t="n">
        <v>45.1983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-0.1181</v>
      </c>
      <c r="BC405" s="1" t="n">
        <v>-0.0421</v>
      </c>
      <c r="BD405" s="1" t="n">
        <v>0.1254</v>
      </c>
      <c r="BE405" s="0" t="n">
        <v>9336.830599999999</v>
      </c>
      <c r="BF405" s="0" t="n">
        <v>0.1679</v>
      </c>
      <c r="BG405" s="0" t="n">
        <v>334.4188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7.0599</v>
      </c>
      <c r="P406" s="1" t="n">
        <v>4.0734</v>
      </c>
      <c r="Q406" s="1" t="n">
        <v>8.1508</v>
      </c>
      <c r="R406" s="0" t="n">
        <v>7860.2678</v>
      </c>
      <c r="S406" s="0" t="n">
        <v>16.5205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30.855</v>
      </c>
      <c r="AB406" s="0" t="n">
        <v>32.3771</v>
      </c>
      <c r="AC406" s="0" t="n">
        <v>45.7404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0</v>
      </c>
      <c r="AK406" s="0" t="n">
        <v>9299.999100000001</v>
      </c>
      <c r="AL406" s="0" t="n">
        <v>335.9628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30.512</v>
      </c>
      <c r="AS406" s="0" t="n">
        <v>32.1428</v>
      </c>
      <c r="AT406" s="0" t="n">
        <v>45.5576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-0.2916</v>
      </c>
      <c r="BC406" s="1" t="n">
        <v>-0.07829999999999999</v>
      </c>
      <c r="BD406" s="1" t="n">
        <v>0.3019</v>
      </c>
      <c r="BE406" s="0" t="n">
        <v>9379.764999999999</v>
      </c>
      <c r="BF406" s="0" t="n">
        <v>0.3761</v>
      </c>
      <c r="BG406" s="0" t="n">
        <v>335.1346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7.0684</v>
      </c>
      <c r="P407" s="1" t="n">
        <v>4.0485</v>
      </c>
      <c r="Q407" s="1" t="n">
        <v>8.1457</v>
      </c>
      <c r="R407" s="0" t="n">
        <v>7867.7846</v>
      </c>
      <c r="S407" s="0" t="n">
        <v>16.5792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31.0324</v>
      </c>
      <c r="AB407" s="0" t="n">
        <v>32.5633</v>
      </c>
      <c r="AC407" s="0" t="n">
        <v>46.0033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-0</v>
      </c>
      <c r="AJ407" t="n">
        <v>0</v>
      </c>
      <c r="AK407" s="0" t="n">
        <v>9299.999100000001</v>
      </c>
      <c r="AL407" s="0" t="n">
        <v>336.6171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30.8769</v>
      </c>
      <c r="AS407" s="0" t="n">
        <v>32.4502</v>
      </c>
      <c r="AT407" s="0" t="n">
        <v>46.0882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-0.1721</v>
      </c>
      <c r="BC407" s="1" t="n">
        <v>-0.1642</v>
      </c>
      <c r="BD407" s="1" t="n">
        <v>0.2379</v>
      </c>
      <c r="BE407" s="0" t="n">
        <v>9398.7889</v>
      </c>
      <c r="BF407" s="0" t="n">
        <v>0.1976</v>
      </c>
      <c r="BG407" s="0" t="n">
        <v>336.2201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7.0855</v>
      </c>
      <c r="P408" s="1" t="n">
        <v>4.0469</v>
      </c>
      <c r="Q408" s="1" t="n">
        <v>8.159800000000001</v>
      </c>
      <c r="R408" s="0" t="n">
        <v>7869.7749</v>
      </c>
      <c r="S408" s="0" t="n">
        <v>16.6191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31.2106</v>
      </c>
      <c r="AB408" s="0" t="n">
        <v>32.7503</v>
      </c>
      <c r="AC408" s="0" t="n">
        <v>46.2675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0</v>
      </c>
      <c r="AK408" s="0" t="n">
        <v>9299.999100000001</v>
      </c>
      <c r="AL408" s="0" t="n">
        <v>337.2714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30.889</v>
      </c>
      <c r="AS408" s="0" t="n">
        <v>32.4557</v>
      </c>
      <c r="AT408" s="0" t="n">
        <v>46.1324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-0.1692</v>
      </c>
      <c r="BC408" s="1" t="n">
        <v>-0.192</v>
      </c>
      <c r="BD408" s="1" t="n">
        <v>0.2559</v>
      </c>
      <c r="BE408" s="0" t="n">
        <v>9410.637699999999</v>
      </c>
      <c r="BF408" s="0" t="n">
        <v>0.2172</v>
      </c>
      <c r="BG408" s="0" t="n">
        <v>336.2394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7.1136</v>
      </c>
      <c r="P409" s="1" t="n">
        <v>4.0606</v>
      </c>
      <c r="Q409" s="1" t="n">
        <v>8.191000000000001</v>
      </c>
      <c r="R409" s="0" t="n">
        <v>7868.5431</v>
      </c>
      <c r="S409" s="0" t="n">
        <v>16.6727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31.3897</v>
      </c>
      <c r="AB409" s="0" t="n">
        <v>32.9382</v>
      </c>
      <c r="AC409" s="0" t="n">
        <v>46.533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0</v>
      </c>
      <c r="AK409" s="0" t="n">
        <v>9299.999100000001</v>
      </c>
      <c r="AL409" s="0" t="n">
        <v>337.9258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31.0937</v>
      </c>
      <c r="AS409" s="0" t="n">
        <v>32.7023</v>
      </c>
      <c r="AT409" s="0" t="n">
        <v>46.1698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-0.1363</v>
      </c>
      <c r="BC409" s="1" t="n">
        <v>0.0384</v>
      </c>
      <c r="BD409" s="1" t="n">
        <v>0.1416</v>
      </c>
      <c r="BE409" s="0" t="n">
        <v>9304.184499999999</v>
      </c>
      <c r="BF409" s="0" t="n">
        <v>0.2262</v>
      </c>
      <c r="BG409" s="0" t="n">
        <v>337.1037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7.1477</v>
      </c>
      <c r="P410" s="1" t="n">
        <v>4.0665</v>
      </c>
      <c r="Q410" s="1" t="n">
        <v>8.2235</v>
      </c>
      <c r="R410" s="0" t="n">
        <v>7868.1488</v>
      </c>
      <c r="S410" s="0" t="n">
        <v>16.7211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31.5696</v>
      </c>
      <c r="AB410" s="0" t="n">
        <v>33.127</v>
      </c>
      <c r="AC410" s="0" t="n">
        <v>46.7997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-0</v>
      </c>
      <c r="AJ410" t="n">
        <v>0</v>
      </c>
      <c r="AK410" s="0" t="n">
        <v>9299.999100000001</v>
      </c>
      <c r="AL410" s="0" t="n">
        <v>338.5801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31.36</v>
      </c>
      <c r="AS410" s="0" t="n">
        <v>32.9918</v>
      </c>
      <c r="AT410" s="0" t="n">
        <v>46.5522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-0.1473</v>
      </c>
      <c r="BC410" s="1" t="n">
        <v>0.0596</v>
      </c>
      <c r="BD410" s="1" t="n">
        <v>0.1589</v>
      </c>
      <c r="BE410" s="0" t="n">
        <v>9296.7148</v>
      </c>
      <c r="BF410" s="0" t="n">
        <v>0.2449</v>
      </c>
      <c r="BG410" s="0" t="n">
        <v>338.1118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7.1326</v>
      </c>
      <c r="P411" s="1" t="n">
        <v>3.9564</v>
      </c>
      <c r="Q411" s="1" t="n">
        <v>8.1564</v>
      </c>
      <c r="R411" s="0" t="n">
        <v>7891.5547</v>
      </c>
      <c r="S411" s="0" t="n">
        <v>16.7332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31.7504</v>
      </c>
      <c r="AB411" s="0" t="n">
        <v>33.3167</v>
      </c>
      <c r="AC411" s="0" t="n">
        <v>47.0677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-0</v>
      </c>
      <c r="AJ411" t="n">
        <v>0</v>
      </c>
      <c r="AK411" s="0" t="n">
        <v>9299.999100000001</v>
      </c>
      <c r="AL411" s="0" t="n">
        <v>339.2344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31.6031</v>
      </c>
      <c r="AS411" s="0" t="n">
        <v>33.2472</v>
      </c>
      <c r="AT411" s="0" t="n">
        <v>46.8921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-0.1409</v>
      </c>
      <c r="BC411" s="1" t="n">
        <v>0.0742</v>
      </c>
      <c r="BD411" s="1" t="n">
        <v>0.1593</v>
      </c>
      <c r="BE411" s="0" t="n">
        <v>9289.5098</v>
      </c>
      <c r="BF411" s="0" t="n">
        <v>0.2429</v>
      </c>
      <c r="BG411" s="0" t="n">
        <v>338.9949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7.1431</v>
      </c>
      <c r="P412" s="1" t="n">
        <v>3.949</v>
      </c>
      <c r="Q412" s="1" t="n">
        <v>8.162000000000001</v>
      </c>
      <c r="R412" s="0" t="n">
        <v>7892.0639</v>
      </c>
      <c r="S412" s="0" t="n">
        <v>16.6738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31.932</v>
      </c>
      <c r="AB412" s="0" t="n">
        <v>33.5073</v>
      </c>
      <c r="AC412" s="0" t="n">
        <v>47.3369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-0</v>
      </c>
      <c r="AJ412" t="n">
        <v>0</v>
      </c>
      <c r="AK412" s="0" t="n">
        <v>9299.999100000001</v>
      </c>
      <c r="AL412" s="0" t="n">
        <v>339.8888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31.6037</v>
      </c>
      <c r="AS412" s="0" t="n">
        <v>33.2423</v>
      </c>
      <c r="AT412" s="0" t="n">
        <v>46.895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-0.1332</v>
      </c>
      <c r="BC412" s="1" t="n">
        <v>0.06610000000000001</v>
      </c>
      <c r="BD412" s="1" t="n">
        <v>0.1487</v>
      </c>
      <c r="BE412" s="0" t="n">
        <v>9291.828799999999</v>
      </c>
      <c r="BF412" s="0" t="n">
        <v>0.2419</v>
      </c>
      <c r="BG412" s="0" t="n">
        <v>338.9782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7.1563</v>
      </c>
      <c r="P413" s="1" t="n">
        <v>3.978</v>
      </c>
      <c r="Q413" s="1" t="n">
        <v>8.1876</v>
      </c>
      <c r="R413" s="0" t="n">
        <v>7889.0212</v>
      </c>
      <c r="S413" s="0" t="n">
        <v>16.7257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32.1145</v>
      </c>
      <c r="AB413" s="0" t="n">
        <v>33.6987</v>
      </c>
      <c r="AC413" s="0" t="n">
        <v>47.6074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9299.999100000001</v>
      </c>
      <c r="AL413" s="0" t="n">
        <v>340.5431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31.7046</v>
      </c>
      <c r="AS413" s="0" t="n">
        <v>33.4386</v>
      </c>
      <c r="AT413" s="0" t="n">
        <v>47.2116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-0.319</v>
      </c>
      <c r="BC413" s="1" t="n">
        <v>0.0583</v>
      </c>
      <c r="BD413" s="1" t="n">
        <v>0.3242</v>
      </c>
      <c r="BE413" s="0" t="n">
        <v>9323.218800000001</v>
      </c>
      <c r="BF413" s="0" t="n">
        <v>0.4805</v>
      </c>
      <c r="BG413" s="0" t="n">
        <v>339.6533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7.184</v>
      </c>
      <c r="P414" s="1" t="n">
        <v>3.8409</v>
      </c>
      <c r="Q414" s="1" t="n">
        <v>8.1463</v>
      </c>
      <c r="R414" s="0" t="n">
        <v>7917.2323</v>
      </c>
      <c r="S414" s="0" t="n">
        <v>16.8415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32.2978</v>
      </c>
      <c r="AB414" s="0" t="n">
        <v>33.8911</v>
      </c>
      <c r="AC414" s="0" t="n">
        <v>47.8792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-0</v>
      </c>
      <c r="AJ414" t="n">
        <v>0</v>
      </c>
      <c r="AK414" s="0" t="n">
        <v>9299.999100000001</v>
      </c>
      <c r="AL414" s="0" t="n">
        <v>341.1975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31.9861</v>
      </c>
      <c r="AS414" s="0" t="n">
        <v>33.7435</v>
      </c>
      <c r="AT414" s="0" t="n">
        <v>47.5909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-0.3204</v>
      </c>
      <c r="BC414" s="1" t="n">
        <v>0.09660000000000001</v>
      </c>
      <c r="BD414" s="1" t="n">
        <v>0.3346</v>
      </c>
      <c r="BE414" s="0" t="n">
        <v>9306.991900000001</v>
      </c>
      <c r="BF414" s="0" t="n">
        <v>0.4997</v>
      </c>
      <c r="BG414" s="0" t="n">
        <v>340.6956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7.1762</v>
      </c>
      <c r="P415" s="1" t="n">
        <v>4.0245</v>
      </c>
      <c r="Q415" s="1" t="n">
        <v>8.2277</v>
      </c>
      <c r="R415" s="0" t="n">
        <v>7887.4185</v>
      </c>
      <c r="S415" s="0" t="n">
        <v>16.8923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32.482</v>
      </c>
      <c r="AB415" s="0" t="n">
        <v>34.0844</v>
      </c>
      <c r="AC415" s="0" t="n">
        <v>48.1523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0</v>
      </c>
      <c r="AK415" s="0" t="n">
        <v>9299.999100000001</v>
      </c>
      <c r="AL415" s="0" t="n">
        <v>341.8518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32.233</v>
      </c>
      <c r="AS415" s="0" t="n">
        <v>33.9998</v>
      </c>
      <c r="AT415" s="0" t="n">
        <v>47.9282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-0.3067</v>
      </c>
      <c r="BC415" s="1" t="n">
        <v>0.1131</v>
      </c>
      <c r="BD415" s="1" t="n">
        <v>0.3269</v>
      </c>
      <c r="BE415" s="0" t="n">
        <v>9297.888999999999</v>
      </c>
      <c r="BF415" s="0" t="n">
        <v>0.4896</v>
      </c>
      <c r="BG415" s="0" t="n">
        <v>341.5659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7.2115</v>
      </c>
      <c r="P416" s="1" t="n">
        <v>3.9911</v>
      </c>
      <c r="Q416" s="1" t="n">
        <v>8.2422</v>
      </c>
      <c r="R416" s="0" t="n">
        <v>7890.8105</v>
      </c>
      <c r="S416" s="0" t="n">
        <v>16.8318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32.6671</v>
      </c>
      <c r="AB416" s="0" t="n">
        <v>34.2786</v>
      </c>
      <c r="AC416" s="0" t="n">
        <v>48.4266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0</v>
      </c>
      <c r="AK416" s="0" t="n">
        <v>9299.999100000001</v>
      </c>
      <c r="AL416" s="0" t="n">
        <v>342.5062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32.2286</v>
      </c>
      <c r="AS416" s="0" t="n">
        <v>33.9998</v>
      </c>
      <c r="AT416" s="0" t="n">
        <v>47.9226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-0.3138</v>
      </c>
      <c r="BC416" s="1" t="n">
        <v>0.1181</v>
      </c>
      <c r="BD416" s="1" t="n">
        <v>0.3353</v>
      </c>
      <c r="BE416" s="0" t="n">
        <v>9296.8575</v>
      </c>
      <c r="BF416" s="0" t="n">
        <v>0.5096000000000001</v>
      </c>
      <c r="BG416" s="0" t="n">
        <v>341.5658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7.2298</v>
      </c>
      <c r="P417" s="1" t="n">
        <v>4.0038</v>
      </c>
      <c r="Q417" s="1" t="n">
        <v>8.2644</v>
      </c>
      <c r="R417" s="0" t="n">
        <v>7890.2892</v>
      </c>
      <c r="S417" s="0" t="n">
        <v>16.8802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32.853</v>
      </c>
      <c r="AB417" s="0" t="n">
        <v>34.4737</v>
      </c>
      <c r="AC417" s="0" t="n">
        <v>48.7022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-0</v>
      </c>
      <c r="AJ417" t="n">
        <v>0</v>
      </c>
      <c r="AK417" s="0" t="n">
        <v>9299.999100000001</v>
      </c>
      <c r="AL417" s="0" t="n">
        <v>343.1605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32.5865</v>
      </c>
      <c r="AS417" s="0" t="n">
        <v>34.3148</v>
      </c>
      <c r="AT417" s="0" t="n">
        <v>48.4313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-0.216</v>
      </c>
      <c r="BC417" s="1" t="n">
        <v>0.0594</v>
      </c>
      <c r="BD417" s="1" t="n">
        <v>0.224</v>
      </c>
      <c r="BE417" s="0" t="n">
        <v>9307.0854</v>
      </c>
      <c r="BF417" s="0" t="n">
        <v>0.3357</v>
      </c>
      <c r="BG417" s="0" t="n">
        <v>342.6277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7.2391</v>
      </c>
      <c r="P418" s="1" t="n">
        <v>4.1567</v>
      </c>
      <c r="Q418" s="1" t="n">
        <v>8.3477</v>
      </c>
      <c r="R418" s="0" t="n">
        <v>7864.9641</v>
      </c>
      <c r="S418" s="0" t="n">
        <v>16.9254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33.0398</v>
      </c>
      <c r="AB418" s="0" t="n">
        <v>34.6697</v>
      </c>
      <c r="AC418" s="0" t="n">
        <v>48.9792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9299.999100000001</v>
      </c>
      <c r="AL418" s="0" t="n">
        <v>343.8149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32.857</v>
      </c>
      <c r="AS418" s="0" t="n">
        <v>34.5992</v>
      </c>
      <c r="AT418" s="0" t="n">
        <v>48.8126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-0.2102</v>
      </c>
      <c r="BC418" s="1" t="n">
        <v>0.0736</v>
      </c>
      <c r="BD418" s="1" t="n">
        <v>0.2227</v>
      </c>
      <c r="BE418" s="0" t="n">
        <v>9300.2125</v>
      </c>
      <c r="BF418" s="0" t="n">
        <v>0.3333</v>
      </c>
      <c r="BG418" s="0" t="n">
        <v>343.5799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7.2709</v>
      </c>
      <c r="P419" s="1" t="n">
        <v>4.2216</v>
      </c>
      <c r="Q419" s="1" t="n">
        <v>8.4077</v>
      </c>
      <c r="R419" s="0" t="n">
        <v>7854.3814</v>
      </c>
      <c r="S419" s="0" t="n">
        <v>16.9815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33.2275</v>
      </c>
      <c r="AB419" s="0" t="n">
        <v>34.8667</v>
      </c>
      <c r="AC419" s="0" t="n">
        <v>49.2574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-0</v>
      </c>
      <c r="AJ419" t="n">
        <v>0</v>
      </c>
      <c r="AK419" s="0" t="n">
        <v>9299.999100000001</v>
      </c>
      <c r="AL419" s="0" t="n">
        <v>344.4692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32.8595</v>
      </c>
      <c r="AS419" s="0" t="n">
        <v>34.6019</v>
      </c>
      <c r="AT419" s="0" t="n">
        <v>48.8029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-0.2063</v>
      </c>
      <c r="BC419" s="1" t="n">
        <v>0.08309999999999999</v>
      </c>
      <c r="BD419" s="1" t="n">
        <v>0.2224</v>
      </c>
      <c r="BE419" s="0" t="n">
        <v>9295.6666</v>
      </c>
      <c r="BF419" s="0" t="n">
        <v>0.344</v>
      </c>
      <c r="BG419" s="0" t="n">
        <v>343.5888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7.1458</v>
      </c>
      <c r="P420" s="1" t="n">
        <v>4.2163</v>
      </c>
      <c r="Q420" s="1" t="n">
        <v>8.296900000000001</v>
      </c>
      <c r="R420" s="0" t="n">
        <v>7866.3662</v>
      </c>
      <c r="S420" s="0" t="n">
        <v>16.9907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33.4161</v>
      </c>
      <c r="AB420" s="0" t="n">
        <v>35.0645</v>
      </c>
      <c r="AC420" s="0" t="n">
        <v>49.5369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-0</v>
      </c>
      <c r="AJ420" t="n">
        <v>0</v>
      </c>
      <c r="AK420" s="0" t="n">
        <v>9299.999100000001</v>
      </c>
      <c r="AL420" s="0" t="n">
        <v>345.1236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33.224</v>
      </c>
      <c r="AS420" s="0" t="n">
        <v>34.9186</v>
      </c>
      <c r="AT420" s="0" t="n">
        <v>49.3419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-0.1081</v>
      </c>
      <c r="BC420" s="1" t="n">
        <v>0.0045</v>
      </c>
      <c r="BD420" s="1" t="n">
        <v>0.1082</v>
      </c>
      <c r="BE420" s="0" t="n">
        <v>9314.0653</v>
      </c>
      <c r="BF420" s="0" t="n">
        <v>0.1581</v>
      </c>
      <c r="BG420" s="0" t="n">
        <v>344.6412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7.067</v>
      </c>
      <c r="P421" s="1" t="n">
        <v>4.1761</v>
      </c>
      <c r="Q421" s="1" t="n">
        <v>8.208600000000001</v>
      </c>
      <c r="R421" s="0" t="n">
        <v>7884.1407</v>
      </c>
      <c r="S421" s="0" t="n">
        <v>17.1013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33.6055</v>
      </c>
      <c r="AB421" s="0" t="n">
        <v>35.2633</v>
      </c>
      <c r="AC421" s="0" t="n">
        <v>49.8178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9299.999100000001</v>
      </c>
      <c r="AL421" s="0" t="n">
        <v>345.7779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33.4791</v>
      </c>
      <c r="AS421" s="0" t="n">
        <v>35.1878</v>
      </c>
      <c r="AT421" s="0" t="n">
        <v>49.6762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-0.0973</v>
      </c>
      <c r="BC421" s="1" t="n">
        <v>0.0368</v>
      </c>
      <c r="BD421" s="1" t="n">
        <v>0.104</v>
      </c>
      <c r="BE421" s="0" t="n">
        <v>9298.981299999999</v>
      </c>
      <c r="BF421" s="0" t="n">
        <v>0.1576</v>
      </c>
      <c r="BG421" s="0" t="n">
        <v>345.5298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7.0815</v>
      </c>
      <c r="P422" s="1" t="n">
        <v>4.2075</v>
      </c>
      <c r="Q422" s="1" t="n">
        <v>8.2371</v>
      </c>
      <c r="R422" s="0" t="n">
        <v>7880.8444</v>
      </c>
      <c r="S422" s="0" t="n">
        <v>17.1605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33.7959</v>
      </c>
      <c r="AB422" s="0" t="n">
        <v>35.4631</v>
      </c>
      <c r="AC422" s="0" t="n">
        <v>50.0999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-0</v>
      </c>
      <c r="AJ422" t="n">
        <v>0</v>
      </c>
      <c r="AK422" s="0" t="n">
        <v>9299.999100000001</v>
      </c>
      <c r="AL422" s="0" t="n">
        <v>346.4323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33.4918</v>
      </c>
      <c r="AS422" s="0" t="n">
        <v>35.1937</v>
      </c>
      <c r="AT422" s="0" t="n">
        <v>49.7014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-0.0882</v>
      </c>
      <c r="BC422" s="1" t="n">
        <v>0.0234</v>
      </c>
      <c r="BD422" s="1" t="n">
        <v>0.09130000000000001</v>
      </c>
      <c r="BE422" s="0" t="n">
        <v>9303.205400000001</v>
      </c>
      <c r="BF422" s="0" t="n">
        <v>0.1597</v>
      </c>
      <c r="BG422" s="0" t="n">
        <v>345.5492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7.1897</v>
      </c>
      <c r="P423" s="1" t="n">
        <v>4.1126</v>
      </c>
      <c r="Q423" s="1" t="n">
        <v>8.2828</v>
      </c>
      <c r="R423" s="0" t="n">
        <v>7892.8679</v>
      </c>
      <c r="S423" s="0" t="n">
        <v>17.2001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33.9871</v>
      </c>
      <c r="AB423" s="0" t="n">
        <v>35.6637</v>
      </c>
      <c r="AC423" s="0" t="n">
        <v>50.3834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-0</v>
      </c>
      <c r="AJ423" t="n">
        <v>0</v>
      </c>
      <c r="AK423" s="0" t="n">
        <v>9299.999100000001</v>
      </c>
      <c r="AL423" s="0" t="n">
        <v>347.0867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33.8267</v>
      </c>
      <c r="AS423" s="0" t="n">
        <v>35.621</v>
      </c>
      <c r="AT423" s="0" t="n">
        <v>50.2617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-0.2167</v>
      </c>
      <c r="BC423" s="1" t="n">
        <v>0.0696</v>
      </c>
      <c r="BD423" s="1" t="n">
        <v>0.2276</v>
      </c>
      <c r="BE423" s="0" t="n">
        <v>9302.820400000001</v>
      </c>
      <c r="BF423" s="0" t="n">
        <v>0.3371</v>
      </c>
      <c r="BG423" s="0" t="n">
        <v>346.9474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7.3174</v>
      </c>
      <c r="P424" s="1" t="n">
        <v>3.9941</v>
      </c>
      <c r="Q424" s="1" t="n">
        <v>8.336499999999999</v>
      </c>
      <c r="R424" s="0" t="n">
        <v>7911.289</v>
      </c>
      <c r="S424" s="0" t="n">
        <v>17.3682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34.1792</v>
      </c>
      <c r="AB424" s="0" t="n">
        <v>35.8653</v>
      </c>
      <c r="AC424" s="0" t="n">
        <v>50.6682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-0</v>
      </c>
      <c r="AJ424" t="n">
        <v>0</v>
      </c>
      <c r="AK424" s="0" t="n">
        <v>9299.999100000001</v>
      </c>
      <c r="AL424" s="0" t="n">
        <v>347.741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33.833</v>
      </c>
      <c r="AS424" s="0" t="n">
        <v>35.6204</v>
      </c>
      <c r="AT424" s="0" t="n">
        <v>50.2605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-0.2034</v>
      </c>
      <c r="BC424" s="1" t="n">
        <v>0.0683</v>
      </c>
      <c r="BD424" s="1" t="n">
        <v>0.2145</v>
      </c>
      <c r="BE424" s="0" t="n">
        <v>9301.3963</v>
      </c>
      <c r="BF424" s="0" t="n">
        <v>0.3274</v>
      </c>
      <c r="BG424" s="0" t="n">
        <v>346.9457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7.3284</v>
      </c>
      <c r="P425" s="1" t="n">
        <v>4.0149</v>
      </c>
      <c r="Q425" s="1" t="n">
        <v>8.356199999999999</v>
      </c>
      <c r="R425" s="0" t="n">
        <v>7909.9672</v>
      </c>
      <c r="S425" s="0" t="n">
        <v>17.4243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34.3723</v>
      </c>
      <c r="AB425" s="0" t="n">
        <v>36.0679</v>
      </c>
      <c r="AC425" s="0" t="n">
        <v>50.9544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-0</v>
      </c>
      <c r="AJ425" t="n">
        <v>0</v>
      </c>
      <c r="AK425" s="0" t="n">
        <v>9299.999100000001</v>
      </c>
      <c r="AL425" s="0" t="n">
        <v>348.3954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34.1098</v>
      </c>
      <c r="AS425" s="0" t="n">
        <v>35.9097</v>
      </c>
      <c r="AT425" s="0" t="n">
        <v>50.6329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-0.1898</v>
      </c>
      <c r="BC425" s="1" t="n">
        <v>0.0927</v>
      </c>
      <c r="BD425" s="1" t="n">
        <v>0.2113</v>
      </c>
      <c r="BE425" s="0" t="n">
        <v>9289.3894</v>
      </c>
      <c r="BF425" s="0" t="n">
        <v>0.3195</v>
      </c>
      <c r="BG425" s="0" t="n">
        <v>347.8847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7.354</v>
      </c>
      <c r="P426" s="1" t="n">
        <v>3.9864</v>
      </c>
      <c r="Q426" s="1" t="n">
        <v>8.3649</v>
      </c>
      <c r="R426" s="0" t="n">
        <v>7913.1477</v>
      </c>
      <c r="S426" s="0" t="n">
        <v>17.3622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34.5662</v>
      </c>
      <c r="AB426" s="0" t="n">
        <v>36.2714</v>
      </c>
      <c r="AC426" s="0" t="n">
        <v>51.2419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9299.999100000001</v>
      </c>
      <c r="AL426" s="0" t="n">
        <v>349.0498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34.4204</v>
      </c>
      <c r="AS426" s="0" t="n">
        <v>36.2727</v>
      </c>
      <c r="AT426" s="0" t="n">
        <v>51.1718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-0.2652</v>
      </c>
      <c r="BC426" s="1" t="n">
        <v>0.08260000000000001</v>
      </c>
      <c r="BD426" s="1" t="n">
        <v>0.2778</v>
      </c>
      <c r="BE426" s="0" t="n">
        <v>9304.5018</v>
      </c>
      <c r="BF426" s="0" t="n">
        <v>0.4086</v>
      </c>
      <c r="BG426" s="0" t="n">
        <v>349.0541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7.3684</v>
      </c>
      <c r="P427" s="1" t="n">
        <v>4.0286</v>
      </c>
      <c r="Q427" s="1" t="n">
        <v>8.3978</v>
      </c>
      <c r="R427" s="0" t="n">
        <v>7908.0202</v>
      </c>
      <c r="S427" s="0" t="n">
        <v>17.4269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34.761</v>
      </c>
      <c r="AB427" s="0" t="n">
        <v>36.4758</v>
      </c>
      <c r="AC427" s="0" t="n">
        <v>51.5307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-0</v>
      </c>
      <c r="AJ427" t="n">
        <v>0</v>
      </c>
      <c r="AK427" s="0" t="n">
        <v>9299.999100000001</v>
      </c>
      <c r="AL427" s="0" t="n">
        <v>349.7041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34.4189</v>
      </c>
      <c r="AS427" s="0" t="n">
        <v>36.2605</v>
      </c>
      <c r="AT427" s="0" t="n">
        <v>51.166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-0.2489</v>
      </c>
      <c r="BC427" s="1" t="n">
        <v>0.0725</v>
      </c>
      <c r="BD427" s="1" t="n">
        <v>0.2592</v>
      </c>
      <c r="BE427" s="0" t="n">
        <v>9306.2817</v>
      </c>
      <c r="BF427" s="0" t="n">
        <v>0.3864</v>
      </c>
      <c r="BG427" s="0" t="n">
        <v>349.0149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7.3791</v>
      </c>
      <c r="P428" s="1" t="n">
        <v>4.0637</v>
      </c>
      <c r="Q428" s="1" t="n">
        <v>8.423999999999999</v>
      </c>
      <c r="R428" s="0" t="n">
        <v>7904.0739</v>
      </c>
      <c r="S428" s="0" t="n">
        <v>17.4784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34.9568</v>
      </c>
      <c r="AB428" s="0" t="n">
        <v>36.6812</v>
      </c>
      <c r="AC428" s="0" t="n">
        <v>51.8209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0</v>
      </c>
      <c r="AK428" s="0" t="n">
        <v>9299.999100000001</v>
      </c>
      <c r="AL428" s="0" t="n">
        <v>350.3585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34.68</v>
      </c>
      <c r="AS428" s="0" t="n">
        <v>36.5388</v>
      </c>
      <c r="AT428" s="0" t="n">
        <v>51.5111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-0.2421</v>
      </c>
      <c r="BC428" s="1" t="n">
        <v>0.1058</v>
      </c>
      <c r="BD428" s="1" t="n">
        <v>0.2642</v>
      </c>
      <c r="BE428" s="0" t="n">
        <v>9291.6754</v>
      </c>
      <c r="BF428" s="0" t="n">
        <v>0.3947</v>
      </c>
      <c r="BG428" s="0" t="n">
        <v>349.905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7.4252</v>
      </c>
      <c r="P429" s="1" t="n">
        <v>4.0746</v>
      </c>
      <c r="Q429" s="1" t="n">
        <v>8.4697</v>
      </c>
      <c r="R429" s="0" t="n">
        <v>7902.0663</v>
      </c>
      <c r="S429" s="0" t="n">
        <v>17.535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35.1534</v>
      </c>
      <c r="AB429" s="0" t="n">
        <v>36.8876</v>
      </c>
      <c r="AC429" s="0" t="n">
        <v>52.1124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-0</v>
      </c>
      <c r="AJ429" t="n">
        <v>0</v>
      </c>
      <c r="AK429" s="0" t="n">
        <v>9299.999100000001</v>
      </c>
      <c r="AL429" s="0" t="n">
        <v>351.0129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34.9966</v>
      </c>
      <c r="AS429" s="0" t="n">
        <v>36.8326</v>
      </c>
      <c r="AT429" s="0" t="n">
        <v>51.9737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-0.1841</v>
      </c>
      <c r="BC429" s="1" t="n">
        <v>0.0648</v>
      </c>
      <c r="BD429" s="1" t="n">
        <v>0.1951</v>
      </c>
      <c r="BE429" s="0" t="n">
        <v>9300.0273</v>
      </c>
      <c r="BF429" s="0" t="n">
        <v>0.2888</v>
      </c>
      <c r="BG429" s="0" t="n">
        <v>350.8386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7.4217</v>
      </c>
      <c r="P430" s="1" t="n">
        <v>4.1399</v>
      </c>
      <c r="Q430" s="1" t="n">
        <v>8.498200000000001</v>
      </c>
      <c r="R430" s="0" t="n">
        <v>7894.1187</v>
      </c>
      <c r="S430" s="0" t="n">
        <v>17.596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35.351</v>
      </c>
      <c r="AB430" s="0" t="n">
        <v>37.0949</v>
      </c>
      <c r="AC430" s="0" t="n">
        <v>52.4053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0</v>
      </c>
      <c r="AK430" s="0" t="n">
        <v>9299.999100000001</v>
      </c>
      <c r="AL430" s="0" t="n">
        <v>351.6672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34.9806</v>
      </c>
      <c r="AS430" s="0" t="n">
        <v>36.8264</v>
      </c>
      <c r="AT430" s="0" t="n">
        <v>51.9367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-0.1954</v>
      </c>
      <c r="BC430" s="1" t="n">
        <v>0.0863</v>
      </c>
      <c r="BD430" s="1" t="n">
        <v>0.2136</v>
      </c>
      <c r="BE430" s="0" t="n">
        <v>9292.913200000001</v>
      </c>
      <c r="BF430" s="0" t="n">
        <v>0.328</v>
      </c>
      <c r="BG430" s="0" t="n">
        <v>350.8191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7.4037</v>
      </c>
      <c r="P431" s="1" t="n">
        <v>4.1409</v>
      </c>
      <c r="Q431" s="1" t="n">
        <v>8.483000000000001</v>
      </c>
      <c r="R431" s="0" t="n">
        <v>7895.0064</v>
      </c>
      <c r="S431" s="0" t="n">
        <v>17.5296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35.5495</v>
      </c>
      <c r="AB431" s="0" t="n">
        <v>37.3032</v>
      </c>
      <c r="AC431" s="0" t="n">
        <v>52.6996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0</v>
      </c>
      <c r="AK431" s="0" t="n">
        <v>9299.999100000001</v>
      </c>
      <c r="AL431" s="0" t="n">
        <v>352.3216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35.2653</v>
      </c>
      <c r="AS431" s="0" t="n">
        <v>37.1035</v>
      </c>
      <c r="AT431" s="0" t="n">
        <v>52.3465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-0.1602</v>
      </c>
      <c r="BC431" s="1" t="n">
        <v>0.06900000000000001</v>
      </c>
      <c r="BD431" s="1" t="n">
        <v>0.1744</v>
      </c>
      <c r="BE431" s="0" t="n">
        <v>9294.948899999999</v>
      </c>
      <c r="BF431" s="0" t="n">
        <v>0.2661</v>
      </c>
      <c r="BG431" s="0" t="n">
        <v>351.6941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7.2926</v>
      </c>
      <c r="P432" s="1" t="n">
        <v>4.2961</v>
      </c>
      <c r="Q432" s="1" t="n">
        <v>8.463900000000001</v>
      </c>
      <c r="R432" s="0" t="n">
        <v>7879.9152</v>
      </c>
      <c r="S432" s="0" t="n">
        <v>17.6283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35.749</v>
      </c>
      <c r="AB432" s="0" t="n">
        <v>37.5125</v>
      </c>
      <c r="AC432" s="0" t="n">
        <v>52.9953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0</v>
      </c>
      <c r="AK432" s="0" t="n">
        <v>9299.999100000001</v>
      </c>
      <c r="AL432" s="0" t="n">
        <v>352.976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35.5246</v>
      </c>
      <c r="AS432" s="0" t="n">
        <v>37.3862</v>
      </c>
      <c r="AT432" s="0" t="n">
        <v>52.6888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-0.163</v>
      </c>
      <c r="BC432" s="1" t="n">
        <v>0.1095</v>
      </c>
      <c r="BD432" s="1" t="n">
        <v>0.1963</v>
      </c>
      <c r="BE432" s="0" t="n">
        <v>9279.0815</v>
      </c>
      <c r="BF432" s="0" t="n">
        <v>0.2923</v>
      </c>
      <c r="BG432" s="0" t="n">
        <v>352.5816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7.1886</v>
      </c>
      <c r="P433" s="1" t="n">
        <v>4.4126</v>
      </c>
      <c r="Q433" s="1" t="n">
        <v>8.434900000000001</v>
      </c>
      <c r="R433" s="0" t="n">
        <v>7868.6011</v>
      </c>
      <c r="S433" s="0" t="n">
        <v>17.6329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35.9493</v>
      </c>
      <c r="AB433" s="0" t="n">
        <v>37.7227</v>
      </c>
      <c r="AC433" s="0" t="n">
        <v>53.2923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0</v>
      </c>
      <c r="AK433" s="0" t="n">
        <v>9299.999100000001</v>
      </c>
      <c r="AL433" s="0" t="n">
        <v>353.6304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35.8247</v>
      </c>
      <c r="AS433" s="0" t="n">
        <v>37.6918</v>
      </c>
      <c r="AT433" s="0" t="n">
        <v>53.1033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-0.1404</v>
      </c>
      <c r="BC433" s="1" t="n">
        <v>0.1186</v>
      </c>
      <c r="BD433" s="1" t="n">
        <v>0.1837</v>
      </c>
      <c r="BE433" s="0" t="n">
        <v>9272.336600000001</v>
      </c>
      <c r="BF433" s="0" t="n">
        <v>0.2669</v>
      </c>
      <c r="BG433" s="0" t="n">
        <v>353.5343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7.2403</v>
      </c>
      <c r="P434" s="1" t="n">
        <v>4.3946</v>
      </c>
      <c r="Q434" s="1" t="n">
        <v>8.4696</v>
      </c>
      <c r="R434" s="0" t="n">
        <v>7867.8911</v>
      </c>
      <c r="S434" s="0" t="n">
        <v>17.564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36.1506</v>
      </c>
      <c r="AB434" s="0" t="n">
        <v>37.934</v>
      </c>
      <c r="AC434" s="0" t="n">
        <v>53.5907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-0</v>
      </c>
      <c r="AJ434" t="n">
        <v>0</v>
      </c>
      <c r="AK434" s="0" t="n">
        <v>9299.999100000001</v>
      </c>
      <c r="AL434" s="0" t="n">
        <v>354.2848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35.8109</v>
      </c>
      <c r="AS434" s="0" t="n">
        <v>37.6735</v>
      </c>
      <c r="AT434" s="0" t="n">
        <v>53.0881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-0.1365</v>
      </c>
      <c r="BC434" s="1" t="n">
        <v>0.1106</v>
      </c>
      <c r="BD434" s="1" t="n">
        <v>0.1757</v>
      </c>
      <c r="BE434" s="0" t="n">
        <v>9274.9601</v>
      </c>
      <c r="BF434" s="0" t="n">
        <v>0.2682</v>
      </c>
      <c r="BG434" s="0" t="n">
        <v>353.4773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7.2477</v>
      </c>
      <c r="P435" s="1" t="n">
        <v>4.431</v>
      </c>
      <c r="Q435" s="1" t="n">
        <v>8.4948</v>
      </c>
      <c r="R435" s="0" t="n">
        <v>7864.5992</v>
      </c>
      <c r="S435" s="0" t="n">
        <v>17.6325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36.3529</v>
      </c>
      <c r="AB435" s="0" t="n">
        <v>38.1462</v>
      </c>
      <c r="AC435" s="0" t="n">
        <v>53.8905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9299.999100000001</v>
      </c>
      <c r="AL435" s="0" t="n">
        <v>354.9391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36.1587</v>
      </c>
      <c r="AS435" s="0" t="n">
        <v>37.9796</v>
      </c>
      <c r="AT435" s="0" t="n">
        <v>53.4494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-0.009299999999999999</v>
      </c>
      <c r="BC435" s="1" t="n">
        <v>0.1453</v>
      </c>
      <c r="BD435" s="1" t="n">
        <v>0.1456</v>
      </c>
      <c r="BE435" s="0" t="n">
        <v>9243.5082</v>
      </c>
      <c r="BF435" s="0" t="n">
        <v>0.1475</v>
      </c>
      <c r="BG435" s="0" t="n">
        <v>354.4258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7.3897</v>
      </c>
      <c r="P436" s="1" t="n">
        <v>4.3451</v>
      </c>
      <c r="Q436" s="1" t="n">
        <v>8.5725</v>
      </c>
      <c r="R436" s="0" t="n">
        <v>7875.9802</v>
      </c>
      <c r="S436" s="0" t="n">
        <v>17.8041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36.556</v>
      </c>
      <c r="AB436" s="0" t="n">
        <v>38.3594</v>
      </c>
      <c r="AC436" s="0" t="n">
        <v>54.1917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-0</v>
      </c>
      <c r="AJ436" t="n">
        <v>0</v>
      </c>
      <c r="AK436" s="0" t="n">
        <v>9299.999100000001</v>
      </c>
      <c r="AL436" s="0" t="n">
        <v>355.5935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36.4603</v>
      </c>
      <c r="AS436" s="0" t="n">
        <v>38.2931</v>
      </c>
      <c r="AT436" s="0" t="n">
        <v>53.8636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0.0043</v>
      </c>
      <c r="BC436" s="1" t="n">
        <v>0.1632</v>
      </c>
      <c r="BD436" s="1" t="n">
        <v>0.1632</v>
      </c>
      <c r="BE436" s="0" t="n">
        <v>9234.834000000001</v>
      </c>
      <c r="BF436" s="0" t="n">
        <v>0.1445</v>
      </c>
      <c r="BG436" s="0" t="n">
        <v>355.3905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7.5176</v>
      </c>
      <c r="P437" s="1" t="n">
        <v>4.2424</v>
      </c>
      <c r="Q437" s="1" t="n">
        <v>8.632099999999999</v>
      </c>
      <c r="R437" s="0" t="n">
        <v>7887.4201</v>
      </c>
      <c r="S437" s="0" t="n">
        <v>17.8362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36.7602</v>
      </c>
      <c r="AB437" s="0" t="n">
        <v>38.5736</v>
      </c>
      <c r="AC437" s="0" t="n">
        <v>54.4943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-0</v>
      </c>
      <c r="AJ437" t="n">
        <v>0</v>
      </c>
      <c r="AK437" s="0" t="n">
        <v>9299.999100000001</v>
      </c>
      <c r="AL437" s="0" t="n">
        <v>356.2479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36.4598</v>
      </c>
      <c r="AS437" s="0" t="n">
        <v>38.2833</v>
      </c>
      <c r="AT437" s="0" t="n">
        <v>53.8903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0.009599999999999999</v>
      </c>
      <c r="BC437" s="1" t="n">
        <v>0.1342</v>
      </c>
      <c r="BD437" s="1" t="n">
        <v>0.1345</v>
      </c>
      <c r="BE437" s="0" t="n">
        <v>9245.4827</v>
      </c>
      <c r="BF437" s="0" t="n">
        <v>0.1437</v>
      </c>
      <c r="BG437" s="0" t="n">
        <v>355.3604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7.5463</v>
      </c>
      <c r="P438" s="1" t="n">
        <v>4.2731</v>
      </c>
      <c r="Q438" s="1" t="n">
        <v>8.6721</v>
      </c>
      <c r="R438" s="0" t="n">
        <v>7883.2188</v>
      </c>
      <c r="S438" s="0" t="n">
        <v>17.8911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36.9652</v>
      </c>
      <c r="AB438" s="0" t="n">
        <v>38.7888</v>
      </c>
      <c r="AC438" s="0" t="n">
        <v>54.7983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0</v>
      </c>
      <c r="AK438" s="0" t="n">
        <v>9299.999100000001</v>
      </c>
      <c r="AL438" s="0" t="n">
        <v>356.9023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36.8354</v>
      </c>
      <c r="AS438" s="0" t="n">
        <v>38.6218</v>
      </c>
      <c r="AT438" s="0" t="n">
        <v>54.2712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0.137</v>
      </c>
      <c r="BC438" s="1" t="n">
        <v>0.1864</v>
      </c>
      <c r="BD438" s="1" t="n">
        <v>0.2313</v>
      </c>
      <c r="BE438" s="0" t="n">
        <v>9207.785599999999</v>
      </c>
      <c r="BF438" s="0" t="n">
        <v>0.168</v>
      </c>
      <c r="BG438" s="0" t="n">
        <v>356.3949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7.5454</v>
      </c>
      <c r="P439" s="1" t="n">
        <v>4.2821</v>
      </c>
      <c r="Q439" s="1" t="n">
        <v>8.675800000000001</v>
      </c>
      <c r="R439" s="0" t="n">
        <v>7884.6597</v>
      </c>
      <c r="S439" s="0" t="n">
        <v>17.9402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37.1713</v>
      </c>
      <c r="AB439" s="0" t="n">
        <v>39.005</v>
      </c>
      <c r="AC439" s="0" t="n">
        <v>55.1037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0</v>
      </c>
      <c r="AK439" s="0" t="n">
        <v>9299.999100000001</v>
      </c>
      <c r="AL439" s="0" t="n">
        <v>357.5567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37.1331</v>
      </c>
      <c r="AS439" s="0" t="n">
        <v>38.9236</v>
      </c>
      <c r="AT439" s="0" t="n">
        <v>54.6566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0.167</v>
      </c>
      <c r="BC439" s="1" t="n">
        <v>0.2105</v>
      </c>
      <c r="BD439" s="1" t="n">
        <v>0.2687</v>
      </c>
      <c r="BE439" s="0" t="n">
        <v>9194.746999999999</v>
      </c>
      <c r="BF439" s="0" t="n">
        <v>0.1915</v>
      </c>
      <c r="BG439" s="0" t="n">
        <v>357.3107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7.5514</v>
      </c>
      <c r="P440" s="1" t="n">
        <v>4.3122</v>
      </c>
      <c r="Q440" s="1" t="n">
        <v>8.6959</v>
      </c>
      <c r="R440" s="0" t="n">
        <v>7879.2229</v>
      </c>
      <c r="S440" s="0" t="n">
        <v>17.886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37.3782</v>
      </c>
      <c r="AB440" s="0" t="n">
        <v>39.2222</v>
      </c>
      <c r="AC440" s="0" t="n">
        <v>55.4106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-0</v>
      </c>
      <c r="AJ440" t="n">
        <v>0</v>
      </c>
      <c r="AK440" s="0" t="n">
        <v>9299.999100000001</v>
      </c>
      <c r="AL440" s="0" t="n">
        <v>358.2111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37.1249</v>
      </c>
      <c r="AS440" s="0" t="n">
        <v>38.9177</v>
      </c>
      <c r="AT440" s="0" t="n">
        <v>54.6359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0.1655</v>
      </c>
      <c r="BC440" s="1" t="n">
        <v>0.2193</v>
      </c>
      <c r="BD440" s="1" t="n">
        <v>0.2747</v>
      </c>
      <c r="BE440" s="0" t="n">
        <v>9191.5419</v>
      </c>
      <c r="BF440" s="0" t="n">
        <v>0.2122</v>
      </c>
      <c r="BG440" s="0" t="n">
        <v>357.293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7.573</v>
      </c>
      <c r="P441" s="1" t="n">
        <v>4.2623</v>
      </c>
      <c r="Q441" s="1" t="n">
        <v>8.690099999999999</v>
      </c>
      <c r="R441" s="0" t="n">
        <v>7891.9728</v>
      </c>
      <c r="S441" s="0" t="n">
        <v>18.0381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37.5862</v>
      </c>
      <c r="AB441" s="0" t="n">
        <v>39.4404</v>
      </c>
      <c r="AC441" s="0" t="n">
        <v>55.7188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9299.999100000001</v>
      </c>
      <c r="AL441" s="0" t="n">
        <v>358.8655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37.4669</v>
      </c>
      <c r="AS441" s="0" t="n">
        <v>39.2992</v>
      </c>
      <c r="AT441" s="0" t="n">
        <v>55.2242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0.1107</v>
      </c>
      <c r="BC441" s="1" t="n">
        <v>0.1905</v>
      </c>
      <c r="BD441" s="1" t="n">
        <v>0.2203</v>
      </c>
      <c r="BE441" s="0" t="n">
        <v>9210.6</v>
      </c>
      <c r="BF441" s="0" t="n">
        <v>0.1519</v>
      </c>
      <c r="BG441" s="0" t="n">
        <v>358.4426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7.5538</v>
      </c>
      <c r="P442" s="1" t="n">
        <v>4.3358</v>
      </c>
      <c r="Q442" s="1" t="n">
        <v>8.7097</v>
      </c>
      <c r="R442" s="0" t="n">
        <v>7880.4903</v>
      </c>
      <c r="S442" s="0" t="n">
        <v>17.9708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37.7951</v>
      </c>
      <c r="AB442" s="0" t="n">
        <v>39.6596</v>
      </c>
      <c r="AC442" s="0" t="n">
        <v>56.0285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-0</v>
      </c>
      <c r="AJ442" t="n">
        <v>0</v>
      </c>
      <c r="AK442" s="0" t="n">
        <v>9299.999100000001</v>
      </c>
      <c r="AL442" s="0" t="n">
        <v>359.5199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37.7777</v>
      </c>
      <c r="AS442" s="0" t="n">
        <v>39.6244</v>
      </c>
      <c r="AT442" s="0" t="n">
        <v>55.6636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0.1172</v>
      </c>
      <c r="BC442" s="1" t="n">
        <v>0.2027</v>
      </c>
      <c r="BD442" s="1" t="n">
        <v>0.2342</v>
      </c>
      <c r="BE442" s="0" t="n">
        <v>9205.396199999999</v>
      </c>
      <c r="BF442" s="0" t="n">
        <v>0.155</v>
      </c>
      <c r="BG442" s="0" t="n">
        <v>359.4152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7.5493</v>
      </c>
      <c r="P443" s="1" t="n">
        <v>4.317</v>
      </c>
      <c r="Q443" s="1" t="n">
        <v>8.696400000000001</v>
      </c>
      <c r="R443" s="0" t="n">
        <v>7886.9933</v>
      </c>
      <c r="S443" s="0" t="n">
        <v>18.0226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38.005</v>
      </c>
      <c r="AB443" s="0" t="n">
        <v>39.8798</v>
      </c>
      <c r="AC443" s="0" t="n">
        <v>56.3397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9299.999100000001</v>
      </c>
      <c r="AL443" s="0" t="n">
        <v>360.1743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37.7644</v>
      </c>
      <c r="AS443" s="0" t="n">
        <v>39.6093</v>
      </c>
      <c r="AT443" s="0" t="n">
        <v>55.6465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0.1183</v>
      </c>
      <c r="BC443" s="1" t="n">
        <v>0.1997</v>
      </c>
      <c r="BD443" s="1" t="n">
        <v>0.2321</v>
      </c>
      <c r="BE443" s="0" t="n">
        <v>9206.405500000001</v>
      </c>
      <c r="BF443" s="0" t="n">
        <v>0.1737</v>
      </c>
      <c r="BG443" s="0" t="n">
        <v>359.3699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7.4829</v>
      </c>
      <c r="P444" s="1" t="n">
        <v>4.4037</v>
      </c>
      <c r="Q444" s="1" t="n">
        <v>8.682499999999999</v>
      </c>
      <c r="R444" s="0" t="n">
        <v>7878.3168</v>
      </c>
      <c r="S444" s="0" t="n">
        <v>18.0234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38.2158</v>
      </c>
      <c r="AB444" s="0" t="n">
        <v>40.1011</v>
      </c>
      <c r="AC444" s="0" t="n">
        <v>56.6522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0</v>
      </c>
      <c r="AK444" s="0" t="n">
        <v>9299.999100000001</v>
      </c>
      <c r="AL444" s="0" t="n">
        <v>360.8287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38.1222</v>
      </c>
      <c r="AS444" s="0" t="n">
        <v>40.0101</v>
      </c>
      <c r="AT444" s="0" t="n">
        <v>56.2553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0.0611</v>
      </c>
      <c r="BC444" s="1" t="n">
        <v>0.1763</v>
      </c>
      <c r="BD444" s="1" t="n">
        <v>0.1866</v>
      </c>
      <c r="BE444" s="0" t="n">
        <v>9223.552299999999</v>
      </c>
      <c r="BF444" s="0" t="n">
        <v>0.1302</v>
      </c>
      <c r="BG444" s="0" t="n">
        <v>360.5601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7.484</v>
      </c>
      <c r="P445" s="1" t="n">
        <v>4.4108</v>
      </c>
      <c r="Q445" s="1" t="n">
        <v>8.687099999999999</v>
      </c>
      <c r="R445" s="0" t="n">
        <v>7880.1364</v>
      </c>
      <c r="S445" s="0" t="n">
        <v>18.0812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38.4277</v>
      </c>
      <c r="AB445" s="0" t="n">
        <v>40.3234</v>
      </c>
      <c r="AC445" s="0" t="n">
        <v>56.9663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9299.999100000001</v>
      </c>
      <c r="AL445" s="0" t="n">
        <v>361.4831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38.1192</v>
      </c>
      <c r="AS445" s="0" t="n">
        <v>40.0224</v>
      </c>
      <c r="AT445" s="0" t="n">
        <v>56.2266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0.0466</v>
      </c>
      <c r="BC445" s="1" t="n">
        <v>0.2094</v>
      </c>
      <c r="BD445" s="1" t="n">
        <v>0.2145</v>
      </c>
      <c r="BE445" s="0" t="n">
        <v>9212.849899999999</v>
      </c>
      <c r="BF445" s="0" t="n">
        <v>0.1816</v>
      </c>
      <c r="BG445" s="0" t="n">
        <v>360.5962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7.3917</v>
      </c>
      <c r="P446" s="1" t="n">
        <v>4.5191</v>
      </c>
      <c r="Q446" s="1" t="n">
        <v>8.6637</v>
      </c>
      <c r="R446" s="0" t="n">
        <v>7869.5433</v>
      </c>
      <c r="S446" s="0" t="n">
        <v>18.0805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38.6405</v>
      </c>
      <c r="AB446" s="0" t="n">
        <v>40.5467</v>
      </c>
      <c r="AC446" s="0" t="n">
        <v>57.2818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-0</v>
      </c>
      <c r="AJ446" t="n">
        <v>0</v>
      </c>
      <c r="AK446" s="0" t="n">
        <v>9299.999100000001</v>
      </c>
      <c r="AL446" s="0" t="n">
        <v>362.1375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38.4544</v>
      </c>
      <c r="AS446" s="0" t="n">
        <v>40.3491</v>
      </c>
      <c r="AT446" s="0" t="n">
        <v>56.7004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0.0871</v>
      </c>
      <c r="BC446" s="1" t="n">
        <v>0.1954</v>
      </c>
      <c r="BD446" s="1" t="n">
        <v>0.2139</v>
      </c>
      <c r="BE446" s="0" t="n">
        <v>9213.0969</v>
      </c>
      <c r="BF446" s="0" t="n">
        <v>0.1528</v>
      </c>
      <c r="BG446" s="0" t="n">
        <v>361.5585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7.4166</v>
      </c>
      <c r="P447" s="1" t="n">
        <v>4.4979</v>
      </c>
      <c r="Q447" s="1" t="n">
        <v>8.6739</v>
      </c>
      <c r="R447" s="0" t="n">
        <v>7874.5045</v>
      </c>
      <c r="S447" s="0" t="n">
        <v>18.1358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38.8543</v>
      </c>
      <c r="AB447" s="0" t="n">
        <v>40.771</v>
      </c>
      <c r="AC447" s="0" t="n">
        <v>57.5987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-0</v>
      </c>
      <c r="AJ447" t="n">
        <v>0</v>
      </c>
      <c r="AK447" s="0" t="n">
        <v>9299.999100000001</v>
      </c>
      <c r="AL447" s="0" t="n">
        <v>362.7919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38.7251</v>
      </c>
      <c r="AS447" s="0" t="n">
        <v>40.6268</v>
      </c>
      <c r="AT447" s="0" t="n">
        <v>57.0627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0.1061</v>
      </c>
      <c r="BC447" s="1" t="n">
        <v>0.2129</v>
      </c>
      <c r="BD447" s="1" t="n">
        <v>0.2379</v>
      </c>
      <c r="BE447" s="0" t="n">
        <v>9204.220799999999</v>
      </c>
      <c r="BF447" s="0" t="n">
        <v>0.1615</v>
      </c>
      <c r="BG447" s="0" t="n">
        <v>362.3715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7.5098</v>
      </c>
      <c r="P448" s="1" t="n">
        <v>4.3757</v>
      </c>
      <c r="Q448" s="1" t="n">
        <v>8.691599999999999</v>
      </c>
      <c r="R448" s="0" t="n">
        <v>7891.5935</v>
      </c>
      <c r="S448" s="0" t="n">
        <v>18.1764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39.0691</v>
      </c>
      <c r="AB448" s="0" t="n">
        <v>40.9964</v>
      </c>
      <c r="AC448" s="0" t="n">
        <v>57.9171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-0</v>
      </c>
      <c r="AJ448" t="n">
        <v>0</v>
      </c>
      <c r="AK448" s="0" t="n">
        <v>9299.999100000001</v>
      </c>
      <c r="AL448" s="0" t="n">
        <v>363.4463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39.0341</v>
      </c>
      <c r="AS448" s="0" t="n">
        <v>40.9368</v>
      </c>
      <c r="AT448" s="0" t="n">
        <v>57.4891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0.1338</v>
      </c>
      <c r="BC448" s="1" t="n">
        <v>0.2166</v>
      </c>
      <c r="BD448" s="1" t="n">
        <v>0.2546</v>
      </c>
      <c r="BE448" s="0" t="n">
        <v>9199.4794</v>
      </c>
      <c r="BF448" s="0" t="n">
        <v>0.1693</v>
      </c>
      <c r="BG448" s="0" t="n">
        <v>363.2736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7.5044</v>
      </c>
      <c r="P449" s="1" t="n">
        <v>4.3564</v>
      </c>
      <c r="Q449" s="1" t="n">
        <v>8.677300000000001</v>
      </c>
      <c r="R449" s="0" t="n">
        <v>7897.9192</v>
      </c>
      <c r="S449" s="0" t="n">
        <v>18.2205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39.2849</v>
      </c>
      <c r="AB449" s="0" t="n">
        <v>41.2229</v>
      </c>
      <c r="AC449" s="0" t="n">
        <v>58.237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-0</v>
      </c>
      <c r="AJ449" t="n">
        <v>0</v>
      </c>
      <c r="AK449" s="0" t="n">
        <v>9299.999100000001</v>
      </c>
      <c r="AL449" s="0" t="n">
        <v>364.1008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39.0281</v>
      </c>
      <c r="AS449" s="0" t="n">
        <v>40.9302</v>
      </c>
      <c r="AT449" s="0" t="n">
        <v>57.4737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0.1359</v>
      </c>
      <c r="BC449" s="1" t="n">
        <v>0.2205</v>
      </c>
      <c r="BD449" s="1" t="n">
        <v>0.259</v>
      </c>
      <c r="BE449" s="0" t="n">
        <v>9197.7469</v>
      </c>
      <c r="BF449" s="0" t="n">
        <v>0.1917</v>
      </c>
      <c r="BG449" s="0" t="n">
        <v>363.2544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7.6465</v>
      </c>
      <c r="P450" s="1" t="n">
        <v>4.2193</v>
      </c>
      <c r="Q450" s="1" t="n">
        <v>8.7333</v>
      </c>
      <c r="R450" s="0" t="n">
        <v>7917.2676</v>
      </c>
      <c r="S450" s="0" t="n">
        <v>18.3816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39.5017</v>
      </c>
      <c r="AB450" s="0" t="n">
        <v>41.4504</v>
      </c>
      <c r="AC450" s="0" t="n">
        <v>58.5584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9299.999100000001</v>
      </c>
      <c r="AL450" s="0" t="n">
        <v>364.7552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39.3276</v>
      </c>
      <c r="AS450" s="0" t="n">
        <v>41.247</v>
      </c>
      <c r="AT450" s="0" t="n">
        <v>57.8741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0.144</v>
      </c>
      <c r="BC450" s="1" t="n">
        <v>0.2504</v>
      </c>
      <c r="BD450" s="1" t="n">
        <v>0.2889</v>
      </c>
      <c r="BE450" s="0" t="n">
        <v>9185.849700000001</v>
      </c>
      <c r="BF450" s="0" t="n">
        <v>0.1985</v>
      </c>
      <c r="BG450" s="0" t="n">
        <v>364.1703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7.659</v>
      </c>
      <c r="P451" s="1" t="n">
        <v>4.3495</v>
      </c>
      <c r="Q451" s="1" t="n">
        <v>8.8078</v>
      </c>
      <c r="R451" s="0" t="n">
        <v>7897.2802</v>
      </c>
      <c r="S451" s="0" t="n">
        <v>18.4337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39.7195</v>
      </c>
      <c r="AB451" s="0" t="n">
        <v>41.6789</v>
      </c>
      <c r="AC451" s="0" t="n">
        <v>58.8813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-0</v>
      </c>
      <c r="AJ451" t="n">
        <v>0</v>
      </c>
      <c r="AK451" s="0" t="n">
        <v>9299.999100000001</v>
      </c>
      <c r="AL451" s="0" t="n">
        <v>365.4096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39.4683</v>
      </c>
      <c r="AS451" s="0" t="n">
        <v>41.4753</v>
      </c>
      <c r="AT451" s="0" t="n">
        <v>58.3676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-0.0429</v>
      </c>
      <c r="BC451" s="1" t="n">
        <v>0.1567</v>
      </c>
      <c r="BD451" s="1" t="n">
        <v>0.1625</v>
      </c>
      <c r="BE451" s="0" t="n">
        <v>9246.138199999999</v>
      </c>
      <c r="BF451" s="0" t="n">
        <v>0.188</v>
      </c>
      <c r="BG451" s="0" t="n">
        <v>364.8267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7.6915</v>
      </c>
      <c r="P452" s="1" t="n">
        <v>4.3082</v>
      </c>
      <c r="Q452" s="1" t="n">
        <v>8.815899999999999</v>
      </c>
      <c r="R452" s="0" t="n">
        <v>7904.6604</v>
      </c>
      <c r="S452" s="0" t="n">
        <v>18.4759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39.9383</v>
      </c>
      <c r="AB452" s="0" t="n">
        <v>41.9085</v>
      </c>
      <c r="AC452" s="0" t="n">
        <v>59.2056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-0</v>
      </c>
      <c r="AJ452" t="n">
        <v>0</v>
      </c>
      <c r="AK452" s="0" t="n">
        <v>9299.999100000001</v>
      </c>
      <c r="AL452" s="0" t="n">
        <v>366.064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39.635</v>
      </c>
      <c r="AS452" s="0" t="n">
        <v>41.7195</v>
      </c>
      <c r="AT452" s="0" t="n">
        <v>58.9445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-0.2252</v>
      </c>
      <c r="BC452" s="1" t="n">
        <v>0.0224</v>
      </c>
      <c r="BD452" s="1" t="n">
        <v>0.2264</v>
      </c>
      <c r="BE452" s="0" t="n">
        <v>9321.7961</v>
      </c>
      <c r="BF452" s="0" t="n">
        <v>0.316</v>
      </c>
      <c r="BG452" s="0" t="n">
        <v>365.5256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7.6776</v>
      </c>
      <c r="P453" s="1" t="n">
        <v>4.3651</v>
      </c>
      <c r="Q453" s="1" t="n">
        <v>8.8317</v>
      </c>
      <c r="R453" s="0" t="n">
        <v>7896.5563</v>
      </c>
      <c r="S453" s="0" t="n">
        <v>18.435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40.1581</v>
      </c>
      <c r="AB453" s="0" t="n">
        <v>42.1391</v>
      </c>
      <c r="AC453" s="0" t="n">
        <v>59.5315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0</v>
      </c>
      <c r="AK453" s="0" t="n">
        <v>9299.999100000001</v>
      </c>
      <c r="AL453" s="0" t="n">
        <v>366.7184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39.9686</v>
      </c>
      <c r="AS453" s="0" t="n">
        <v>42.0486</v>
      </c>
      <c r="AT453" s="0" t="n">
        <v>59.3828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-0.1811</v>
      </c>
      <c r="BC453" s="1" t="n">
        <v>0.035</v>
      </c>
      <c r="BD453" s="1" t="n">
        <v>0.1845</v>
      </c>
      <c r="BE453" s="0" t="n">
        <v>9310.968800000001</v>
      </c>
      <c r="BF453" s="0" t="n">
        <v>0.2611</v>
      </c>
      <c r="BG453" s="0" t="n">
        <v>366.462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7.684</v>
      </c>
      <c r="P454" s="1" t="n">
        <v>4.4569</v>
      </c>
      <c r="Q454" s="1" t="n">
        <v>8.882899999999999</v>
      </c>
      <c r="R454" s="0" t="n">
        <v>7883.0326</v>
      </c>
      <c r="S454" s="0" t="n">
        <v>18.4636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40.3789</v>
      </c>
      <c r="AB454" s="0" t="n">
        <v>42.3709</v>
      </c>
      <c r="AC454" s="0" t="n">
        <v>59.8588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-0</v>
      </c>
      <c r="AJ454" t="n">
        <v>0</v>
      </c>
      <c r="AK454" s="0" t="n">
        <v>9299.999100000001</v>
      </c>
      <c r="AL454" s="0" t="n">
        <v>367.3729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39.9346</v>
      </c>
      <c r="AS454" s="0" t="n">
        <v>42.0201</v>
      </c>
      <c r="AT454" s="0" t="n">
        <v>59.3606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-0.1983</v>
      </c>
      <c r="BC454" s="1" t="n">
        <v>0.0249</v>
      </c>
      <c r="BD454" s="1" t="n">
        <v>0.1999</v>
      </c>
      <c r="BE454" s="0" t="n">
        <v>9317.132299999999</v>
      </c>
      <c r="BF454" s="0" t="n">
        <v>0.2949</v>
      </c>
      <c r="BG454" s="0" t="n">
        <v>366.381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7.6939</v>
      </c>
      <c r="P455" s="1" t="n">
        <v>4.3494</v>
      </c>
      <c r="Q455" s="1" t="n">
        <v>8.838100000000001</v>
      </c>
      <c r="R455" s="0" t="n">
        <v>7905.2474</v>
      </c>
      <c r="S455" s="0" t="n">
        <v>18.5978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40.6008</v>
      </c>
      <c r="AB455" s="0" t="n">
        <v>42.6037</v>
      </c>
      <c r="AC455" s="0" t="n">
        <v>60.1877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0</v>
      </c>
      <c r="AK455" s="0" t="n">
        <v>9299.999100000001</v>
      </c>
      <c r="AL455" s="0" t="n">
        <v>368.0273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40.6425</v>
      </c>
      <c r="AS455" s="0" t="n">
        <v>42.5156</v>
      </c>
      <c r="AT455" s="0" t="n">
        <v>59.9686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0.2513</v>
      </c>
      <c r="BC455" s="1" t="n">
        <v>0.0333</v>
      </c>
      <c r="BD455" s="1" t="n">
        <v>0.2535</v>
      </c>
      <c r="BE455" s="0" t="n">
        <v>9254.152899999999</v>
      </c>
      <c r="BF455" s="0" t="n">
        <v>0.3165</v>
      </c>
      <c r="BG455" s="0" t="n">
        <v>367.78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7.7055</v>
      </c>
      <c r="P456" s="1" t="n">
        <v>4.3511</v>
      </c>
      <c r="Q456" s="1" t="n">
        <v>8.8491</v>
      </c>
      <c r="R456" s="0" t="n">
        <v>7907.0108</v>
      </c>
      <c r="S456" s="0" t="n">
        <v>18.6498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40.8236</v>
      </c>
      <c r="AB456" s="0" t="n">
        <v>42.8375</v>
      </c>
      <c r="AC456" s="0" t="n">
        <v>60.5181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9299.999100000001</v>
      </c>
      <c r="AL456" s="0" t="n">
        <v>368.6817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40.6543</v>
      </c>
      <c r="AS456" s="0" t="n">
        <v>42.5348</v>
      </c>
      <c r="AT456" s="0" t="n">
        <v>60.0083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0.2363</v>
      </c>
      <c r="BC456" s="1" t="n">
        <v>0.0268</v>
      </c>
      <c r="BD456" s="1" t="n">
        <v>0.2378</v>
      </c>
      <c r="BE456" s="0" t="n">
        <v>9258.5702</v>
      </c>
      <c r="BF456" s="0" t="n">
        <v>0.3114</v>
      </c>
      <c r="BG456" s="0" t="n">
        <v>367.8341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7.7067</v>
      </c>
      <c r="P457" s="1" t="n">
        <v>4.1575</v>
      </c>
      <c r="Q457" s="1" t="n">
        <v>8.756600000000001</v>
      </c>
      <c r="R457" s="0" t="n">
        <v>7941.2192</v>
      </c>
      <c r="S457" s="0" t="n">
        <v>18.6636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41.0475</v>
      </c>
      <c r="AB457" s="0" t="n">
        <v>43.0725</v>
      </c>
      <c r="AC457" s="0" t="n">
        <v>60.85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-0</v>
      </c>
      <c r="AJ457" t="n">
        <v>0</v>
      </c>
      <c r="AK457" s="0" t="n">
        <v>9299.999100000001</v>
      </c>
      <c r="AL457" s="0" t="n">
        <v>369.3362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40.868</v>
      </c>
      <c r="AS457" s="0" t="n">
        <v>42.8084</v>
      </c>
      <c r="AT457" s="0" t="n">
        <v>60.0132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0.253</v>
      </c>
      <c r="BC457" s="1" t="n">
        <v>0.277</v>
      </c>
      <c r="BD457" s="1" t="n">
        <v>0.3752</v>
      </c>
      <c r="BE457" s="0" t="n">
        <v>9164.105299999999</v>
      </c>
      <c r="BF457" s="0" t="n">
        <v>0.2843</v>
      </c>
      <c r="BG457" s="0" t="n">
        <v>368.6005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7.6997</v>
      </c>
      <c r="P458" s="1" t="n">
        <v>4.2453</v>
      </c>
      <c r="Q458" s="1" t="n">
        <v>8.7925</v>
      </c>
      <c r="R458" s="0" t="n">
        <v>7927.1454</v>
      </c>
      <c r="S458" s="0" t="n">
        <v>18.6094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41.2725</v>
      </c>
      <c r="AB458" s="0" t="n">
        <v>43.3085</v>
      </c>
      <c r="AC458" s="0" t="n">
        <v>61.1835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-0</v>
      </c>
      <c r="AJ458" t="n">
        <v>0</v>
      </c>
      <c r="AK458" s="0" t="n">
        <v>9299.999100000001</v>
      </c>
      <c r="AL458" s="0" t="n">
        <v>369.9906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41.249</v>
      </c>
      <c r="AS458" s="0" t="n">
        <v>43.2253</v>
      </c>
      <c r="AT458" s="0" t="n">
        <v>61.6348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-0.0512</v>
      </c>
      <c r="BC458" s="1" t="n">
        <v>-0.3669</v>
      </c>
      <c r="BD458" s="1" t="n">
        <v>0.3705</v>
      </c>
      <c r="BE458" s="0" t="n">
        <v>9446.579599999999</v>
      </c>
      <c r="BF458" s="0" t="n">
        <v>0.2876</v>
      </c>
      <c r="BG458" s="0" t="n">
        <v>369.7603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7.7096</v>
      </c>
      <c r="P459" s="1" t="n">
        <v>4.2455</v>
      </c>
      <c r="Q459" s="1" t="n">
        <v>8.801299999999999</v>
      </c>
      <c r="R459" s="0" t="n">
        <v>7929.1703</v>
      </c>
      <c r="S459" s="0" t="n">
        <v>18.6591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41.4985</v>
      </c>
      <c r="AB459" s="0" t="n">
        <v>43.5456</v>
      </c>
      <c r="AC459" s="0" t="n">
        <v>61.5185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-0</v>
      </c>
      <c r="AJ459" t="n">
        <v>0</v>
      </c>
      <c r="AK459" s="0" t="n">
        <v>9299.999100000001</v>
      </c>
      <c r="AL459" s="0" t="n">
        <v>370.6451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41.318</v>
      </c>
      <c r="AS459" s="0" t="n">
        <v>43.4504</v>
      </c>
      <c r="AT459" s="0" t="n">
        <v>61.6597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-0.2323</v>
      </c>
      <c r="BC459" s="1" t="n">
        <v>-0.1534</v>
      </c>
      <c r="BD459" s="1" t="n">
        <v>0.2784</v>
      </c>
      <c r="BE459" s="0" t="n">
        <v>9388.795700000001</v>
      </c>
      <c r="BF459" s="0" t="n">
        <v>0.2536</v>
      </c>
      <c r="BG459" s="0" t="n">
        <v>370.3825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7.6004</v>
      </c>
      <c r="P460" s="1" t="n">
        <v>4.3351</v>
      </c>
      <c r="Q460" s="1" t="n">
        <v>8.7498</v>
      </c>
      <c r="R460" s="0" t="n">
        <v>7923.2001</v>
      </c>
      <c r="S460" s="0" t="n">
        <v>18.6723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41.7255</v>
      </c>
      <c r="AB460" s="0" t="n">
        <v>43.7838</v>
      </c>
      <c r="AC460" s="0" t="n">
        <v>61.855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0</v>
      </c>
      <c r="AK460" s="0" t="n">
        <v>9299.999100000001</v>
      </c>
      <c r="AL460" s="0" t="n">
        <v>371.2995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41.3246</v>
      </c>
      <c r="AS460" s="0" t="n">
        <v>43.461</v>
      </c>
      <c r="AT460" s="0" t="n">
        <v>61.6654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-0.2361</v>
      </c>
      <c r="BC460" s="1" t="n">
        <v>-0.1468</v>
      </c>
      <c r="BD460" s="1" t="n">
        <v>0.278</v>
      </c>
      <c r="BE460" s="0" t="n">
        <v>9386.7983</v>
      </c>
      <c r="BF460" s="0" t="n">
        <v>0.2738</v>
      </c>
      <c r="BG460" s="0" t="n">
        <v>370.4118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7.505</v>
      </c>
      <c r="P461" s="1" t="n">
        <v>4.4875</v>
      </c>
      <c r="Q461" s="1" t="n">
        <v>8.744300000000001</v>
      </c>
      <c r="R461" s="0" t="n">
        <v>7908.7518</v>
      </c>
      <c r="S461" s="0" t="n">
        <v>18.8031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41.9535</v>
      </c>
      <c r="AB461" s="0" t="n">
        <v>44.0231</v>
      </c>
      <c r="AC461" s="0" t="n">
        <v>62.1931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0</v>
      </c>
      <c r="AK461" s="0" t="n">
        <v>9299.999100000001</v>
      </c>
      <c r="AL461" s="0" t="n">
        <v>371.9539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41.6659</v>
      </c>
      <c r="AS461" s="0" t="n">
        <v>43.8963</v>
      </c>
      <c r="AT461" s="0" t="n">
        <v>61.6952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-0.2116</v>
      </c>
      <c r="BC461" s="1" t="n">
        <v>0.2328</v>
      </c>
      <c r="BD461" s="1" t="n">
        <v>0.3145</v>
      </c>
      <c r="BE461" s="0" t="n">
        <v>9241.5661</v>
      </c>
      <c r="BF461" s="0" t="n">
        <v>0.4309</v>
      </c>
      <c r="BG461" s="0" t="n">
        <v>371.6075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7.5202</v>
      </c>
      <c r="P462" s="1" t="n">
        <v>4.5215</v>
      </c>
      <c r="Q462" s="1" t="n">
        <v>8.774800000000001</v>
      </c>
      <c r="R462" s="0" t="n">
        <v>7905.3676</v>
      </c>
      <c r="S462" s="0" t="n">
        <v>18.8744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42.1826</v>
      </c>
      <c r="AB462" s="0" t="n">
        <v>44.2636</v>
      </c>
      <c r="AC462" s="0" t="n">
        <v>62.5327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</v>
      </c>
      <c r="AJ462" t="n">
        <v>0</v>
      </c>
      <c r="AK462" s="0" t="n">
        <v>9299.999100000001</v>
      </c>
      <c r="AL462" s="0" t="n">
        <v>372.6084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41.6572</v>
      </c>
      <c r="AS462" s="0" t="n">
        <v>43.8793</v>
      </c>
      <c r="AT462" s="0" t="n">
        <v>61.7022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-0.2064</v>
      </c>
      <c r="BC462" s="1" t="n">
        <v>0.2119</v>
      </c>
      <c r="BD462" s="1" t="n">
        <v>0.2958</v>
      </c>
      <c r="BE462" s="0" t="n">
        <v>9248.5692</v>
      </c>
      <c r="BF462" s="0" t="n">
        <v>0.4224</v>
      </c>
      <c r="BG462" s="0" t="n">
        <v>371.5609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7.6581</v>
      </c>
      <c r="P463" s="1" t="n">
        <v>4.4242</v>
      </c>
      <c r="Q463" s="1" t="n">
        <v>8.8443</v>
      </c>
      <c r="R463" s="0" t="n">
        <v>7915.1684</v>
      </c>
      <c r="S463" s="0" t="n">
        <v>18.9241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42.4128</v>
      </c>
      <c r="AB463" s="0" t="n">
        <v>44.5051</v>
      </c>
      <c r="AC463" s="0" t="n">
        <v>62.8739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9299.999100000001</v>
      </c>
      <c r="AL463" s="0" t="n">
        <v>373.2628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41.9819</v>
      </c>
      <c r="AS463" s="0" t="n">
        <v>44.2405</v>
      </c>
      <c r="AT463" s="0" t="n">
        <v>62.1331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-0.2194</v>
      </c>
      <c r="BC463" s="1" t="n">
        <v>0.2643</v>
      </c>
      <c r="BD463" s="1" t="n">
        <v>0.3435</v>
      </c>
      <c r="BE463" s="0" t="n">
        <v>9231.284299999999</v>
      </c>
      <c r="BF463" s="0" t="n">
        <v>0.4675</v>
      </c>
      <c r="BG463" s="0" t="n">
        <v>372.5456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7.6601</v>
      </c>
      <c r="P464" s="1" t="n">
        <v>4.4614</v>
      </c>
      <c r="Q464" s="1" t="n">
        <v>8.864599999999999</v>
      </c>
      <c r="R464" s="0" t="n">
        <v>7911.7088</v>
      </c>
      <c r="S464" s="0" t="n">
        <v>18.979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42.644</v>
      </c>
      <c r="AB464" s="0" t="n">
        <v>44.7477</v>
      </c>
      <c r="AC464" s="0" t="n">
        <v>63.2167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-0</v>
      </c>
      <c r="AJ464" t="n">
        <v>0</v>
      </c>
      <c r="AK464" s="0" t="n">
        <v>9299.999100000001</v>
      </c>
      <c r="AL464" s="0" t="n">
        <v>373.9173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42.5061</v>
      </c>
      <c r="AS464" s="0" t="n">
        <v>44.6123</v>
      </c>
      <c r="AT464" s="0" t="n">
        <v>63.4036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-0.1142</v>
      </c>
      <c r="BC464" s="1" t="n">
        <v>-0.2309</v>
      </c>
      <c r="BD464" s="1" t="n">
        <v>0.2576</v>
      </c>
      <c r="BE464" s="0" t="n">
        <v>9401.113600000001</v>
      </c>
      <c r="BF464" s="0" t="n">
        <v>0.1701</v>
      </c>
      <c r="BG464" s="0" t="n">
        <v>373.5525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7.7591</v>
      </c>
      <c r="P465" s="1" t="n">
        <v>4.3656</v>
      </c>
      <c r="Q465" s="1" t="n">
        <v>8.902900000000001</v>
      </c>
      <c r="R465" s="0" t="n">
        <v>7923.8186</v>
      </c>
      <c r="S465" s="0" t="n">
        <v>19.0315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42.8763</v>
      </c>
      <c r="AB465" s="0" t="n">
        <v>44.9914</v>
      </c>
      <c r="AC465" s="0" t="n">
        <v>63.561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0</v>
      </c>
      <c r="AK465" s="0" t="n">
        <v>9299.999100000001</v>
      </c>
      <c r="AL465" s="0" t="n">
        <v>374.5718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42.7473</v>
      </c>
      <c r="AS465" s="0" t="n">
        <v>44.9255</v>
      </c>
      <c r="AT465" s="0" t="n">
        <v>63.4239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-0.1043</v>
      </c>
      <c r="BC465" s="1" t="n">
        <v>0.0405</v>
      </c>
      <c r="BD465" s="1" t="n">
        <v>0.1119</v>
      </c>
      <c r="BE465" s="0" t="n">
        <v>9298.6186</v>
      </c>
      <c r="BF465" s="0" t="n">
        <v>0.1616</v>
      </c>
      <c r="BG465" s="0" t="n">
        <v>374.395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7.7872</v>
      </c>
      <c r="P466" s="1" t="n">
        <v>4.3803</v>
      </c>
      <c r="Q466" s="1" t="n">
        <v>8.934699999999999</v>
      </c>
      <c r="R466" s="0" t="n">
        <v>7922.3776</v>
      </c>
      <c r="S466" s="0" t="n">
        <v>19.0882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43.1097</v>
      </c>
      <c r="AB466" s="0" t="n">
        <v>45.2363</v>
      </c>
      <c r="AC466" s="0" t="n">
        <v>63.907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9299.999100000001</v>
      </c>
      <c r="AL466" s="0" t="n">
        <v>375.2262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42.7594</v>
      </c>
      <c r="AS466" s="0" t="n">
        <v>44.9394</v>
      </c>
      <c r="AT466" s="0" t="n">
        <v>63.4357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-0.1044</v>
      </c>
      <c r="BC466" s="1" t="n">
        <v>0.0456</v>
      </c>
      <c r="BD466" s="1" t="n">
        <v>0.1139</v>
      </c>
      <c r="BE466" s="0" t="n">
        <v>9296.767900000001</v>
      </c>
      <c r="BF466" s="0" t="n">
        <v>0.184</v>
      </c>
      <c r="BG466" s="0" t="n">
        <v>374.4323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7.8139</v>
      </c>
      <c r="P467" s="1" t="n">
        <v>4.3898</v>
      </c>
      <c r="Q467" s="1" t="n">
        <v>8.9626</v>
      </c>
      <c r="R467" s="0" t="n">
        <v>7920.7049</v>
      </c>
      <c r="S467" s="0" t="n">
        <v>19.0932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43.3441</v>
      </c>
      <c r="AB467" s="0" t="n">
        <v>45.4823</v>
      </c>
      <c r="AC467" s="0" t="n">
        <v>64.25449999999999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-0</v>
      </c>
      <c r="AJ467" t="n">
        <v>0</v>
      </c>
      <c r="AK467" s="0" t="n">
        <v>9299.999100000001</v>
      </c>
      <c r="AL467" s="0" t="n">
        <v>375.8807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43.0898</v>
      </c>
      <c r="AS467" s="0" t="n">
        <v>45.2926</v>
      </c>
      <c r="AT467" s="0" t="n">
        <v>63.9001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-0.1056</v>
      </c>
      <c r="BC467" s="1" t="n">
        <v>0.0678</v>
      </c>
      <c r="BD467" s="1" t="n">
        <v>0.1255</v>
      </c>
      <c r="BE467" s="0" t="n">
        <v>9288.832700000001</v>
      </c>
      <c r="BF467" s="0" t="n">
        <v>0.1876</v>
      </c>
      <c r="BG467" s="0" t="n">
        <v>375.3761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7.8174</v>
      </c>
      <c r="P468" s="1" t="n">
        <v>4.4233</v>
      </c>
      <c r="Q468" s="1" t="n">
        <v>8.982100000000001</v>
      </c>
      <c r="R468" s="0" t="n">
        <v>7918.0655</v>
      </c>
      <c r="S468" s="0" t="n">
        <v>19.1617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43.5796</v>
      </c>
      <c r="AB468" s="0" t="n">
        <v>45.7294</v>
      </c>
      <c r="AC468" s="0" t="n">
        <v>64.6036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9299.999100000001</v>
      </c>
      <c r="AL468" s="0" t="n">
        <v>376.5351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43.4349</v>
      </c>
      <c r="AS468" s="0" t="n">
        <v>45.6167</v>
      </c>
      <c r="AT468" s="0" t="n">
        <v>64.554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-0.093</v>
      </c>
      <c r="BC468" s="1" t="n">
        <v>-0.0592</v>
      </c>
      <c r="BD468" s="1" t="n">
        <v>0.1102</v>
      </c>
      <c r="BE468" s="0" t="n">
        <v>9333.6651</v>
      </c>
      <c r="BF468" s="0" t="n">
        <v>0.1056</v>
      </c>
      <c r="BG468" s="0" t="n">
        <v>376.2371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7.8427</v>
      </c>
      <c r="P469" s="1" t="n">
        <v>4.4073</v>
      </c>
      <c r="Q469" s="1" t="n">
        <v>8.9962</v>
      </c>
      <c r="R469" s="0" t="n">
        <v>7920.6125</v>
      </c>
      <c r="S469" s="0" t="n">
        <v>19.1642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43.8162</v>
      </c>
      <c r="AB469" s="0" t="n">
        <v>45.9777</v>
      </c>
      <c r="AC469" s="0" t="n">
        <v>64.9543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9299.999100000001</v>
      </c>
      <c r="AL469" s="0" t="n">
        <v>377.1896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43.5902</v>
      </c>
      <c r="AS469" s="0" t="n">
        <v>45.8707</v>
      </c>
      <c r="AT469" s="0" t="n">
        <v>65.0266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-0.2721</v>
      </c>
      <c r="BC469" s="1" t="n">
        <v>-0.1106</v>
      </c>
      <c r="BD469" s="1" t="n">
        <v>0.2937</v>
      </c>
      <c r="BE469" s="0" t="n">
        <v>9375.7533</v>
      </c>
      <c r="BF469" s="0" t="n">
        <v>0.3103</v>
      </c>
      <c r="BG469" s="0" t="n">
        <v>376.9078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7.8846</v>
      </c>
      <c r="P470" s="1" t="n">
        <v>4.4483</v>
      </c>
      <c r="Q470" s="1" t="n">
        <v>9.052899999999999</v>
      </c>
      <c r="R470" s="0" t="n">
        <v>7913.9283</v>
      </c>
      <c r="S470" s="0" t="n">
        <v>19.2168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44.0539</v>
      </c>
      <c r="AB470" s="0" t="n">
        <v>46.2271</v>
      </c>
      <c r="AC470" s="0" t="n">
        <v>65.30670000000001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9299.999100000001</v>
      </c>
      <c r="AL470" s="0" t="n">
        <v>377.8441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43.5914</v>
      </c>
      <c r="AS470" s="0" t="n">
        <v>45.8709</v>
      </c>
      <c r="AT470" s="0" t="n">
        <v>65.0277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-0.2706</v>
      </c>
      <c r="BC470" s="1" t="n">
        <v>-0.1112</v>
      </c>
      <c r="BD470" s="1" t="n">
        <v>0.2926</v>
      </c>
      <c r="BE470" s="0" t="n">
        <v>9375.8027</v>
      </c>
      <c r="BF470" s="0" t="n">
        <v>0.3226</v>
      </c>
      <c r="BG470" s="0" t="n">
        <v>376.9085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7.7143</v>
      </c>
      <c r="P471" s="1" t="n">
        <v>4.4839</v>
      </c>
      <c r="Q471" s="1" t="n">
        <v>8.922700000000001</v>
      </c>
      <c r="R471" s="0" t="n">
        <v>7920.9288</v>
      </c>
      <c r="S471" s="0" t="n">
        <v>19.2364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44.2926</v>
      </c>
      <c r="AB471" s="0" t="n">
        <v>46.4776</v>
      </c>
      <c r="AC471" s="0" t="n">
        <v>65.6606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-0</v>
      </c>
      <c r="AJ471" t="n">
        <v>0</v>
      </c>
      <c r="AK471" s="0" t="n">
        <v>9299.999100000001</v>
      </c>
      <c r="AL471" s="0" t="n">
        <v>378.4986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44.1089</v>
      </c>
      <c r="AS471" s="0" t="n">
        <v>46.2835</v>
      </c>
      <c r="AT471" s="0" t="n">
        <v>65.70050000000001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-0.07820000000000001</v>
      </c>
      <c r="BC471" s="1" t="n">
        <v>-0.1901</v>
      </c>
      <c r="BD471" s="1" t="n">
        <v>0.2055</v>
      </c>
      <c r="BE471" s="0" t="n">
        <v>9379.505999999999</v>
      </c>
      <c r="BF471" s="0" t="n">
        <v>0.1439</v>
      </c>
      <c r="BG471" s="0" t="n">
        <v>377.9917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7.7373</v>
      </c>
      <c r="P472" s="1" t="n">
        <v>4.495</v>
      </c>
      <c r="Q472" s="1" t="n">
        <v>8.9483</v>
      </c>
      <c r="R472" s="0" t="n">
        <v>7920.6608</v>
      </c>
      <c r="S472" s="0" t="n">
        <v>19.3038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44.5325</v>
      </c>
      <c r="AB472" s="0" t="n">
        <v>46.7293</v>
      </c>
      <c r="AC472" s="0" t="n">
        <v>66.0162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-0</v>
      </c>
      <c r="AJ472" t="n">
        <v>0</v>
      </c>
      <c r="AK472" s="0" t="n">
        <v>9299.999100000001</v>
      </c>
      <c r="AL472" s="0" t="n">
        <v>379.153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44.4223</v>
      </c>
      <c r="AS472" s="0" t="n">
        <v>46.5969</v>
      </c>
      <c r="AT472" s="0" t="n">
        <v>66.1575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-0.0563</v>
      </c>
      <c r="BC472" s="1" t="n">
        <v>-0.2009</v>
      </c>
      <c r="BD472" s="1" t="n">
        <v>0.2087</v>
      </c>
      <c r="BE472" s="0" t="n">
        <v>9380.3778</v>
      </c>
      <c r="BF472" s="0" t="n">
        <v>0.1483</v>
      </c>
      <c r="BG472" s="0" t="n">
        <v>378.8091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7.7345</v>
      </c>
      <c r="P473" s="1" t="n">
        <v>4.5304</v>
      </c>
      <c r="Q473" s="1" t="n">
        <v>8.963699999999999</v>
      </c>
      <c r="R473" s="0" t="n">
        <v>7914.8611</v>
      </c>
      <c r="S473" s="0" t="n">
        <v>19.229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44.7734</v>
      </c>
      <c r="AB473" s="0" t="n">
        <v>46.9822</v>
      </c>
      <c r="AC473" s="0" t="n">
        <v>66.3734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9299.999100000001</v>
      </c>
      <c r="AL473" s="0" t="n">
        <v>379.8075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44.7885</v>
      </c>
      <c r="AS473" s="0" t="n">
        <v>46.9784</v>
      </c>
      <c r="AT473" s="0" t="n">
        <v>66.6416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-0.0376</v>
      </c>
      <c r="BC473" s="1" t="n">
        <v>-0.1677</v>
      </c>
      <c r="BD473" s="1" t="n">
        <v>0.1719</v>
      </c>
      <c r="BE473" s="0" t="n">
        <v>9365.531199999999</v>
      </c>
      <c r="BF473" s="0" t="n">
        <v>0.123</v>
      </c>
      <c r="BG473" s="0" t="n">
        <v>379.7979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7.65</v>
      </c>
      <c r="P474" s="1" t="n">
        <v>4.5248</v>
      </c>
      <c r="Q474" s="1" t="n">
        <v>8.888</v>
      </c>
      <c r="R474" s="0" t="n">
        <v>7925.9556</v>
      </c>
      <c r="S474" s="0" t="n">
        <v>19.3781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45.0155</v>
      </c>
      <c r="AB474" s="0" t="n">
        <v>47.2362</v>
      </c>
      <c r="AC474" s="0" t="n">
        <v>66.73220000000001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9299.999100000001</v>
      </c>
      <c r="AL474" s="0" t="n">
        <v>380.462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44.801</v>
      </c>
      <c r="AS474" s="0" t="n">
        <v>46.9961</v>
      </c>
      <c r="AT474" s="0" t="n">
        <v>66.6662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-0.045</v>
      </c>
      <c r="BC474" s="1" t="n">
        <v>-0.1667</v>
      </c>
      <c r="BD474" s="1" t="n">
        <v>0.1727</v>
      </c>
      <c r="BE474" s="0" t="n">
        <v>9366.081200000001</v>
      </c>
      <c r="BF474" s="0" t="n">
        <v>0.1368</v>
      </c>
      <c r="BG474" s="0" t="n">
        <v>379.8434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7.796</v>
      </c>
      <c r="P475" s="1" t="n">
        <v>4.5481</v>
      </c>
      <c r="Q475" s="1" t="n">
        <v>9.025700000000001</v>
      </c>
      <c r="R475" s="0" t="n">
        <v>7915.3372</v>
      </c>
      <c r="S475" s="0" t="n">
        <v>19.4176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45.2587</v>
      </c>
      <c r="AB475" s="0" t="n">
        <v>47.4913</v>
      </c>
      <c r="AC475" s="0" t="n">
        <v>67.09269999999999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-0</v>
      </c>
      <c r="AJ475" t="n">
        <v>0</v>
      </c>
      <c r="AK475" s="0" t="n">
        <v>9299.999100000001</v>
      </c>
      <c r="AL475" s="0" t="n">
        <v>381.1165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44.9171</v>
      </c>
      <c r="AS475" s="0" t="n">
        <v>47.2198</v>
      </c>
      <c r="AT475" s="0" t="n">
        <v>67.07470000000001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-0.2337</v>
      </c>
      <c r="BC475" s="1" t="n">
        <v>-0.2022</v>
      </c>
      <c r="BD475" s="1" t="n">
        <v>0.3091</v>
      </c>
      <c r="BE475" s="0" t="n">
        <v>9403.1981</v>
      </c>
      <c r="BF475" s="0" t="n">
        <v>0.257</v>
      </c>
      <c r="BG475" s="0" t="n">
        <v>380.4198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7.7809</v>
      </c>
      <c r="P476" s="1" t="n">
        <v>4.5401</v>
      </c>
      <c r="Q476" s="1" t="n">
        <v>9.008599999999999</v>
      </c>
      <c r="R476" s="0" t="n">
        <v>7917.4113</v>
      </c>
      <c r="S476" s="0" t="n">
        <v>19.345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45.503</v>
      </c>
      <c r="AB476" s="0" t="n">
        <v>47.7477</v>
      </c>
      <c r="AC476" s="0" t="n">
        <v>67.45489999999999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9299.999100000001</v>
      </c>
      <c r="AL476" s="0" t="n">
        <v>381.771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45.2086</v>
      </c>
      <c r="AS476" s="0" t="n">
        <v>47.5253</v>
      </c>
      <c r="AT476" s="0" t="n">
        <v>67.4811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-0.2261</v>
      </c>
      <c r="BC476" s="1" t="n">
        <v>-0.1866</v>
      </c>
      <c r="BD476" s="1" t="n">
        <v>0.2931</v>
      </c>
      <c r="BE476" s="0" t="n">
        <v>9396.1751</v>
      </c>
      <c r="BF476" s="0" t="n">
        <v>0.2456</v>
      </c>
      <c r="BG476" s="0" t="n">
        <v>381.2034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7.7805</v>
      </c>
      <c r="P477" s="1" t="n">
        <v>4.5427</v>
      </c>
      <c r="Q477" s="1" t="n">
        <v>9.009499999999999</v>
      </c>
      <c r="R477" s="0" t="n">
        <v>7919.7389</v>
      </c>
      <c r="S477" s="0" t="n">
        <v>19.4007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45.7484</v>
      </c>
      <c r="AB477" s="0" t="n">
        <v>48.0052</v>
      </c>
      <c r="AC477" s="0" t="n">
        <v>67.8186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9299.999100000001</v>
      </c>
      <c r="AL477" s="0" t="n">
        <v>382.4255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45.5498</v>
      </c>
      <c r="AS477" s="0" t="n">
        <v>47.8826</v>
      </c>
      <c r="AT477" s="0" t="n">
        <v>67.95699999999999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-0.2167</v>
      </c>
      <c r="BC477" s="1" t="n">
        <v>-0.1688</v>
      </c>
      <c r="BD477" s="1" t="n">
        <v>0.2747</v>
      </c>
      <c r="BE477" s="0" t="n">
        <v>9388.174800000001</v>
      </c>
      <c r="BF477" s="0" t="n">
        <v>0.2309</v>
      </c>
      <c r="BG477" s="0" t="n">
        <v>382.1143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7.9297</v>
      </c>
      <c r="P478" s="1" t="n">
        <v>4.5953</v>
      </c>
      <c r="Q478" s="1" t="n">
        <v>9.164899999999999</v>
      </c>
      <c r="R478" s="0" t="n">
        <v>7907.1043</v>
      </c>
      <c r="S478" s="0" t="n">
        <v>19.5654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45.9949</v>
      </c>
      <c r="AB478" s="0" t="n">
        <v>48.2639</v>
      </c>
      <c r="AC478" s="0" t="n">
        <v>68.1841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9299.999100000001</v>
      </c>
      <c r="AL478" s="0" t="n">
        <v>383.0799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45.5498</v>
      </c>
      <c r="AS478" s="0" t="n">
        <v>47.8864</v>
      </c>
      <c r="AT478" s="0" t="n">
        <v>67.95959999999999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-0.2222</v>
      </c>
      <c r="BC478" s="1" t="n">
        <v>-0.1665</v>
      </c>
      <c r="BD478" s="1" t="n">
        <v>0.2777</v>
      </c>
      <c r="BE478" s="0" t="n">
        <v>9388.027899999999</v>
      </c>
      <c r="BF478" s="0" t="n">
        <v>0.2564</v>
      </c>
      <c r="BG478" s="0" t="n">
        <v>382.124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7.7943</v>
      </c>
      <c r="P479" s="1" t="n">
        <v>4.5914</v>
      </c>
      <c r="Q479" s="1" t="n">
        <v>9.046099999999999</v>
      </c>
      <c r="R479" s="0" t="n">
        <v>7918.0333</v>
      </c>
      <c r="S479" s="0" t="n">
        <v>19.5835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46.2425</v>
      </c>
      <c r="AB479" s="0" t="n">
        <v>48.5237</v>
      </c>
      <c r="AC479" s="0" t="n">
        <v>68.55119999999999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-0</v>
      </c>
      <c r="AJ479" t="n">
        <v>0</v>
      </c>
      <c r="AK479" s="0" t="n">
        <v>9299.999100000001</v>
      </c>
      <c r="AL479" s="0" t="n">
        <v>383.7344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46.0015</v>
      </c>
      <c r="AS479" s="0" t="n">
        <v>48.2974</v>
      </c>
      <c r="AT479" s="0" t="n">
        <v>68.4586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-0.0997</v>
      </c>
      <c r="BC479" s="1" t="n">
        <v>-0.1293</v>
      </c>
      <c r="BD479" s="1" t="n">
        <v>0.1633</v>
      </c>
      <c r="BE479" s="0" t="n">
        <v>9358.688399999999</v>
      </c>
      <c r="BF479" s="0" t="n">
        <v>0.1266</v>
      </c>
      <c r="BG479" s="0" t="n">
        <v>383.1647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7.8341</v>
      </c>
      <c r="P480" s="1" t="n">
        <v>4.555</v>
      </c>
      <c r="Q480" s="1" t="n">
        <v>9.062099999999999</v>
      </c>
      <c r="R480" s="0" t="n">
        <v>7924.1336</v>
      </c>
      <c r="S480" s="0" t="n">
        <v>19.6434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46.4913</v>
      </c>
      <c r="AB480" s="0" t="n">
        <v>48.7848</v>
      </c>
      <c r="AC480" s="0" t="n">
        <v>68.92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9299.999100000001</v>
      </c>
      <c r="AL480" s="0" t="n">
        <v>384.3889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46.3118</v>
      </c>
      <c r="AS480" s="0" t="n">
        <v>48.6105</v>
      </c>
      <c r="AT480" s="0" t="n">
        <v>68.8768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-0.0733</v>
      </c>
      <c r="BC480" s="1" t="n">
        <v>-0.117</v>
      </c>
      <c r="BD480" s="1" t="n">
        <v>0.1381</v>
      </c>
      <c r="BE480" s="0" t="n">
        <v>9350.7796</v>
      </c>
      <c r="BF480" s="0" t="n">
        <v>0.1009</v>
      </c>
      <c r="BG480" s="0" t="n">
        <v>383.9523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7.703</v>
      </c>
      <c r="P481" s="1" t="n">
        <v>4.5551</v>
      </c>
      <c r="Q481" s="1" t="n">
        <v>8.9491</v>
      </c>
      <c r="R481" s="0" t="n">
        <v>7933.553</v>
      </c>
      <c r="S481" s="0" t="n">
        <v>19.636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46.7413</v>
      </c>
      <c r="AB481" s="0" t="n">
        <v>49.0471</v>
      </c>
      <c r="AC481" s="0" t="n">
        <v>69.29049999999999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-0</v>
      </c>
      <c r="AJ481" t="n">
        <v>0</v>
      </c>
      <c r="AK481" s="0" t="n">
        <v>9299.999100000001</v>
      </c>
      <c r="AL481" s="0" t="n">
        <v>385.0434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46.7285</v>
      </c>
      <c r="AS481" s="0" t="n">
        <v>48.9899</v>
      </c>
      <c r="AT481" s="0" t="n">
        <v>69.3319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0.0394</v>
      </c>
      <c r="BC481" s="1" t="n">
        <v>-0.0799</v>
      </c>
      <c r="BD481" s="1" t="n">
        <v>0.0891</v>
      </c>
      <c r="BE481" s="0" t="n">
        <v>9323.2886</v>
      </c>
      <c r="BF481" s="0" t="n">
        <v>0.1083</v>
      </c>
      <c r="BG481" s="0" t="n">
        <v>384.9012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7.75</v>
      </c>
      <c r="P482" s="1" t="n">
        <v>4.5211</v>
      </c>
      <c r="Q482" s="1" t="n">
        <v>8.972300000000001</v>
      </c>
      <c r="R482" s="0" t="n">
        <v>7939.1489</v>
      </c>
      <c r="S482" s="0" t="n">
        <v>19.7115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46.9923</v>
      </c>
      <c r="AB482" s="0" t="n">
        <v>49.3105</v>
      </c>
      <c r="AC482" s="0" t="n">
        <v>69.6627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0</v>
      </c>
      <c r="AK482" s="0" t="n">
        <v>9299.999100000001</v>
      </c>
      <c r="AL482" s="0" t="n">
        <v>385.6979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46.7359</v>
      </c>
      <c r="AS482" s="0" t="n">
        <v>49.0003</v>
      </c>
      <c r="AT482" s="0" t="n">
        <v>69.34780000000001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0.035</v>
      </c>
      <c r="BC482" s="1" t="n">
        <v>-0.0801</v>
      </c>
      <c r="BD482" s="1" t="n">
        <v>0.08740000000000001</v>
      </c>
      <c r="BE482" s="0" t="n">
        <v>9323.9262</v>
      </c>
      <c r="BF482" s="0" t="n">
        <v>0.1326</v>
      </c>
      <c r="BG482" s="0" t="n">
        <v>384.927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7.8486</v>
      </c>
      <c r="P483" s="1" t="n">
        <v>4.5781</v>
      </c>
      <c r="Q483" s="1" t="n">
        <v>9.0862</v>
      </c>
      <c r="R483" s="0" t="n">
        <v>7926.1327</v>
      </c>
      <c r="S483" s="0" t="n">
        <v>19.7474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47.2445</v>
      </c>
      <c r="AB483" s="0" t="n">
        <v>49.5752</v>
      </c>
      <c r="AC483" s="0" t="n">
        <v>70.03660000000001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0</v>
      </c>
      <c r="AK483" s="0" t="n">
        <v>9299.999100000001</v>
      </c>
      <c r="AL483" s="0" t="n">
        <v>386.3525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47.0687</v>
      </c>
      <c r="AS483" s="0" t="n">
        <v>49.3547</v>
      </c>
      <c r="AT483" s="0" t="n">
        <v>69.8156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0.0347</v>
      </c>
      <c r="BC483" s="1" t="n">
        <v>-0.0596</v>
      </c>
      <c r="BD483" s="1" t="n">
        <v>0.06900000000000001</v>
      </c>
      <c r="BE483" s="0" t="n">
        <v>9316.635899999999</v>
      </c>
      <c r="BF483" s="0" t="n">
        <v>0.1045</v>
      </c>
      <c r="BG483" s="0" t="n">
        <v>385.8075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7.8401</v>
      </c>
      <c r="P484" s="1" t="n">
        <v>4.5746</v>
      </c>
      <c r="Q484" s="1" t="n">
        <v>9.0771</v>
      </c>
      <c r="R484" s="0" t="n">
        <v>7929.9094</v>
      </c>
      <c r="S484" s="0" t="n">
        <v>19.8057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47.4979</v>
      </c>
      <c r="AB484" s="0" t="n">
        <v>49.841</v>
      </c>
      <c r="AC484" s="0" t="n">
        <v>70.4122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0</v>
      </c>
      <c r="AK484" s="0" t="n">
        <v>9299.999100000001</v>
      </c>
      <c r="AL484" s="0" t="n">
        <v>387.007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47.4186</v>
      </c>
      <c r="AS484" s="0" t="n">
        <v>49.7149</v>
      </c>
      <c r="AT484" s="0" t="n">
        <v>70.2988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0.052</v>
      </c>
      <c r="BC484" s="1" t="n">
        <v>-0.0457</v>
      </c>
      <c r="BD484" s="1" t="n">
        <v>0.0692</v>
      </c>
      <c r="BE484" s="0" t="n">
        <v>9309.591</v>
      </c>
      <c r="BF484" s="0" t="n">
        <v>0.1017</v>
      </c>
      <c r="BG484" s="0" t="n">
        <v>386.6969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7.9838</v>
      </c>
      <c r="P485" s="1" t="n">
        <v>4.6197</v>
      </c>
      <c r="Q485" s="1" t="n">
        <v>9.224</v>
      </c>
      <c r="R485" s="0" t="n">
        <v>7916.2412</v>
      </c>
      <c r="S485" s="0" t="n">
        <v>19.8478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47.7524</v>
      </c>
      <c r="AB485" s="0" t="n">
        <v>50.1081</v>
      </c>
      <c r="AC485" s="0" t="n">
        <v>70.7895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9299.999100000001</v>
      </c>
      <c r="AL485" s="0" t="n">
        <v>387.6615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47.4156</v>
      </c>
      <c r="AS485" s="0" t="n">
        <v>49.7143</v>
      </c>
      <c r="AT485" s="0" t="n">
        <v>70.2799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0.0523</v>
      </c>
      <c r="BC485" s="1" t="n">
        <v>-0.0347</v>
      </c>
      <c r="BD485" s="1" t="n">
        <v>0.06279999999999999</v>
      </c>
      <c r="BE485" s="0" t="n">
        <v>9305.6836</v>
      </c>
      <c r="BF485" s="0" t="n">
        <v>0.1381</v>
      </c>
      <c r="BG485" s="0" t="n">
        <v>386.6955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7.9824</v>
      </c>
      <c r="P486" s="1" t="n">
        <v>4.5803</v>
      </c>
      <c r="Q486" s="1" t="n">
        <v>9.203200000000001</v>
      </c>
      <c r="R486" s="0" t="n">
        <v>7922.719</v>
      </c>
      <c r="S486" s="0" t="n">
        <v>19.7885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48.0081</v>
      </c>
      <c r="AB486" s="0" t="n">
        <v>50.3764</v>
      </c>
      <c r="AC486" s="0" t="n">
        <v>71.16849999999999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0</v>
      </c>
      <c r="AK486" s="0" t="n">
        <v>9299.999100000001</v>
      </c>
      <c r="AL486" s="0" t="n">
        <v>388.316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47.7788</v>
      </c>
      <c r="AS486" s="0" t="n">
        <v>50.105</v>
      </c>
      <c r="AT486" s="0" t="n">
        <v>70.7946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0.0462</v>
      </c>
      <c r="BC486" s="1" t="n">
        <v>-0.0112</v>
      </c>
      <c r="BD486" s="1" t="n">
        <v>0.0475</v>
      </c>
      <c r="BE486" s="0" t="n">
        <v>9298.2088</v>
      </c>
      <c r="BF486" s="0" t="n">
        <v>0.0982</v>
      </c>
      <c r="BG486" s="0" t="n">
        <v>387.6539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8.0082</v>
      </c>
      <c r="P487" s="1" t="n">
        <v>4.5697</v>
      </c>
      <c r="Q487" s="1" t="n">
        <v>9.2203</v>
      </c>
      <c r="R487" s="0" t="n">
        <v>7925.6903</v>
      </c>
      <c r="S487" s="0" t="n">
        <v>19.8562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48.2649</v>
      </c>
      <c r="AB487" s="0" t="n">
        <v>50.6459</v>
      </c>
      <c r="AC487" s="0" t="n">
        <v>71.5493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-0</v>
      </c>
      <c r="AJ487" t="n">
        <v>0</v>
      </c>
      <c r="AK487" s="0" t="n">
        <v>9299.999100000001</v>
      </c>
      <c r="AL487" s="0" t="n">
        <v>388.9705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48.0786</v>
      </c>
      <c r="AS487" s="0" t="n">
        <v>50.4091</v>
      </c>
      <c r="AT487" s="0" t="n">
        <v>71.19119999999999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0.0707</v>
      </c>
      <c r="BC487" s="1" t="n">
        <v>0.0061</v>
      </c>
      <c r="BD487" s="1" t="n">
        <v>0.07099999999999999</v>
      </c>
      <c r="BE487" s="0" t="n">
        <v>9289.245000000001</v>
      </c>
      <c r="BF487" s="0" t="n">
        <v>0.1088</v>
      </c>
      <c r="BG487" s="0" t="n">
        <v>388.3956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7.8922</v>
      </c>
      <c r="P488" s="1" t="n">
        <v>4.7281</v>
      </c>
      <c r="Q488" s="1" t="n">
        <v>9.200100000000001</v>
      </c>
      <c r="R488" s="0" t="n">
        <v>7909.2524</v>
      </c>
      <c r="S488" s="0" t="n">
        <v>19.8549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48.523</v>
      </c>
      <c r="AB488" s="0" t="n">
        <v>50.9167</v>
      </c>
      <c r="AC488" s="0" t="n">
        <v>71.9318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0</v>
      </c>
      <c r="AK488" s="0" t="n">
        <v>9299.999100000001</v>
      </c>
      <c r="AL488" s="0" t="n">
        <v>389.625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48.4704</v>
      </c>
      <c r="AS488" s="0" t="n">
        <v>50.8139</v>
      </c>
      <c r="AT488" s="0" t="n">
        <v>71.7315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0.08799999999999999</v>
      </c>
      <c r="BC488" s="1" t="n">
        <v>0.0231</v>
      </c>
      <c r="BD488" s="1" t="n">
        <v>0.091</v>
      </c>
      <c r="BE488" s="0" t="n">
        <v>9281.322899999999</v>
      </c>
      <c r="BF488" s="0" t="n">
        <v>0.1067</v>
      </c>
      <c r="BG488" s="0" t="n">
        <v>389.3769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7.9215</v>
      </c>
      <c r="P489" s="1" t="n">
        <v>4.6992</v>
      </c>
      <c r="Q489" s="1" t="n">
        <v>9.2105</v>
      </c>
      <c r="R489" s="0" t="n">
        <v>7914.5017</v>
      </c>
      <c r="S489" s="0" t="n">
        <v>19.9045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48.7822</v>
      </c>
      <c r="AB489" s="0" t="n">
        <v>51.1886</v>
      </c>
      <c r="AC489" s="0" t="n">
        <v>72.316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-0</v>
      </c>
      <c r="AJ489" t="n">
        <v>0</v>
      </c>
      <c r="AK489" s="0" t="n">
        <v>9299.999100000001</v>
      </c>
      <c r="AL489" s="0" t="n">
        <v>390.2796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48.442</v>
      </c>
      <c r="AS489" s="0" t="n">
        <v>50.7949</v>
      </c>
      <c r="AT489" s="0" t="n">
        <v>71.6973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0.07290000000000001</v>
      </c>
      <c r="BC489" s="1" t="n">
        <v>0.0293</v>
      </c>
      <c r="BD489" s="1" t="n">
        <v>0.0786</v>
      </c>
      <c r="BE489" s="0" t="n">
        <v>9281.0051</v>
      </c>
      <c r="BF489" s="0" t="n">
        <v>0.1331</v>
      </c>
      <c r="BG489" s="0" t="n">
        <v>389.331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7.763</v>
      </c>
      <c r="P490" s="1" t="n">
        <v>4.8665</v>
      </c>
      <c r="Q490" s="1" t="n">
        <v>9.1622</v>
      </c>
      <c r="R490" s="0" t="n">
        <v>7899.6877</v>
      </c>
      <c r="S490" s="0" t="n">
        <v>19.919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49.0425</v>
      </c>
      <c r="AB490" s="0" t="n">
        <v>51.4619</v>
      </c>
      <c r="AC490" s="0" t="n">
        <v>72.702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-0</v>
      </c>
      <c r="AJ490" t="n">
        <v>0</v>
      </c>
      <c r="AK490" s="0" t="n">
        <v>9299.999100000001</v>
      </c>
      <c r="AL490" s="0" t="n">
        <v>390.9341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48.8391</v>
      </c>
      <c r="AS490" s="0" t="n">
        <v>51.1654</v>
      </c>
      <c r="AT490" s="0" t="n">
        <v>72.41160000000001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0.0983</v>
      </c>
      <c r="BC490" s="1" t="n">
        <v>-0.089</v>
      </c>
      <c r="BD490" s="1" t="n">
        <v>0.1326</v>
      </c>
      <c r="BE490" s="0" t="n">
        <v>9318.7446</v>
      </c>
      <c r="BF490" s="0" t="n">
        <v>0.1982</v>
      </c>
      <c r="BG490" s="0" t="n">
        <v>390.2238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7.9166</v>
      </c>
      <c r="P491" s="1" t="n">
        <v>4.7366</v>
      </c>
      <c r="Q491" s="1" t="n">
        <v>9.2254</v>
      </c>
      <c r="R491" s="0" t="n">
        <v>7918.4867</v>
      </c>
      <c r="S491" s="0" t="n">
        <v>20.2195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49.3041</v>
      </c>
      <c r="AB491" s="0" t="n">
        <v>51.7363</v>
      </c>
      <c r="AC491" s="0" t="n">
        <v>73.0898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0</v>
      </c>
      <c r="AK491" s="0" t="n">
        <v>9299.999100000001</v>
      </c>
      <c r="AL491" s="0" t="n">
        <v>391.5886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49.1934</v>
      </c>
      <c r="AS491" s="0" t="n">
        <v>51.5141</v>
      </c>
      <c r="AT491" s="0" t="n">
        <v>72.91889999999999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0.1303</v>
      </c>
      <c r="BC491" s="1" t="n">
        <v>-0.1013</v>
      </c>
      <c r="BD491" s="1" t="n">
        <v>0.165</v>
      </c>
      <c r="BE491" s="0" t="n">
        <v>9319.0463</v>
      </c>
      <c r="BF491" s="0" t="n">
        <v>0.2364</v>
      </c>
      <c r="BG491" s="0" t="n">
        <v>391.0588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8.0604</v>
      </c>
      <c r="P492" s="1" t="n">
        <v>4.6249</v>
      </c>
      <c r="Q492" s="1" t="n">
        <v>9.292999999999999</v>
      </c>
      <c r="R492" s="0" t="n">
        <v>7929.6456</v>
      </c>
      <c r="S492" s="0" t="n">
        <v>20.2683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49.5668</v>
      </c>
      <c r="AB492" s="0" t="n">
        <v>52.012</v>
      </c>
      <c r="AC492" s="0" t="n">
        <v>73.47929999999999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9299.999100000001</v>
      </c>
      <c r="AL492" s="0" t="n">
        <v>392.2431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49.6016</v>
      </c>
      <c r="AS492" s="0" t="n">
        <v>51.9005</v>
      </c>
      <c r="AT492" s="0" t="n">
        <v>73.67529999999999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0.1437</v>
      </c>
      <c r="BC492" s="1" t="n">
        <v>-0.2283</v>
      </c>
      <c r="BD492" s="1" t="n">
        <v>0.2698</v>
      </c>
      <c r="BE492" s="0" t="n">
        <v>9361.2122</v>
      </c>
      <c r="BF492" s="0" t="n">
        <v>0.3381</v>
      </c>
      <c r="BG492" s="0" t="n">
        <v>391.9788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8.0274</v>
      </c>
      <c r="P493" s="1" t="n">
        <v>4.6462</v>
      </c>
      <c r="Q493" s="1" t="n">
        <v>9.2751</v>
      </c>
      <c r="R493" s="0" t="n">
        <v>7928.2488</v>
      </c>
      <c r="S493" s="0" t="n">
        <v>20.1977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49.8308</v>
      </c>
      <c r="AB493" s="0" t="n">
        <v>52.289</v>
      </c>
      <c r="AC493" s="0" t="n">
        <v>73.8706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-0</v>
      </c>
      <c r="AJ493" t="n">
        <v>0</v>
      </c>
      <c r="AK493" s="0" t="n">
        <v>9299.999100000001</v>
      </c>
      <c r="AL493" s="0" t="n">
        <v>392.8977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49.9403</v>
      </c>
      <c r="AS493" s="0" t="n">
        <v>52.2449</v>
      </c>
      <c r="AT493" s="0" t="n">
        <v>74.15770000000001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0.1613</v>
      </c>
      <c r="BC493" s="1" t="n">
        <v>-0.2272</v>
      </c>
      <c r="BD493" s="1" t="n">
        <v>0.2786</v>
      </c>
      <c r="BE493" s="0" t="n">
        <v>9358.496800000001</v>
      </c>
      <c r="BF493" s="0" t="n">
        <v>0.3556</v>
      </c>
      <c r="BG493" s="0" t="n">
        <v>392.7936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8.044600000000001</v>
      </c>
      <c r="P494" s="1" t="n">
        <v>4.6538</v>
      </c>
      <c r="Q494" s="1" t="n">
        <v>9.293799999999999</v>
      </c>
      <c r="R494" s="0" t="n">
        <v>7928.4608</v>
      </c>
      <c r="S494" s="0" t="n">
        <v>20.2471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50.0959</v>
      </c>
      <c r="AB494" s="0" t="n">
        <v>52.5672</v>
      </c>
      <c r="AC494" s="0" t="n">
        <v>74.2636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0</v>
      </c>
      <c r="AK494" s="0" t="n">
        <v>9299.999100000001</v>
      </c>
      <c r="AL494" s="0" t="n">
        <v>393.5522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49.9284</v>
      </c>
      <c r="AS494" s="0" t="n">
        <v>52.2266</v>
      </c>
      <c r="AT494" s="0" t="n">
        <v>74.12439999999999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0.1722</v>
      </c>
      <c r="BC494" s="1" t="n">
        <v>-0.2241</v>
      </c>
      <c r="BD494" s="1" t="n">
        <v>0.2826</v>
      </c>
      <c r="BE494" s="0" t="n">
        <v>9356.0856</v>
      </c>
      <c r="BF494" s="0" t="n">
        <v>0.3764</v>
      </c>
      <c r="BG494" s="0" t="n">
        <v>392.7504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8.0496</v>
      </c>
      <c r="P495" s="1" t="n">
        <v>4.6469</v>
      </c>
      <c r="Q495" s="1" t="n">
        <v>9.294600000000001</v>
      </c>
      <c r="R495" s="0" t="n">
        <v>7930.8225</v>
      </c>
      <c r="S495" s="0" t="n">
        <v>20.2554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50.3623</v>
      </c>
      <c r="AB495" s="0" t="n">
        <v>52.8467</v>
      </c>
      <c r="AC495" s="0" t="n">
        <v>74.6585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0</v>
      </c>
      <c r="AK495" s="0" t="n">
        <v>9299.999100000001</v>
      </c>
      <c r="AL495" s="0" t="n">
        <v>394.2068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50.292</v>
      </c>
      <c r="AS495" s="0" t="n">
        <v>52.5956</v>
      </c>
      <c r="AT495" s="0" t="n">
        <v>74.6669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0.1856</v>
      </c>
      <c r="BC495" s="1" t="n">
        <v>-0.2375</v>
      </c>
      <c r="BD495" s="1" t="n">
        <v>0.3015</v>
      </c>
      <c r="BE495" s="0" t="n">
        <v>9358.888800000001</v>
      </c>
      <c r="BF495" s="0" t="n">
        <v>0.3961</v>
      </c>
      <c r="BG495" s="0" t="n">
        <v>393.6188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8.0626</v>
      </c>
      <c r="P496" s="1" t="n">
        <v>4.6514</v>
      </c>
      <c r="Q496" s="1" t="n">
        <v>9.3081</v>
      </c>
      <c r="R496" s="0" t="n">
        <v>7931.9559</v>
      </c>
      <c r="S496" s="0" t="n">
        <v>20.3145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50.6299</v>
      </c>
      <c r="AB496" s="0" t="n">
        <v>53.1275</v>
      </c>
      <c r="AC496" s="0" t="n">
        <v>75.0551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9299.999100000001</v>
      </c>
      <c r="AL496" s="0" t="n">
        <v>394.8613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50.6777</v>
      </c>
      <c r="AS496" s="0" t="n">
        <v>52.987</v>
      </c>
      <c r="AT496" s="0" t="n">
        <v>75.1386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0.2248</v>
      </c>
      <c r="BC496" s="1" t="n">
        <v>-0.1932</v>
      </c>
      <c r="BD496" s="1" t="n">
        <v>0.2964</v>
      </c>
      <c r="BE496" s="0" t="n">
        <v>9338.7655</v>
      </c>
      <c r="BF496" s="0" t="n">
        <v>0.4061</v>
      </c>
      <c r="BG496" s="0" t="n">
        <v>394.5342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8.070600000000001</v>
      </c>
      <c r="P497" s="1" t="n">
        <v>4.638</v>
      </c>
      <c r="Q497" s="1" t="n">
        <v>9.308400000000001</v>
      </c>
      <c r="R497" s="0" t="n">
        <v>7934.9677</v>
      </c>
      <c r="S497" s="0" t="n">
        <v>20.3151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50.8986</v>
      </c>
      <c r="AB497" s="0" t="n">
        <v>53.4095</v>
      </c>
      <c r="AC497" s="0" t="n">
        <v>75.45359999999999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-0</v>
      </c>
      <c r="AJ497" t="n">
        <v>0</v>
      </c>
      <c r="AK497" s="0" t="n">
        <v>9299.999100000001</v>
      </c>
      <c r="AL497" s="0" t="n">
        <v>395.5159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51.0272</v>
      </c>
      <c r="AS497" s="0" t="n">
        <v>53.3459</v>
      </c>
      <c r="AT497" s="0" t="n">
        <v>75.61969999999999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0.2421</v>
      </c>
      <c r="BC497" s="1" t="n">
        <v>-0.1794</v>
      </c>
      <c r="BD497" s="1" t="n">
        <v>0.3014</v>
      </c>
      <c r="BE497" s="0" t="n">
        <v>9331.8588</v>
      </c>
      <c r="BF497" s="0" t="n">
        <v>0.4157</v>
      </c>
      <c r="BG497" s="0" t="n">
        <v>395.3684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8.051299999999999</v>
      </c>
      <c r="P498" s="1" t="n">
        <v>4.6752</v>
      </c>
      <c r="Q498" s="1" t="n">
        <v>9.3102</v>
      </c>
      <c r="R498" s="0" t="n">
        <v>7932.9493</v>
      </c>
      <c r="S498" s="0" t="n">
        <v>20.3729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51.1686</v>
      </c>
      <c r="AB498" s="0" t="n">
        <v>53.6928</v>
      </c>
      <c r="AC498" s="0" t="n">
        <v>75.85380000000001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-0</v>
      </c>
      <c r="AJ498" t="n">
        <v>0</v>
      </c>
      <c r="AK498" s="0" t="n">
        <v>9299.999100000001</v>
      </c>
      <c r="AL498" s="0" t="n">
        <v>396.1704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51.042</v>
      </c>
      <c r="AS498" s="0" t="n">
        <v>53.3621</v>
      </c>
      <c r="AT498" s="0" t="n">
        <v>75.66079999999999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0.2368</v>
      </c>
      <c r="BC498" s="1" t="n">
        <v>-0.1894</v>
      </c>
      <c r="BD498" s="1" t="n">
        <v>0.3032</v>
      </c>
      <c r="BE498" s="0" t="n">
        <v>9335.913500000001</v>
      </c>
      <c r="BF498" s="0" t="n">
        <v>0.4245</v>
      </c>
      <c r="BG498" s="0" t="n">
        <v>395.4061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7.9662</v>
      </c>
      <c r="P499" s="1" t="n">
        <v>4.6514</v>
      </c>
      <c r="Q499" s="1" t="n">
        <v>9.2247</v>
      </c>
      <c r="R499" s="0" t="n">
        <v>7943.5607</v>
      </c>
      <c r="S499" s="0" t="n">
        <v>20.394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51.4399</v>
      </c>
      <c r="AB499" s="0" t="n">
        <v>53.9774</v>
      </c>
      <c r="AC499" s="0" t="n">
        <v>76.2559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0</v>
      </c>
      <c r="AK499" s="0" t="n">
        <v>9299.999100000001</v>
      </c>
      <c r="AL499" s="0" t="n">
        <v>396.825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51.3946</v>
      </c>
      <c r="AS499" s="0" t="n">
        <v>53.7239</v>
      </c>
      <c r="AT499" s="0" t="n">
        <v>76.1559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0.2522</v>
      </c>
      <c r="BC499" s="1" t="n">
        <v>-0.1813</v>
      </c>
      <c r="BD499" s="1" t="n">
        <v>0.3106</v>
      </c>
      <c r="BE499" s="0" t="n">
        <v>9331.184600000001</v>
      </c>
      <c r="BF499" s="0" t="n">
        <v>0.4334</v>
      </c>
      <c r="BG499" s="0" t="n">
        <v>396.242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7.9573</v>
      </c>
      <c r="P500" s="1" t="n">
        <v>4.7091</v>
      </c>
      <c r="Q500" s="1" t="n">
        <v>9.2464</v>
      </c>
      <c r="R500" s="0" t="n">
        <v>7937.6344</v>
      </c>
      <c r="S500" s="0" t="n">
        <v>20.4477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51.7123</v>
      </c>
      <c r="AB500" s="0" t="n">
        <v>54.2633</v>
      </c>
      <c r="AC500" s="0" t="n">
        <v>76.6598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-0</v>
      </c>
      <c r="AJ500" t="n">
        <v>0</v>
      </c>
      <c r="AK500" s="0" t="n">
        <v>9299.999100000001</v>
      </c>
      <c r="AL500" s="0" t="n">
        <v>397.4795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51.7656</v>
      </c>
      <c r="AS500" s="0" t="n">
        <v>54.0841</v>
      </c>
      <c r="AT500" s="0" t="n">
        <v>76.6952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0.2883</v>
      </c>
      <c r="BC500" s="1" t="n">
        <v>-0.2028</v>
      </c>
      <c r="BD500" s="1" t="n">
        <v>0.3525</v>
      </c>
      <c r="BE500" s="0" t="n">
        <v>9334.0561</v>
      </c>
      <c r="BF500" s="0" t="n">
        <v>0.4877</v>
      </c>
      <c r="BG500" s="0" t="n">
        <v>397.0695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7.8196</v>
      </c>
      <c r="P501" s="1" t="n">
        <v>4.7259</v>
      </c>
      <c r="Q501" s="1" t="n">
        <v>9.136699999999999</v>
      </c>
      <c r="R501" s="0" t="n">
        <v>7944.9986</v>
      </c>
      <c r="S501" s="0" t="n">
        <v>20.465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51.986</v>
      </c>
      <c r="AB501" s="0" t="n">
        <v>54.5505</v>
      </c>
      <c r="AC501" s="0" t="n">
        <v>77.0655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-0</v>
      </c>
      <c r="AJ501" t="n">
        <v>0</v>
      </c>
      <c r="AK501" s="0" t="n">
        <v>9299.999100000001</v>
      </c>
      <c r="AL501" s="0" t="n">
        <v>398.1341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51.7491</v>
      </c>
      <c r="AS501" s="0" t="n">
        <v>54.0836</v>
      </c>
      <c r="AT501" s="0" t="n">
        <v>76.6456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0.2744</v>
      </c>
      <c r="BC501" s="1" t="n">
        <v>-0.1726</v>
      </c>
      <c r="BD501" s="1" t="n">
        <v>0.3242</v>
      </c>
      <c r="BE501" s="0" t="n">
        <v>9325.4902</v>
      </c>
      <c r="BF501" s="0" t="n">
        <v>0.4649</v>
      </c>
      <c r="BG501" s="0" t="n">
        <v>397.0684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7.8133</v>
      </c>
      <c r="P502" s="1" t="n">
        <v>4.7227</v>
      </c>
      <c r="Q502" s="1" t="n">
        <v>9.1297</v>
      </c>
      <c r="R502" s="0" t="n">
        <v>7945.8253</v>
      </c>
      <c r="S502" s="0" t="n">
        <v>20.3942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52.2609</v>
      </c>
      <c r="AB502" s="0" t="n">
        <v>54.839</v>
      </c>
      <c r="AC502" s="0" t="n">
        <v>77.4731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</v>
      </c>
      <c r="AJ502" t="n">
        <v>0</v>
      </c>
      <c r="AK502" s="0" t="n">
        <v>9299.999100000001</v>
      </c>
      <c r="AL502" s="0" t="n">
        <v>398.7886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52.1416</v>
      </c>
      <c r="AS502" s="0" t="n">
        <v>54.5695</v>
      </c>
      <c r="AT502" s="0" t="n">
        <v>77.19329999999999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0.1941</v>
      </c>
      <c r="BC502" s="1" t="n">
        <v>-0.08169999999999999</v>
      </c>
      <c r="BD502" s="1" t="n">
        <v>0.2106</v>
      </c>
      <c r="BE502" s="0" t="n">
        <v>9304.4113</v>
      </c>
      <c r="BF502" s="0" t="n">
        <v>0.3006</v>
      </c>
      <c r="BG502" s="0" t="n">
        <v>398.1772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7.8466</v>
      </c>
      <c r="P503" s="1" t="n">
        <v>4.764</v>
      </c>
      <c r="Q503" s="1" t="n">
        <v>9.179600000000001</v>
      </c>
      <c r="R503" s="0" t="n">
        <v>7940.1061</v>
      </c>
      <c r="S503" s="0" t="n">
        <v>20.4563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52.5371</v>
      </c>
      <c r="AB503" s="0" t="n">
        <v>55.1288</v>
      </c>
      <c r="AC503" s="0" t="n">
        <v>77.88249999999999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-0</v>
      </c>
      <c r="AJ503" t="n">
        <v>0</v>
      </c>
      <c r="AK503" s="0" t="n">
        <v>9299.999100000001</v>
      </c>
      <c r="AL503" s="0" t="n">
        <v>399.4432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52.5132</v>
      </c>
      <c r="AS503" s="0" t="n">
        <v>54.9492</v>
      </c>
      <c r="AT503" s="0" t="n">
        <v>77.702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0.2153</v>
      </c>
      <c r="BC503" s="1" t="n">
        <v>-0.0678</v>
      </c>
      <c r="BD503" s="1" t="n">
        <v>0.2258</v>
      </c>
      <c r="BE503" s="0" t="n">
        <v>9297.2909</v>
      </c>
      <c r="BF503" s="0" t="n">
        <v>0.3136</v>
      </c>
      <c r="BG503" s="0" t="n">
        <v>399.0378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7.9821</v>
      </c>
      <c r="P504" s="1" t="n">
        <v>4.6856</v>
      </c>
      <c r="Q504" s="1" t="n">
        <v>9.255800000000001</v>
      </c>
      <c r="R504" s="0" t="n">
        <v>7946.2895</v>
      </c>
      <c r="S504" s="0" t="n">
        <v>20.4947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52.8146</v>
      </c>
      <c r="AB504" s="0" t="n">
        <v>55.42</v>
      </c>
      <c r="AC504" s="0" t="n">
        <v>78.2938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9299.999100000001</v>
      </c>
      <c r="AL504" s="0" t="n">
        <v>400.0978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52.5327</v>
      </c>
      <c r="AS504" s="0" t="n">
        <v>54.9715</v>
      </c>
      <c r="AT504" s="0" t="n">
        <v>77.7197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0.2158</v>
      </c>
      <c r="BC504" s="1" t="n">
        <v>-0.0598</v>
      </c>
      <c r="BD504" s="1" t="n">
        <v>0.2239</v>
      </c>
      <c r="BE504" s="0" t="n">
        <v>9294.5795</v>
      </c>
      <c r="BF504" s="0" t="n">
        <v>0.327</v>
      </c>
      <c r="BG504" s="0" t="n">
        <v>399.0882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7.9772</v>
      </c>
      <c r="P505" s="1" t="n">
        <v>4.7383</v>
      </c>
      <c r="Q505" s="1" t="n">
        <v>9.2783</v>
      </c>
      <c r="R505" s="0" t="n">
        <v>7941.1528</v>
      </c>
      <c r="S505" s="0" t="n">
        <v>20.5589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53.0932</v>
      </c>
      <c r="AB505" s="0" t="n">
        <v>55.7124</v>
      </c>
      <c r="AC505" s="0" t="n">
        <v>78.7069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-0</v>
      </c>
      <c r="AJ505" t="n">
        <v>0</v>
      </c>
      <c r="AK505" s="0" t="n">
        <v>9299.999100000001</v>
      </c>
      <c r="AL505" s="0" t="n">
        <v>400.7523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52.9372</v>
      </c>
      <c r="AS505" s="0" t="n">
        <v>55.4746</v>
      </c>
      <c r="AT505" s="0" t="n">
        <v>78.2726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0.1339</v>
      </c>
      <c r="BC505" s="1" t="n">
        <v>0.0413</v>
      </c>
      <c r="BD505" s="1" t="n">
        <v>0.1402</v>
      </c>
      <c r="BE505" s="0" t="n">
        <v>9270.759700000001</v>
      </c>
      <c r="BF505" s="0" t="n">
        <v>0.164</v>
      </c>
      <c r="BG505" s="0" t="n">
        <v>400.2203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8.151999999999999</v>
      </c>
      <c r="P506" s="1" t="n">
        <v>4.7228</v>
      </c>
      <c r="Q506" s="1" t="n">
        <v>9.4213</v>
      </c>
      <c r="R506" s="0" t="n">
        <v>7938.1943</v>
      </c>
      <c r="S506" s="0" t="n">
        <v>20.7409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53.3732</v>
      </c>
      <c r="AB506" s="0" t="n">
        <v>56.0062</v>
      </c>
      <c r="AC506" s="0" t="n">
        <v>79.1219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9299.999100000001</v>
      </c>
      <c r="AL506" s="0" t="n">
        <v>401.4069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53.3169</v>
      </c>
      <c r="AS506" s="0" t="n">
        <v>55.8948</v>
      </c>
      <c r="AT506" s="0" t="n">
        <v>78.8216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0.1113</v>
      </c>
      <c r="BC506" s="1" t="n">
        <v>0.0694</v>
      </c>
      <c r="BD506" s="1" t="n">
        <v>0.1312</v>
      </c>
      <c r="BE506" s="0" t="n">
        <v>9264.246999999999</v>
      </c>
      <c r="BF506" s="0" t="n">
        <v>0.1203</v>
      </c>
      <c r="BG506" s="0" t="n">
        <v>401.1591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8.1341</v>
      </c>
      <c r="P507" s="1" t="n">
        <v>4.6541</v>
      </c>
      <c r="Q507" s="1" t="n">
        <v>9.371499999999999</v>
      </c>
      <c r="R507" s="0" t="n">
        <v>7951.1159</v>
      </c>
      <c r="S507" s="0" t="n">
        <v>20.7393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53.6544</v>
      </c>
      <c r="AB507" s="0" t="n">
        <v>56.3013</v>
      </c>
      <c r="AC507" s="0" t="n">
        <v>79.53879999999999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-0</v>
      </c>
      <c r="AJ507" t="n">
        <v>0</v>
      </c>
      <c r="AK507" s="0" t="n">
        <v>9299.999100000001</v>
      </c>
      <c r="AL507" s="0" t="n">
        <v>402.0615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53.3063</v>
      </c>
      <c r="AS507" s="0" t="n">
        <v>55.865</v>
      </c>
      <c r="AT507" s="0" t="n">
        <v>78.7762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0.14</v>
      </c>
      <c r="BC507" s="1" t="n">
        <v>0.068</v>
      </c>
      <c r="BD507" s="1" t="n">
        <v>0.1557</v>
      </c>
      <c r="BE507" s="0" t="n">
        <v>9261.383</v>
      </c>
      <c r="BF507" s="0" t="n">
        <v>0.1878</v>
      </c>
      <c r="BG507" s="0" t="n">
        <v>401.0928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8.1251</v>
      </c>
      <c r="P508" s="1" t="n">
        <v>4.6491</v>
      </c>
      <c r="Q508" s="1" t="n">
        <v>9.3611</v>
      </c>
      <c r="R508" s="0" t="n">
        <v>7952.2071</v>
      </c>
      <c r="S508" s="0" t="n">
        <v>20.6586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53.9369</v>
      </c>
      <c r="AB508" s="0" t="n">
        <v>56.5977</v>
      </c>
      <c r="AC508" s="0" t="n">
        <v>79.9576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0</v>
      </c>
      <c r="AK508" s="0" t="n">
        <v>9299.999100000001</v>
      </c>
      <c r="AL508" s="0" t="n">
        <v>402.7161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53.6468</v>
      </c>
      <c r="AS508" s="0" t="n">
        <v>56.2054</v>
      </c>
      <c r="AT508" s="0" t="n">
        <v>79.2448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0.1675</v>
      </c>
      <c r="BC508" s="1" t="n">
        <v>0.0716</v>
      </c>
      <c r="BD508" s="1" t="n">
        <v>0.1822</v>
      </c>
      <c r="BE508" s="0" t="n">
        <v>9257.1646</v>
      </c>
      <c r="BF508" s="0" t="n">
        <v>0.2088</v>
      </c>
      <c r="BG508" s="0" t="n">
        <v>401.8492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8.141500000000001</v>
      </c>
      <c r="P509" s="1" t="n">
        <v>4.7164</v>
      </c>
      <c r="Q509" s="1" t="n">
        <v>9.408899999999999</v>
      </c>
      <c r="R509" s="0" t="n">
        <v>7943.6361</v>
      </c>
      <c r="S509" s="0" t="n">
        <v>20.724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54.2207</v>
      </c>
      <c r="AB509" s="0" t="n">
        <v>56.8955</v>
      </c>
      <c r="AC509" s="0" t="n">
        <v>80.3783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0</v>
      </c>
      <c r="AK509" s="0" t="n">
        <v>9299.999100000001</v>
      </c>
      <c r="AL509" s="0" t="n">
        <v>403.3707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54.0504</v>
      </c>
      <c r="AS509" s="0" t="n">
        <v>56.6302</v>
      </c>
      <c r="AT509" s="0" t="n">
        <v>79.8175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0.1712</v>
      </c>
      <c r="BC509" s="1" t="n">
        <v>0.0866</v>
      </c>
      <c r="BD509" s="1" t="n">
        <v>0.1919</v>
      </c>
      <c r="BE509" s="0" t="n">
        <v>9252.0301</v>
      </c>
      <c r="BF509" s="0" t="n">
        <v>0.1955</v>
      </c>
      <c r="BG509" s="0" t="n">
        <v>402.7878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8.138</v>
      </c>
      <c r="P510" s="1" t="n">
        <v>4.698</v>
      </c>
      <c r="Q510" s="1" t="n">
        <v>9.396800000000001</v>
      </c>
      <c r="R510" s="0" t="n">
        <v>7950.3937</v>
      </c>
      <c r="S510" s="0" t="n">
        <v>20.8452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54.5057</v>
      </c>
      <c r="AB510" s="0" t="n">
        <v>57.1946</v>
      </c>
      <c r="AC510" s="0" t="n">
        <v>80.8008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-0</v>
      </c>
      <c r="AJ510" t="n">
        <v>0</v>
      </c>
      <c r="AK510" s="0" t="n">
        <v>9299.999100000001</v>
      </c>
      <c r="AL510" s="0" t="n">
        <v>404.0252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54.2206</v>
      </c>
      <c r="AS510" s="0" t="n">
        <v>56.9227</v>
      </c>
      <c r="AT510" s="0" t="n">
        <v>80.3373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-0.0221</v>
      </c>
      <c r="BC510" s="1" t="n">
        <v>0.048</v>
      </c>
      <c r="BD510" s="1" t="n">
        <v>0.0529</v>
      </c>
      <c r="BE510" s="0" t="n">
        <v>9286.869000000001</v>
      </c>
      <c r="BF510" s="0" t="n">
        <v>0.0922</v>
      </c>
      <c r="BG510" s="0" t="n">
        <v>403.4304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8.0481</v>
      </c>
      <c r="P511" s="1" t="n">
        <v>4.7105</v>
      </c>
      <c r="Q511" s="1" t="n">
        <v>9.3253</v>
      </c>
      <c r="R511" s="0" t="n">
        <v>7955.5941</v>
      </c>
      <c r="S511" s="0" t="n">
        <v>20.8678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54.7921</v>
      </c>
      <c r="AB511" s="0" t="n">
        <v>57.495</v>
      </c>
      <c r="AC511" s="0" t="n">
        <v>81.2253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9299.999100000001</v>
      </c>
      <c r="AL511" s="0" t="n">
        <v>404.6798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54.4583</v>
      </c>
      <c r="AS511" s="0" t="n">
        <v>57.1432</v>
      </c>
      <c r="AT511" s="0" t="n">
        <v>80.3168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0.09719999999999999</v>
      </c>
      <c r="BC511" s="1" t="n">
        <v>0.2234</v>
      </c>
      <c r="BD511" s="1" t="n">
        <v>0.2437</v>
      </c>
      <c r="BE511" s="0" t="n">
        <v>9216.574699999999</v>
      </c>
      <c r="BF511" s="0" t="n">
        <v>0.1763</v>
      </c>
      <c r="BG511" s="0" t="n">
        <v>403.913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8.061999999999999</v>
      </c>
      <c r="P512" s="1" t="n">
        <v>4.7506</v>
      </c>
      <c r="Q512" s="1" t="n">
        <v>9.3576</v>
      </c>
      <c r="R512" s="0" t="n">
        <v>7951.0979</v>
      </c>
      <c r="S512" s="0" t="n">
        <v>20.9209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55.0797</v>
      </c>
      <c r="AB512" s="0" t="n">
        <v>57.7969</v>
      </c>
      <c r="AC512" s="0" t="n">
        <v>81.65170000000001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9299.999100000001</v>
      </c>
      <c r="AL512" s="0" t="n">
        <v>405.3344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54.8851</v>
      </c>
      <c r="AS512" s="0" t="n">
        <v>57.5768</v>
      </c>
      <c r="AT512" s="0" t="n">
        <v>81.03189999999999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0.09420000000000001</v>
      </c>
      <c r="BC512" s="1" t="n">
        <v>0.1645</v>
      </c>
      <c r="BD512" s="1" t="n">
        <v>0.1895</v>
      </c>
      <c r="BE512" s="0" t="n">
        <v>9236.0931</v>
      </c>
      <c r="BF512" s="0" t="n">
        <v>0.1303</v>
      </c>
      <c r="BG512" s="0" t="n">
        <v>404.8574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7.9574</v>
      </c>
      <c r="P513" s="1" t="n">
        <v>4.7661</v>
      </c>
      <c r="Q513" s="1" t="n">
        <v>9.275499999999999</v>
      </c>
      <c r="R513" s="0" t="n">
        <v>7956.5138</v>
      </c>
      <c r="S513" s="0" t="n">
        <v>20.9353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55.3687</v>
      </c>
      <c r="AB513" s="0" t="n">
        <v>58.1001</v>
      </c>
      <c r="AC513" s="0" t="n">
        <v>82.08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-0</v>
      </c>
      <c r="AJ513" t="n">
        <v>0</v>
      </c>
      <c r="AK513" s="0" t="n">
        <v>9299.999100000001</v>
      </c>
      <c r="AL513" s="0" t="n">
        <v>405.989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55.2101</v>
      </c>
      <c r="AS513" s="0" t="n">
        <v>57.8093</v>
      </c>
      <c r="AT513" s="0" t="n">
        <v>81.46729999999999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0.2286</v>
      </c>
      <c r="BC513" s="1" t="n">
        <v>0.0877</v>
      </c>
      <c r="BD513" s="1" t="n">
        <v>0.2448</v>
      </c>
      <c r="BE513" s="0" t="n">
        <v>9245.6278</v>
      </c>
      <c r="BF513" s="0" t="n">
        <v>0.2621</v>
      </c>
      <c r="BG513" s="0" t="n">
        <v>405.3613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7.956</v>
      </c>
      <c r="P514" s="1" t="n">
        <v>4.7999</v>
      </c>
      <c r="Q514" s="1" t="n">
        <v>9.2918</v>
      </c>
      <c r="R514" s="0" t="n">
        <v>7953.9844</v>
      </c>
      <c r="S514" s="0" t="n">
        <v>20.9942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55.6589</v>
      </c>
      <c r="AB514" s="0" t="n">
        <v>58.4046</v>
      </c>
      <c r="AC514" s="0" t="n">
        <v>82.5103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9299.999100000001</v>
      </c>
      <c r="AL514" s="0" t="n">
        <v>406.6436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55.5946</v>
      </c>
      <c r="AS514" s="0" t="n">
        <v>58.2009</v>
      </c>
      <c r="AT514" s="0" t="n">
        <v>82.02070000000001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0.2451</v>
      </c>
      <c r="BC514" s="1" t="n">
        <v>0.0853</v>
      </c>
      <c r="BD514" s="1" t="n">
        <v>0.2595</v>
      </c>
      <c r="BE514" s="0" t="n">
        <v>9244.709699999999</v>
      </c>
      <c r="BF514" s="0" t="n">
        <v>0.2772</v>
      </c>
      <c r="BG514" s="0" t="n">
        <v>406.2062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7.9606</v>
      </c>
      <c r="P515" s="1" t="n">
        <v>4.7902</v>
      </c>
      <c r="Q515" s="1" t="n">
        <v>9.290699999999999</v>
      </c>
      <c r="R515" s="0" t="n">
        <v>7954.9794</v>
      </c>
      <c r="S515" s="0" t="n">
        <v>20.9109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55.9505</v>
      </c>
      <c r="AB515" s="0" t="n">
        <v>58.7106</v>
      </c>
      <c r="AC515" s="0" t="n">
        <v>82.9425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0</v>
      </c>
      <c r="AK515" s="0" t="n">
        <v>9299.999100000001</v>
      </c>
      <c r="AL515" s="0" t="n">
        <v>407.2982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55.929</v>
      </c>
      <c r="AS515" s="0" t="n">
        <v>58.6239</v>
      </c>
      <c r="AT515" s="0" t="n">
        <v>82.1086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0.2553</v>
      </c>
      <c r="BC515" s="1" t="n">
        <v>0.371</v>
      </c>
      <c r="BD515" s="1" t="n">
        <v>0.4504</v>
      </c>
      <c r="BE515" s="0" t="n">
        <v>9153.5738</v>
      </c>
      <c r="BF515" s="0" t="n">
        <v>0.2868</v>
      </c>
      <c r="BG515" s="0" t="n">
        <v>407.1131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7.9931</v>
      </c>
      <c r="P516" s="1" t="n">
        <v>4.8173</v>
      </c>
      <c r="Q516" s="1" t="n">
        <v>9.332599999999999</v>
      </c>
      <c r="R516" s="0" t="n">
        <v>7951.1454</v>
      </c>
      <c r="S516" s="0" t="n">
        <v>20.9505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56.2433</v>
      </c>
      <c r="AB516" s="0" t="n">
        <v>59.0179</v>
      </c>
      <c r="AC516" s="0" t="n">
        <v>83.3767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0</v>
      </c>
      <c r="AK516" s="0" t="n">
        <v>9299.999100000001</v>
      </c>
      <c r="AL516" s="0" t="n">
        <v>407.9528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56.36</v>
      </c>
      <c r="AS516" s="0" t="n">
        <v>59.0172</v>
      </c>
      <c r="AT516" s="0" t="n">
        <v>84.1275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0.0086</v>
      </c>
      <c r="BC516" s="1" t="n">
        <v>-0.4216</v>
      </c>
      <c r="BD516" s="1" t="n">
        <v>0.4217</v>
      </c>
      <c r="BE516" s="0" t="n">
        <v>9436.6284</v>
      </c>
      <c r="BF516" s="0" t="n">
        <v>0.3574</v>
      </c>
      <c r="BG516" s="0" t="n">
        <v>407.9513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8.018800000000001</v>
      </c>
      <c r="P517" s="1" t="n">
        <v>4.8417</v>
      </c>
      <c r="Q517" s="1" t="n">
        <v>9.3672</v>
      </c>
      <c r="R517" s="0" t="n">
        <v>7948.3311</v>
      </c>
      <c r="S517" s="0" t="n">
        <v>20.9996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56.5375</v>
      </c>
      <c r="AB517" s="0" t="n">
        <v>59.3266</v>
      </c>
      <c r="AC517" s="0" t="n">
        <v>83.8128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0</v>
      </c>
      <c r="AK517" s="0" t="n">
        <v>9299.999100000001</v>
      </c>
      <c r="AL517" s="0" t="n">
        <v>408.6074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56.3416</v>
      </c>
      <c r="AS517" s="0" t="n">
        <v>58.9971</v>
      </c>
      <c r="AT517" s="0" t="n">
        <v>84.09999999999999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0.0094</v>
      </c>
      <c r="BC517" s="1" t="n">
        <v>-0.4222</v>
      </c>
      <c r="BD517" s="1" t="n">
        <v>0.4223</v>
      </c>
      <c r="BE517" s="0" t="n">
        <v>9436.761500000001</v>
      </c>
      <c r="BF517" s="0" t="n">
        <v>0.3679</v>
      </c>
      <c r="BG517" s="0" t="n">
        <v>407.9087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8.022</v>
      </c>
      <c r="P518" s="1" t="n">
        <v>4.8382</v>
      </c>
      <c r="Q518" s="1" t="n">
        <v>9.3681</v>
      </c>
      <c r="R518" s="0" t="n">
        <v>7950.6424</v>
      </c>
      <c r="S518" s="0" t="n">
        <v>21.0294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56.833</v>
      </c>
      <c r="AB518" s="0" t="n">
        <v>59.6367</v>
      </c>
      <c r="AC518" s="0" t="n">
        <v>84.2509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9299.999100000001</v>
      </c>
      <c r="AL518" s="0" t="n">
        <v>409.262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56.4309</v>
      </c>
      <c r="AS518" s="0" t="n">
        <v>59.2743</v>
      </c>
      <c r="AT518" s="0" t="n">
        <v>84.1354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-0.1756</v>
      </c>
      <c r="BC518" s="1" t="n">
        <v>-0.201</v>
      </c>
      <c r="BD518" s="1" t="n">
        <v>0.2669</v>
      </c>
      <c r="BE518" s="0" t="n">
        <v>9385.17</v>
      </c>
      <c r="BF518" s="0" t="n">
        <v>0.2035</v>
      </c>
      <c r="BG518" s="0" t="n">
        <v>408.4967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8.0341</v>
      </c>
      <c r="P519" s="1" t="n">
        <v>4.8465</v>
      </c>
      <c r="Q519" s="1" t="n">
        <v>9.3828</v>
      </c>
      <c r="R519" s="0" t="n">
        <v>7951.0256</v>
      </c>
      <c r="S519" s="0" t="n">
        <v>21.0771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57.1299</v>
      </c>
      <c r="AB519" s="0" t="n">
        <v>59.9482</v>
      </c>
      <c r="AC519" s="0" t="n">
        <v>84.6909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-0</v>
      </c>
      <c r="AJ519" t="n">
        <v>0</v>
      </c>
      <c r="AK519" s="0" t="n">
        <v>9299.999100000001</v>
      </c>
      <c r="AL519" s="0" t="n">
        <v>409.9166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56.8</v>
      </c>
      <c r="AS519" s="0" t="n">
        <v>59.6633</v>
      </c>
      <c r="AT519" s="0" t="n">
        <v>84.6581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-0.1715</v>
      </c>
      <c r="BC519" s="1" t="n">
        <v>-0.1858</v>
      </c>
      <c r="BD519" s="1" t="n">
        <v>0.2528</v>
      </c>
      <c r="BE519" s="0" t="n">
        <v>9379.4676</v>
      </c>
      <c r="BF519" s="0" t="n">
        <v>0.19</v>
      </c>
      <c r="BG519" s="0" t="n">
        <v>409.3182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8.043200000000001</v>
      </c>
      <c r="P520" s="1" t="n">
        <v>4.833</v>
      </c>
      <c r="Q520" s="1" t="n">
        <v>9.383599999999999</v>
      </c>
      <c r="R520" s="0" t="n">
        <v>7956.6942</v>
      </c>
      <c r="S520" s="0" t="n">
        <v>21.2223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57.4281</v>
      </c>
      <c r="AB520" s="0" t="n">
        <v>60.2611</v>
      </c>
      <c r="AC520" s="0" t="n">
        <v>85.133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</v>
      </c>
      <c r="AJ520" t="n">
        <v>0</v>
      </c>
      <c r="AK520" s="0" t="n">
        <v>9299.999100000001</v>
      </c>
      <c r="AL520" s="0" t="n">
        <v>410.5713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57.2329</v>
      </c>
      <c r="AS520" s="0" t="n">
        <v>60.0592</v>
      </c>
      <c r="AT520" s="0" t="n">
        <v>85.23860000000001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-0.0917</v>
      </c>
      <c r="BC520" s="1" t="n">
        <v>-0.2061</v>
      </c>
      <c r="BD520" s="1" t="n">
        <v>0.2256</v>
      </c>
      <c r="BE520" s="0" t="n">
        <v>9376.687900000001</v>
      </c>
      <c r="BF520" s="0" t="n">
        <v>0.1482</v>
      </c>
      <c r="BG520" s="0" t="n">
        <v>410.1493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8.046900000000001</v>
      </c>
      <c r="P521" s="1" t="n">
        <v>4.8413</v>
      </c>
      <c r="Q521" s="1" t="n">
        <v>9.391</v>
      </c>
      <c r="R521" s="0" t="n">
        <v>7957.3328</v>
      </c>
      <c r="S521" s="0" t="n">
        <v>21.2582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57.7276</v>
      </c>
      <c r="AB521" s="0" t="n">
        <v>60.5754</v>
      </c>
      <c r="AC521" s="0" t="n">
        <v>85.577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9299.999100000001</v>
      </c>
      <c r="AL521" s="0" t="n">
        <v>411.2259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57.4039</v>
      </c>
      <c r="AS521" s="0" t="n">
        <v>60.3949</v>
      </c>
      <c r="AT521" s="0" t="n">
        <v>85.78570000000001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-0.3315</v>
      </c>
      <c r="BC521" s="1" t="n">
        <v>-0.2177</v>
      </c>
      <c r="BD521" s="1" t="n">
        <v>0.3966</v>
      </c>
      <c r="BE521" s="0" t="n">
        <v>9407.685100000001</v>
      </c>
      <c r="BF521" s="0" t="n">
        <v>0.3441</v>
      </c>
      <c r="BG521" s="0" t="n">
        <v>410.8505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8.0527</v>
      </c>
      <c r="P522" s="1" t="n">
        <v>4.8397</v>
      </c>
      <c r="Q522" s="1" t="n">
        <v>9.395099999999999</v>
      </c>
      <c r="R522" s="0" t="n">
        <v>7959.2307</v>
      </c>
      <c r="S522" s="0" t="n">
        <v>21.2882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58.0285</v>
      </c>
      <c r="AB522" s="0" t="n">
        <v>60.8911</v>
      </c>
      <c r="AC522" s="0" t="n">
        <v>86.023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0</v>
      </c>
      <c r="AK522" s="0" t="n">
        <v>9299.999100000001</v>
      </c>
      <c r="AL522" s="0" t="n">
        <v>411.8805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57.3614</v>
      </c>
      <c r="AS522" s="0" t="n">
        <v>60.3571</v>
      </c>
      <c r="AT522" s="0" t="n">
        <v>85.7533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-0.346</v>
      </c>
      <c r="BC522" s="1" t="n">
        <v>-0.2277</v>
      </c>
      <c r="BD522" s="1" t="n">
        <v>0.4142</v>
      </c>
      <c r="BE522" s="0" t="n">
        <v>9412.651099999999</v>
      </c>
      <c r="BF522" s="0" t="n">
        <v>0.3795</v>
      </c>
      <c r="BG522" s="0" t="n">
        <v>410.7716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8.052300000000001</v>
      </c>
      <c r="P523" s="1" t="n">
        <v>4.8463</v>
      </c>
      <c r="Q523" s="1" t="n">
        <v>9.398199999999999</v>
      </c>
      <c r="R523" s="0" t="n">
        <v>7960.249</v>
      </c>
      <c r="S523" s="0" t="n">
        <v>21.3179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58.3307</v>
      </c>
      <c r="AB523" s="0" t="n">
        <v>61.2082</v>
      </c>
      <c r="AC523" s="0" t="n">
        <v>86.47110000000001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-0</v>
      </c>
      <c r="AJ523" t="n">
        <v>0</v>
      </c>
      <c r="AK523" s="0" t="n">
        <v>9299.999100000001</v>
      </c>
      <c r="AL523" s="0" t="n">
        <v>412.5351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58.018</v>
      </c>
      <c r="AS523" s="0" t="n">
        <v>60.8946</v>
      </c>
      <c r="AT523" s="0" t="n">
        <v>86.3283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-0.08740000000000001</v>
      </c>
      <c r="BC523" s="1" t="n">
        <v>-0.1553</v>
      </c>
      <c r="BD523" s="1" t="n">
        <v>0.1782</v>
      </c>
      <c r="BE523" s="0" t="n">
        <v>9359.3415</v>
      </c>
      <c r="BF523" s="0" t="n">
        <v>0.1341</v>
      </c>
      <c r="BG523" s="0" t="n">
        <v>411.8877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8.0517</v>
      </c>
      <c r="P524" s="1" t="n">
        <v>4.8497</v>
      </c>
      <c r="Q524" s="1" t="n">
        <v>9.3994</v>
      </c>
      <c r="R524" s="0" t="n">
        <v>7961.8</v>
      </c>
      <c r="S524" s="0" t="n">
        <v>21.3491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58.6343</v>
      </c>
      <c r="AB524" s="0" t="n">
        <v>61.5268</v>
      </c>
      <c r="AC524" s="0" t="n">
        <v>86.9211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-0</v>
      </c>
      <c r="AK524" s="0" t="n">
        <v>9299.999100000001</v>
      </c>
      <c r="AL524" s="0" t="n">
        <v>413.1898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58.2048</v>
      </c>
      <c r="AS524" s="0" t="n">
        <v>61.2192</v>
      </c>
      <c r="AT524" s="0" t="n">
        <v>86.9208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-0.2997</v>
      </c>
      <c r="BC524" s="1" t="n">
        <v>-0.2035</v>
      </c>
      <c r="BD524" s="1" t="n">
        <v>0.3623</v>
      </c>
      <c r="BE524" s="0" t="n">
        <v>9398.7655</v>
      </c>
      <c r="BF524" s="0" t="n">
        <v>0.3162</v>
      </c>
      <c r="BG524" s="0" t="n">
        <v>412.5577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8.062099999999999</v>
      </c>
      <c r="P525" s="1" t="n">
        <v>4.8336</v>
      </c>
      <c r="Q525" s="1" t="n">
        <v>9.4</v>
      </c>
      <c r="R525" s="0" t="n">
        <v>7963.6183</v>
      </c>
      <c r="S525" s="0" t="n">
        <v>21.2742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58.9393</v>
      </c>
      <c r="AB525" s="0" t="n">
        <v>61.8468</v>
      </c>
      <c r="AC525" s="0" t="n">
        <v>87.3732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0</v>
      </c>
      <c r="AK525" s="0" t="n">
        <v>9299.999100000001</v>
      </c>
      <c r="AL525" s="0" t="n">
        <v>413.8444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58.5967</v>
      </c>
      <c r="AS525" s="0" t="n">
        <v>61.6601</v>
      </c>
      <c r="AT525" s="0" t="n">
        <v>87.4224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-0.3139</v>
      </c>
      <c r="BC525" s="1" t="n">
        <v>-0.1347</v>
      </c>
      <c r="BD525" s="1" t="n">
        <v>0.3416</v>
      </c>
      <c r="BE525" s="0" t="n">
        <v>9377.9378</v>
      </c>
      <c r="BF525" s="0" t="n">
        <v>0.3414</v>
      </c>
      <c r="BG525" s="0" t="n">
        <v>413.4627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8.072800000000001</v>
      </c>
      <c r="P526" s="1" t="n">
        <v>4.8415</v>
      </c>
      <c r="Q526" s="1" t="n">
        <v>9.4133</v>
      </c>
      <c r="R526" s="0" t="n">
        <v>7963.9849</v>
      </c>
      <c r="S526" s="0" t="n">
        <v>21.312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59.2456</v>
      </c>
      <c r="AB526" s="0" t="n">
        <v>62.1683</v>
      </c>
      <c r="AC526" s="0" t="n">
        <v>87.8274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0</v>
      </c>
      <c r="AK526" s="0" t="n">
        <v>9299.999100000001</v>
      </c>
      <c r="AL526" s="0" t="n">
        <v>414.499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58.9747</v>
      </c>
      <c r="AS526" s="0" t="n">
        <v>62.0512</v>
      </c>
      <c r="AT526" s="0" t="n">
        <v>87.9572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-0.3012</v>
      </c>
      <c r="BC526" s="1" t="n">
        <v>-0.1259</v>
      </c>
      <c r="BD526" s="1" t="n">
        <v>0.3264</v>
      </c>
      <c r="BE526" s="0" t="n">
        <v>9373.4629</v>
      </c>
      <c r="BF526" s="0" t="n">
        <v>0.3266</v>
      </c>
      <c r="BG526" s="0" t="n">
        <v>414.261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8.084099999999999</v>
      </c>
      <c r="P527" s="1" t="n">
        <v>4.8474</v>
      </c>
      <c r="Q527" s="1" t="n">
        <v>9.4261</v>
      </c>
      <c r="R527" s="0" t="n">
        <v>7966.7456</v>
      </c>
      <c r="S527" s="0" t="n">
        <v>21.4628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59.5533</v>
      </c>
      <c r="AB527" s="0" t="n">
        <v>62.4912</v>
      </c>
      <c r="AC527" s="0" t="n">
        <v>88.2835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9299.999100000001</v>
      </c>
      <c r="AL527" s="0" t="n">
        <v>415.1537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58.9352</v>
      </c>
      <c r="AS527" s="0" t="n">
        <v>62.001</v>
      </c>
      <c r="AT527" s="0" t="n">
        <v>87.9008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-0.292</v>
      </c>
      <c r="BC527" s="1" t="n">
        <v>-0.135</v>
      </c>
      <c r="BD527" s="1" t="n">
        <v>0.3217</v>
      </c>
      <c r="BE527" s="0" t="n">
        <v>9375.371999999999</v>
      </c>
      <c r="BF527" s="0" t="n">
        <v>0.334</v>
      </c>
      <c r="BG527" s="0" t="n">
        <v>414.1586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8.090199999999999</v>
      </c>
      <c r="P528" s="1" t="n">
        <v>4.8445</v>
      </c>
      <c r="Q528" s="1" t="n">
        <v>9.4298</v>
      </c>
      <c r="R528" s="0" t="n">
        <v>7968.6914</v>
      </c>
      <c r="S528" s="0" t="n">
        <v>21.484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59.8624</v>
      </c>
      <c r="AB528" s="0" t="n">
        <v>62.8155</v>
      </c>
      <c r="AC528" s="0" t="n">
        <v>88.74169999999999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9299.999100000001</v>
      </c>
      <c r="AL528" s="0" t="n">
        <v>415.8083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59.3817</v>
      </c>
      <c r="AS528" s="0" t="n">
        <v>62.4727</v>
      </c>
      <c r="AT528" s="0" t="n">
        <v>88.56440000000001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-0.2949</v>
      </c>
      <c r="BC528" s="1" t="n">
        <v>-0.1324</v>
      </c>
      <c r="BD528" s="1" t="n">
        <v>0.3233</v>
      </c>
      <c r="BE528" s="0" t="n">
        <v>9374.606900000001</v>
      </c>
      <c r="BF528" s="0" t="n">
        <v>0.3265</v>
      </c>
      <c r="BG528" s="0" t="n">
        <v>415.1163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8.0884</v>
      </c>
      <c r="P529" s="1" t="n">
        <v>4.846</v>
      </c>
      <c r="Q529" s="1" t="n">
        <v>9.429</v>
      </c>
      <c r="R529" s="0" t="n">
        <v>7970.5487</v>
      </c>
      <c r="S529" s="0" t="n">
        <v>21.5118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60.1729</v>
      </c>
      <c r="AB529" s="0" t="n">
        <v>63.1413</v>
      </c>
      <c r="AC529" s="0" t="n">
        <v>89.202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0</v>
      </c>
      <c r="AK529" s="0" t="n">
        <v>9299.999100000001</v>
      </c>
      <c r="AL529" s="0" t="n">
        <v>416.4629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59.7404</v>
      </c>
      <c r="AS529" s="0" t="n">
        <v>62.8611</v>
      </c>
      <c r="AT529" s="0" t="n">
        <v>89.0562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-0.2983</v>
      </c>
      <c r="BC529" s="1" t="n">
        <v>-0.1007</v>
      </c>
      <c r="BD529" s="1" t="n">
        <v>0.3148</v>
      </c>
      <c r="BE529" s="0" t="n">
        <v>9364.696</v>
      </c>
      <c r="BF529" s="0" t="n">
        <v>0.3362</v>
      </c>
      <c r="BG529" s="0" t="n">
        <v>415.9001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8.090299999999999</v>
      </c>
      <c r="P530" s="1" t="n">
        <v>4.8488</v>
      </c>
      <c r="Q530" s="1" t="n">
        <v>9.4321</v>
      </c>
      <c r="R530" s="0" t="n">
        <v>7972.0657</v>
      </c>
      <c r="S530" s="0" t="n">
        <v>21.5414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60.4848</v>
      </c>
      <c r="AB530" s="0" t="n">
        <v>63.4686</v>
      </c>
      <c r="AC530" s="0" t="n">
        <v>89.6643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-0</v>
      </c>
      <c r="AJ530" t="n">
        <v>0</v>
      </c>
      <c r="AK530" s="0" t="n">
        <v>9299.999100000001</v>
      </c>
      <c r="AL530" s="0" t="n">
        <v>417.1176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60.2659</v>
      </c>
      <c r="AS530" s="0" t="n">
        <v>63.316</v>
      </c>
      <c r="AT530" s="0" t="n">
        <v>89.72329999999999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-0.1676</v>
      </c>
      <c r="BC530" s="1" t="n">
        <v>-0.1286</v>
      </c>
      <c r="BD530" s="1" t="n">
        <v>0.2112</v>
      </c>
      <c r="BE530" s="0" t="n">
        <v>9358.757100000001</v>
      </c>
      <c r="BF530" s="0" t="n">
        <v>0.1736</v>
      </c>
      <c r="BG530" s="0" t="n">
        <v>416.8127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8.084</v>
      </c>
      <c r="P531" s="1" t="n">
        <v>4.9866</v>
      </c>
      <c r="Q531" s="1" t="n">
        <v>9.4983</v>
      </c>
      <c r="R531" s="0" t="n">
        <v>7954.1403</v>
      </c>
      <c r="S531" s="0" t="n">
        <v>21.5682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60.7981</v>
      </c>
      <c r="AB531" s="0" t="n">
        <v>63.7973</v>
      </c>
      <c r="AC531" s="0" t="n">
        <v>90.1288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-0</v>
      </c>
      <c r="AJ531" t="n">
        <v>0</v>
      </c>
      <c r="AK531" s="0" t="n">
        <v>9299.999100000001</v>
      </c>
      <c r="AL531" s="0" t="n">
        <v>417.7722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60.6864</v>
      </c>
      <c r="AS531" s="0" t="n">
        <v>63.7455</v>
      </c>
      <c r="AT531" s="0" t="n">
        <v>90.31310000000001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-0.1469</v>
      </c>
      <c r="BC531" s="1" t="n">
        <v>-0.1214</v>
      </c>
      <c r="BD531" s="1" t="n">
        <v>0.1906</v>
      </c>
      <c r="BE531" s="0" t="n">
        <v>9354.016900000001</v>
      </c>
      <c r="BF531" s="0" t="n">
        <v>0.1486</v>
      </c>
      <c r="BG531" s="0" t="n">
        <v>417.6692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8.0779</v>
      </c>
      <c r="P532" s="1" t="n">
        <v>4.9931</v>
      </c>
      <c r="Q532" s="1" t="n">
        <v>9.496499999999999</v>
      </c>
      <c r="R532" s="0" t="n">
        <v>7955.4404</v>
      </c>
      <c r="S532" s="0" t="n">
        <v>21.5893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61.1128</v>
      </c>
      <c r="AB532" s="0" t="n">
        <v>64.1275</v>
      </c>
      <c r="AC532" s="0" t="n">
        <v>90.59529999999999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</v>
      </c>
      <c r="AJ532" t="n">
        <v>-0</v>
      </c>
      <c r="AK532" s="0" t="n">
        <v>9299.999100000001</v>
      </c>
      <c r="AL532" s="0" t="n">
        <v>418.4269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60.6599</v>
      </c>
      <c r="AS532" s="0" t="n">
        <v>63.7263</v>
      </c>
      <c r="AT532" s="0" t="n">
        <v>90.25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-0.151</v>
      </c>
      <c r="BC532" s="1" t="n">
        <v>-0.1016</v>
      </c>
      <c r="BD532" s="1" t="n">
        <v>0.182</v>
      </c>
      <c r="BE532" s="0" t="n">
        <v>9348.2801</v>
      </c>
      <c r="BF532" s="0" t="n">
        <v>0.1823</v>
      </c>
      <c r="BG532" s="0" t="n">
        <v>417.631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8.0983</v>
      </c>
      <c r="P533" s="1" t="n">
        <v>5.14</v>
      </c>
      <c r="Q533" s="1" t="n">
        <v>9.591799999999999</v>
      </c>
      <c r="R533" s="0" t="n">
        <v>7935.0161</v>
      </c>
      <c r="S533" s="0" t="n">
        <v>21.623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61.4289</v>
      </c>
      <c r="AB533" s="0" t="n">
        <v>64.4592</v>
      </c>
      <c r="AC533" s="0" t="n">
        <v>91.0639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9299.999100000001</v>
      </c>
      <c r="AL533" s="0" t="n">
        <v>419.0815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61.2122</v>
      </c>
      <c r="AS533" s="0" t="n">
        <v>64.2329</v>
      </c>
      <c r="AT533" s="0" t="n">
        <v>90.90470000000001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-0.0362</v>
      </c>
      <c r="BC533" s="1" t="n">
        <v>-0.0818</v>
      </c>
      <c r="BD533" s="1" t="n">
        <v>0.0895</v>
      </c>
      <c r="BE533" s="0" t="n">
        <v>9329.3161</v>
      </c>
      <c r="BF533" s="0" t="n">
        <v>0.0774</v>
      </c>
      <c r="BG533" s="0" t="n">
        <v>418.6352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8.1059</v>
      </c>
      <c r="P534" s="1" t="n">
        <v>5.1441</v>
      </c>
      <c r="Q534" s="1" t="n">
        <v>9.6004</v>
      </c>
      <c r="R534" s="0" t="n">
        <v>7936.0193</v>
      </c>
      <c r="S534" s="0" t="n">
        <v>21.6466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61.7464</v>
      </c>
      <c r="AB534" s="0" t="n">
        <v>64.7924</v>
      </c>
      <c r="AC534" s="0" t="n">
        <v>91.5346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9299.999100000001</v>
      </c>
      <c r="AL534" s="0" t="n">
        <v>419.7362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61.5895</v>
      </c>
      <c r="AS534" s="0" t="n">
        <v>64.6176</v>
      </c>
      <c r="AT534" s="0" t="n">
        <v>91.4194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-0.0144</v>
      </c>
      <c r="BC534" s="1" t="n">
        <v>-0.0688</v>
      </c>
      <c r="BD534" s="1" t="n">
        <v>0.0703</v>
      </c>
      <c r="BE534" s="0" t="n">
        <v>9322.800999999999</v>
      </c>
      <c r="BF534" s="0" t="n">
        <v>0.06419999999999999</v>
      </c>
      <c r="BG534" s="0" t="n">
        <v>419.393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8.109999999999999</v>
      </c>
      <c r="P535" s="1" t="n">
        <v>5.1503</v>
      </c>
      <c r="Q535" s="1" t="n">
        <v>9.607200000000001</v>
      </c>
      <c r="R535" s="0" t="n">
        <v>7937.0007</v>
      </c>
      <c r="S535" s="0" t="n">
        <v>21.6744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62.0653</v>
      </c>
      <c r="AB535" s="0" t="n">
        <v>65.1271</v>
      </c>
      <c r="AC535" s="0" t="n">
        <v>92.0074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-0</v>
      </c>
      <c r="AJ535" t="n">
        <v>0</v>
      </c>
      <c r="AK535" s="0" t="n">
        <v>9299.999100000001</v>
      </c>
      <c r="AL535" s="0" t="n">
        <v>420.3908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62.0141</v>
      </c>
      <c r="AS535" s="0" t="n">
        <v>65.0834</v>
      </c>
      <c r="AT535" s="0" t="n">
        <v>92.0111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-0.0279</v>
      </c>
      <c r="BC535" s="1" t="n">
        <v>-0.0316</v>
      </c>
      <c r="BD535" s="1" t="n">
        <v>0.0422</v>
      </c>
      <c r="BE535" s="0" t="n">
        <v>9312.7426</v>
      </c>
      <c r="BF535" s="0" t="n">
        <v>0.0305</v>
      </c>
      <c r="BG535" s="0" t="n">
        <v>420.3055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8.116</v>
      </c>
      <c r="P536" s="1" t="n">
        <v>5.1631</v>
      </c>
      <c r="Q536" s="1" t="n">
        <v>9.6191</v>
      </c>
      <c r="R536" s="0" t="n">
        <v>7936.7543</v>
      </c>
      <c r="S536" s="0" t="n">
        <v>21.6924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62.3857</v>
      </c>
      <c r="AB536" s="0" t="n">
        <v>65.4633</v>
      </c>
      <c r="AC536" s="0" t="n">
        <v>92.4823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0</v>
      </c>
      <c r="AK536" s="0" t="n">
        <v>9299.999100000001</v>
      </c>
      <c r="AL536" s="0" t="n">
        <v>421.0455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62.0239</v>
      </c>
      <c r="AS536" s="0" t="n">
        <v>65.09269999999999</v>
      </c>
      <c r="AT536" s="0" t="n">
        <v>92.0398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-0.03</v>
      </c>
      <c r="BC536" s="1" t="n">
        <v>-0.0396</v>
      </c>
      <c r="BD536" s="1" t="n">
        <v>0.0497</v>
      </c>
      <c r="BE536" s="0" t="n">
        <v>9315.4339</v>
      </c>
      <c r="BF536" s="0" t="n">
        <v>0.09420000000000001</v>
      </c>
      <c r="BG536" s="0" t="n">
        <v>420.3237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8.117800000000001</v>
      </c>
      <c r="P537" s="1" t="n">
        <v>5.1672</v>
      </c>
      <c r="Q537" s="1" t="n">
        <v>9.6228</v>
      </c>
      <c r="R537" s="0" t="n">
        <v>7938.3354</v>
      </c>
      <c r="S537" s="0" t="n">
        <v>21.7272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62.7075</v>
      </c>
      <c r="AB537" s="0" t="n">
        <v>65.801</v>
      </c>
      <c r="AC537" s="0" t="n">
        <v>92.9594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</v>
      </c>
      <c r="AJ537" t="n">
        <v>0</v>
      </c>
      <c r="AK537" s="0" t="n">
        <v>9299.999100000001</v>
      </c>
      <c r="AL537" s="0" t="n">
        <v>421.7002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62.4138</v>
      </c>
      <c r="AS537" s="0" t="n">
        <v>65.4773</v>
      </c>
      <c r="AT537" s="0" t="n">
        <v>92.5902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0.0023</v>
      </c>
      <c r="BC537" s="1" t="n">
        <v>-0.047</v>
      </c>
      <c r="BD537" s="1" t="n">
        <v>0.0471</v>
      </c>
      <c r="BE537" s="0" t="n">
        <v>9314.1577</v>
      </c>
      <c r="BF537" s="0" t="n">
        <v>0.0872</v>
      </c>
      <c r="BG537" s="0" t="n">
        <v>421.0728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8.119899999999999</v>
      </c>
      <c r="P538" s="1" t="n">
        <v>5.1746</v>
      </c>
      <c r="Q538" s="1" t="n">
        <v>9.6286</v>
      </c>
      <c r="R538" s="0" t="n">
        <v>7939.0124</v>
      </c>
      <c r="S538" s="0" t="n">
        <v>21.7392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63.0308</v>
      </c>
      <c r="AB538" s="0" t="n">
        <v>66.14019999999999</v>
      </c>
      <c r="AC538" s="0" t="n">
        <v>93.43859999999999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-0</v>
      </c>
      <c r="AJ538" t="n">
        <v>0</v>
      </c>
      <c r="AK538" s="0" t="n">
        <v>9299.999100000001</v>
      </c>
      <c r="AL538" s="0" t="n">
        <v>422.3548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62.8685</v>
      </c>
      <c r="AS538" s="0" t="n">
        <v>65.9396</v>
      </c>
      <c r="AT538" s="0" t="n">
        <v>93.23860000000001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0.0238</v>
      </c>
      <c r="BC538" s="1" t="n">
        <v>-0.0469</v>
      </c>
      <c r="BD538" s="1" t="n">
        <v>0.0525</v>
      </c>
      <c r="BE538" s="0" t="n">
        <v>9311.753699999999</v>
      </c>
      <c r="BF538" s="0" t="n">
        <v>0.0774</v>
      </c>
      <c r="BG538" s="0" t="n">
        <v>421.968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8.225300000000001</v>
      </c>
      <c r="P539" s="1" t="n">
        <v>5.0706</v>
      </c>
      <c r="Q539" s="1" t="n">
        <v>9.662599999999999</v>
      </c>
      <c r="R539" s="0" t="n">
        <v>7950.1886</v>
      </c>
      <c r="S539" s="0" t="n">
        <v>21.7581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63.3555</v>
      </c>
      <c r="AB539" s="0" t="n">
        <v>66.48090000000001</v>
      </c>
      <c r="AC539" s="0" t="n">
        <v>93.9199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-0</v>
      </c>
      <c r="AK539" s="0" t="n">
        <v>9299.999100000001</v>
      </c>
      <c r="AL539" s="0" t="n">
        <v>423.0095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63.31</v>
      </c>
      <c r="AS539" s="0" t="n">
        <v>66.3879</v>
      </c>
      <c r="AT539" s="0" t="n">
        <v>93.8531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0.048</v>
      </c>
      <c r="BC539" s="1" t="n">
        <v>-0.0396</v>
      </c>
      <c r="BD539" s="1" t="n">
        <v>0.0622</v>
      </c>
      <c r="BE539" s="0" t="n">
        <v>9306.8989</v>
      </c>
      <c r="BF539" s="0" t="n">
        <v>0.0859</v>
      </c>
      <c r="BG539" s="0" t="n">
        <v>422.8311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8.227</v>
      </c>
      <c r="P540" s="1" t="n">
        <v>5.0755</v>
      </c>
      <c r="Q540" s="1" t="n">
        <v>9.666700000000001</v>
      </c>
      <c r="R540" s="0" t="n">
        <v>7949.3774</v>
      </c>
      <c r="S540" s="0" t="n">
        <v>21.673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63.6816</v>
      </c>
      <c r="AB540" s="0" t="n">
        <v>66.8231</v>
      </c>
      <c r="AC540" s="0" t="n">
        <v>94.4034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0</v>
      </c>
      <c r="AK540" s="0" t="n">
        <v>9299.999100000001</v>
      </c>
      <c r="AL540" s="0" t="n">
        <v>423.6642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63.3019</v>
      </c>
      <c r="AS540" s="0" t="n">
        <v>66.38200000000001</v>
      </c>
      <c r="AT540" s="0" t="n">
        <v>93.8302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0.0475</v>
      </c>
      <c r="BC540" s="1" t="n">
        <v>-0.0319</v>
      </c>
      <c r="BD540" s="1" t="n">
        <v>0.0572</v>
      </c>
      <c r="BE540" s="0" t="n">
        <v>9304.5965</v>
      </c>
      <c r="BF540" s="0" t="n">
        <v>0.1301</v>
      </c>
      <c r="BG540" s="0" t="n">
        <v>422.8199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8.228400000000001</v>
      </c>
      <c r="P541" s="1" t="n">
        <v>5.0916</v>
      </c>
      <c r="Q541" s="1" t="n">
        <v>9.676299999999999</v>
      </c>
      <c r="R541" s="0" t="n">
        <v>7948.9262</v>
      </c>
      <c r="S541" s="0" t="n">
        <v>21.6882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64.0093</v>
      </c>
      <c r="AB541" s="0" t="n">
        <v>67.1669</v>
      </c>
      <c r="AC541" s="0" t="n">
        <v>94.8891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0</v>
      </c>
      <c r="AK541" s="0" t="n">
        <v>9299.999100000001</v>
      </c>
      <c r="AL541" s="0" t="n">
        <v>424.3189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63.694</v>
      </c>
      <c r="AS541" s="0" t="n">
        <v>66.8104</v>
      </c>
      <c r="AT541" s="0" t="n">
        <v>94.3937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0.0332</v>
      </c>
      <c r="BC541" s="1" t="n">
        <v>-0.0083</v>
      </c>
      <c r="BD541" s="1" t="n">
        <v>0.0342</v>
      </c>
      <c r="BE541" s="0" t="n">
        <v>9298.9475</v>
      </c>
      <c r="BF541" s="0" t="n">
        <v>0.0958</v>
      </c>
      <c r="BG541" s="0" t="n">
        <v>423.6398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8.3337</v>
      </c>
      <c r="P542" s="1" t="n">
        <v>5.0037</v>
      </c>
      <c r="Q542" s="1" t="n">
        <v>9.720499999999999</v>
      </c>
      <c r="R542" s="0" t="n">
        <v>7959.6146</v>
      </c>
      <c r="S542" s="0" t="n">
        <v>21.7992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64.3383</v>
      </c>
      <c r="AB542" s="0" t="n">
        <v>67.51220000000001</v>
      </c>
      <c r="AC542" s="0" t="n">
        <v>95.377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-0</v>
      </c>
      <c r="AJ542" t="n">
        <v>0</v>
      </c>
      <c r="AK542" s="0" t="n">
        <v>9299.999100000001</v>
      </c>
      <c r="AL542" s="0" t="n">
        <v>424.9735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64.0855</v>
      </c>
      <c r="AS542" s="0" t="n">
        <v>67.20350000000001</v>
      </c>
      <c r="AT542" s="0" t="n">
        <v>94.9525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0.0563</v>
      </c>
      <c r="BC542" s="1" t="n">
        <v>-0.0126</v>
      </c>
      <c r="BD542" s="1" t="n">
        <v>0.0577</v>
      </c>
      <c r="BE542" s="0" t="n">
        <v>9297.824199999999</v>
      </c>
      <c r="BF542" s="0" t="n">
        <v>0.1055</v>
      </c>
      <c r="BG542" s="0" t="n">
        <v>424.3884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8.345800000000001</v>
      </c>
      <c r="P543" s="1" t="n">
        <v>5.0207</v>
      </c>
      <c r="Q543" s="1" t="n">
        <v>9.739599999999999</v>
      </c>
      <c r="R543" s="0" t="n">
        <v>7958.8089</v>
      </c>
      <c r="S543" s="0" t="n">
        <v>21.8307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64.66889999999999</v>
      </c>
      <c r="AB543" s="0" t="n">
        <v>67.8591</v>
      </c>
      <c r="AC543" s="0" t="n">
        <v>95.867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-0</v>
      </c>
      <c r="AJ543" t="n">
        <v>0</v>
      </c>
      <c r="AK543" s="0" t="n">
        <v>9299.999100000001</v>
      </c>
      <c r="AL543" s="0" t="n">
        <v>425.6282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64.5459</v>
      </c>
      <c r="AS543" s="0" t="n">
        <v>67.6632</v>
      </c>
      <c r="AT543" s="0" t="n">
        <v>95.60339999999999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0.08740000000000001</v>
      </c>
      <c r="BC543" s="1" t="n">
        <v>-0.0171</v>
      </c>
      <c r="BD543" s="1" t="n">
        <v>0.0891</v>
      </c>
      <c r="BE543" s="0" t="n">
        <v>9295.862300000001</v>
      </c>
      <c r="BF543" s="0" t="n">
        <v>0.1257</v>
      </c>
      <c r="BG543" s="0" t="n">
        <v>425.2588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8.3484</v>
      </c>
      <c r="P544" s="1" t="n">
        <v>5.0198</v>
      </c>
      <c r="Q544" s="1" t="n">
        <v>9.741400000000001</v>
      </c>
      <c r="R544" s="0" t="n">
        <v>7958.5962</v>
      </c>
      <c r="S544" s="0" t="n">
        <v>21.7335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65.0009</v>
      </c>
      <c r="AB544" s="0" t="n">
        <v>68.2075</v>
      </c>
      <c r="AC544" s="0" t="n">
        <v>96.3592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-0</v>
      </c>
      <c r="AJ544" t="n">
        <v>0</v>
      </c>
      <c r="AK544" s="0" t="n">
        <v>9299.999100000001</v>
      </c>
      <c r="AL544" s="0" t="n">
        <v>426.2829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64.9628</v>
      </c>
      <c r="AS544" s="0" t="n">
        <v>68.0975</v>
      </c>
      <c r="AT544" s="0" t="n">
        <v>96.1962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0.0958</v>
      </c>
      <c r="BC544" s="1" t="n">
        <v>-0.0073</v>
      </c>
      <c r="BD544" s="1" t="n">
        <v>0.096</v>
      </c>
      <c r="BE544" s="0" t="n">
        <v>9292.0363</v>
      </c>
      <c r="BF544" s="0" t="n">
        <v>0.1246</v>
      </c>
      <c r="BG544" s="0" t="n">
        <v>426.0765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8.341200000000001</v>
      </c>
      <c r="P545" s="1" t="n">
        <v>5.0306</v>
      </c>
      <c r="Q545" s="1" t="n">
        <v>9.7408</v>
      </c>
      <c r="R545" s="0" t="n">
        <v>7959.4939</v>
      </c>
      <c r="S545" s="0" t="n">
        <v>21.7497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65.33450000000001</v>
      </c>
      <c r="AB545" s="0" t="n">
        <v>68.5575</v>
      </c>
      <c r="AC545" s="0" t="n">
        <v>96.8536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-0</v>
      </c>
      <c r="AJ545" t="n">
        <v>-0</v>
      </c>
      <c r="AK545" s="0" t="n">
        <v>9299.999100000001</v>
      </c>
      <c r="AL545" s="0" t="n">
        <v>426.9376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64.9967</v>
      </c>
      <c r="AS545" s="0" t="n">
        <v>68.1242</v>
      </c>
      <c r="AT545" s="0" t="n">
        <v>96.2422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0.1059</v>
      </c>
      <c r="BC545" s="1" t="n">
        <v>-0.0127</v>
      </c>
      <c r="BD545" s="1" t="n">
        <v>0.1067</v>
      </c>
      <c r="BE545" s="0" t="n">
        <v>9292.6065</v>
      </c>
      <c r="BF545" s="0" t="n">
        <v>0.1707</v>
      </c>
      <c r="BG545" s="0" t="n">
        <v>426.1266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8.366</v>
      </c>
      <c r="P546" s="1" t="n">
        <v>5.0508</v>
      </c>
      <c r="Q546" s="1" t="n">
        <v>9.772399999999999</v>
      </c>
      <c r="R546" s="0" t="n">
        <v>7959.1658</v>
      </c>
      <c r="S546" s="0" t="n">
        <v>21.8591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65.6695</v>
      </c>
      <c r="AB546" s="0" t="n">
        <v>68.90900000000001</v>
      </c>
      <c r="AC546" s="0" t="n">
        <v>97.3503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0</v>
      </c>
      <c r="AK546" s="0" t="n">
        <v>9299.999100000001</v>
      </c>
      <c r="AL546" s="0" t="n">
        <v>427.5923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65.4068</v>
      </c>
      <c r="AS546" s="0" t="n">
        <v>68.5795</v>
      </c>
      <c r="AT546" s="0" t="n">
        <v>96.8019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0.0896</v>
      </c>
      <c r="BC546" s="1" t="n">
        <v>0.0325</v>
      </c>
      <c r="BD546" s="1" t="n">
        <v>0.0953</v>
      </c>
      <c r="BE546" s="0" t="n">
        <v>9280.850200000001</v>
      </c>
      <c r="BF546" s="0" t="n">
        <v>0.1241</v>
      </c>
      <c r="BG546" s="0" t="n">
        <v>426.9787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8.2483</v>
      </c>
      <c r="P547" s="1" t="n">
        <v>5.0294</v>
      </c>
      <c r="Q547" s="1" t="n">
        <v>9.6608</v>
      </c>
      <c r="R547" s="0" t="n">
        <v>7970.0066</v>
      </c>
      <c r="S547" s="0" t="n">
        <v>21.8341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66.006</v>
      </c>
      <c r="AB547" s="0" t="n">
        <v>69.2621</v>
      </c>
      <c r="AC547" s="0" t="n">
        <v>97.84910000000001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0</v>
      </c>
      <c r="AK547" s="0" t="n">
        <v>9299.999100000001</v>
      </c>
      <c r="AL547" s="0" t="n">
        <v>428.247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65.83580000000001</v>
      </c>
      <c r="AS547" s="0" t="n">
        <v>69.00360000000001</v>
      </c>
      <c r="AT547" s="0" t="n">
        <v>97.40470000000001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0.1233</v>
      </c>
      <c r="BC547" s="1" t="n">
        <v>0.0264</v>
      </c>
      <c r="BD547" s="1" t="n">
        <v>0.1261</v>
      </c>
      <c r="BE547" s="0" t="n">
        <v>9279.163200000001</v>
      </c>
      <c r="BF547" s="0" t="n">
        <v>0.1527</v>
      </c>
      <c r="BG547" s="0" t="n">
        <v>427.7679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8.2463</v>
      </c>
      <c r="P548" s="1" t="n">
        <v>5.0427</v>
      </c>
      <c r="Q548" s="1" t="n">
        <v>9.665900000000001</v>
      </c>
      <c r="R548" s="0" t="n">
        <v>7970.3182</v>
      </c>
      <c r="S548" s="0" t="n">
        <v>21.8492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66.34399999999999</v>
      </c>
      <c r="AB548" s="0" t="n">
        <v>69.6168</v>
      </c>
      <c r="AC548" s="0" t="n">
        <v>98.3502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9299.999100000001</v>
      </c>
      <c r="AL548" s="0" t="n">
        <v>428.9017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66.2637</v>
      </c>
      <c r="AS548" s="0" t="n">
        <v>69.43859999999999</v>
      </c>
      <c r="AT548" s="0" t="n">
        <v>98.03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0.1393</v>
      </c>
      <c r="BC548" s="1" t="n">
        <v>0.019</v>
      </c>
      <c r="BD548" s="1" t="n">
        <v>0.1406</v>
      </c>
      <c r="BE548" s="0" t="n">
        <v>9279.769899999999</v>
      </c>
      <c r="BF548" s="0" t="n">
        <v>0.1679</v>
      </c>
      <c r="BG548" s="0" t="n">
        <v>428.5731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8.253399999999999</v>
      </c>
      <c r="P549" s="1" t="n">
        <v>5.0429</v>
      </c>
      <c r="Q549" s="1" t="n">
        <v>9.6721</v>
      </c>
      <c r="R549" s="0" t="n">
        <v>7970.0232</v>
      </c>
      <c r="S549" s="0" t="n">
        <v>21.7643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66.6835</v>
      </c>
      <c r="AB549" s="0" t="n">
        <v>69.9731</v>
      </c>
      <c r="AC549" s="0" t="n">
        <v>98.8535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0</v>
      </c>
      <c r="AK549" s="0" t="n">
        <v>9299.999100000001</v>
      </c>
      <c r="AL549" s="0" t="n">
        <v>429.5564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66.73480000000001</v>
      </c>
      <c r="AS549" s="0" t="n">
        <v>69.9362</v>
      </c>
      <c r="AT549" s="0" t="n">
        <v>98.6914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0.143</v>
      </c>
      <c r="BC549" s="1" t="n">
        <v>0.0397</v>
      </c>
      <c r="BD549" s="1" t="n">
        <v>0.1484</v>
      </c>
      <c r="BE549" s="0" t="n">
        <v>9273.319</v>
      </c>
      <c r="BF549" s="0" t="n">
        <v>0.1591</v>
      </c>
      <c r="BG549" s="0" t="n">
        <v>429.4887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8.144299999999999</v>
      </c>
      <c r="P550" s="1" t="n">
        <v>5.0299</v>
      </c>
      <c r="Q550" s="1" t="n">
        <v>9.5723</v>
      </c>
      <c r="R550" s="0" t="n">
        <v>7979.2665</v>
      </c>
      <c r="S550" s="0" t="n">
        <v>21.7411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67.02460000000001</v>
      </c>
      <c r="AB550" s="0" t="n">
        <v>70.331</v>
      </c>
      <c r="AC550" s="0" t="n">
        <v>99.3591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0</v>
      </c>
      <c r="AK550" s="0" t="n">
        <v>9299.999100000001</v>
      </c>
      <c r="AL550" s="0" t="n">
        <v>430.2111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66.7278</v>
      </c>
      <c r="AS550" s="0" t="n">
        <v>69.93640000000001</v>
      </c>
      <c r="AT550" s="0" t="n">
        <v>98.6712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0.1373</v>
      </c>
      <c r="BC550" s="1" t="n">
        <v>0.0508</v>
      </c>
      <c r="BD550" s="1" t="n">
        <v>0.1464</v>
      </c>
      <c r="BE550" s="0" t="n">
        <v>9270.6291</v>
      </c>
      <c r="BF550" s="0" t="n">
        <v>0.1742</v>
      </c>
      <c r="BG550" s="0" t="n">
        <v>429.4891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8.149800000000001</v>
      </c>
      <c r="P551" s="1" t="n">
        <v>5.025</v>
      </c>
      <c r="Q551" s="1" t="n">
        <v>9.574400000000001</v>
      </c>
      <c r="R551" s="0" t="n">
        <v>7981.4299</v>
      </c>
      <c r="S551" s="0" t="n">
        <v>21.7367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67.36709999999999</v>
      </c>
      <c r="AB551" s="0" t="n">
        <v>70.6904</v>
      </c>
      <c r="AC551" s="0" t="n">
        <v>99.8669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-0</v>
      </c>
      <c r="AJ551" t="n">
        <v>0</v>
      </c>
      <c r="AK551" s="0" t="n">
        <v>9299.999100000001</v>
      </c>
      <c r="AL551" s="0" t="n">
        <v>430.8658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67.1524</v>
      </c>
      <c r="AS551" s="0" t="n">
        <v>70.37390000000001</v>
      </c>
      <c r="AT551" s="0" t="n">
        <v>99.28660000000001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0.1481</v>
      </c>
      <c r="BC551" s="1" t="n">
        <v>0.0507</v>
      </c>
      <c r="BD551" s="1" t="n">
        <v>0.1565</v>
      </c>
      <c r="BE551" s="0" t="n">
        <v>9269.641299999999</v>
      </c>
      <c r="BF551" s="0" t="n">
        <v>0.1769</v>
      </c>
      <c r="BG551" s="0" t="n">
        <v>430.2893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8.164</v>
      </c>
      <c r="P552" s="1" t="n">
        <v>5.1758</v>
      </c>
      <c r="Q552" s="1" t="n">
        <v>9.666499999999999</v>
      </c>
      <c r="R552" s="0" t="n">
        <v>7961.0661</v>
      </c>
      <c r="S552" s="0" t="n">
        <v>21.7393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67.71120000000001</v>
      </c>
      <c r="AB552" s="0" t="n">
        <v>71.0515</v>
      </c>
      <c r="AC552" s="0" t="n">
        <v>100.377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9299.999100000001</v>
      </c>
      <c r="AL552" s="0" t="n">
        <v>431.5205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67.60039999999999</v>
      </c>
      <c r="AS552" s="0" t="n">
        <v>70.8244</v>
      </c>
      <c r="AT552" s="0" t="n">
        <v>99.9485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0.1681</v>
      </c>
      <c r="BC552" s="1" t="n">
        <v>0.0352</v>
      </c>
      <c r="BD552" s="1" t="n">
        <v>0.1718</v>
      </c>
      <c r="BE552" s="0" t="n">
        <v>9272.206899999999</v>
      </c>
      <c r="BF552" s="0" t="n">
        <v>0.1978</v>
      </c>
      <c r="BG552" s="0" t="n">
        <v>431.1091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8.1646</v>
      </c>
      <c r="P553" s="1" t="n">
        <v>5.178</v>
      </c>
      <c r="Q553" s="1" t="n">
        <v>9.668100000000001</v>
      </c>
      <c r="R553" s="0" t="n">
        <v>7962.672</v>
      </c>
      <c r="S553" s="0" t="n">
        <v>21.7407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68.0569</v>
      </c>
      <c r="AB553" s="0" t="n">
        <v>71.41419999999999</v>
      </c>
      <c r="AC553" s="0" t="n">
        <v>100.8894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-0</v>
      </c>
      <c r="AJ553" t="n">
        <v>0</v>
      </c>
      <c r="AK553" s="0" t="n">
        <v>9299.999100000001</v>
      </c>
      <c r="AL553" s="0" t="n">
        <v>432.1752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68.0136</v>
      </c>
      <c r="AS553" s="0" t="n">
        <v>71.24890000000001</v>
      </c>
      <c r="AT553" s="0" t="n">
        <v>100.508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0.1878</v>
      </c>
      <c r="BC553" s="1" t="n">
        <v>0.0531</v>
      </c>
      <c r="BD553" s="1" t="n">
        <v>0.1952</v>
      </c>
      <c r="BE553" s="0" t="n">
        <v>9265.006100000001</v>
      </c>
      <c r="BF553" s="0" t="n">
        <v>0.211</v>
      </c>
      <c r="BG553" s="0" t="n">
        <v>431.8772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8.175800000000001</v>
      </c>
      <c r="P554" s="1" t="n">
        <v>5.3144</v>
      </c>
      <c r="Q554" s="1" t="n">
        <v>9.751200000000001</v>
      </c>
      <c r="R554" s="0" t="n">
        <v>7944.8389</v>
      </c>
      <c r="S554" s="0" t="n">
        <v>21.7471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68.404</v>
      </c>
      <c r="AB554" s="0" t="n">
        <v>71.77849999999999</v>
      </c>
      <c r="AC554" s="0" t="n">
        <v>101.4041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9299.999100000001</v>
      </c>
      <c r="AL554" s="0" t="n">
        <v>432.8299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68.3501</v>
      </c>
      <c r="AS554" s="0" t="n">
        <v>71.66589999999999</v>
      </c>
      <c r="AT554" s="0" t="n">
        <v>101.164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0.0898</v>
      </c>
      <c r="BC554" s="1" t="n">
        <v>0.0305</v>
      </c>
      <c r="BD554" s="1" t="n">
        <v>0.0948</v>
      </c>
      <c r="BE554" s="0" t="n">
        <v>9281.800499999999</v>
      </c>
      <c r="BF554" s="0" t="n">
        <v>0.101</v>
      </c>
      <c r="BG554" s="0" t="n">
        <v>432.6279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8.173299999999999</v>
      </c>
      <c r="P555" s="1" t="n">
        <v>5.3172</v>
      </c>
      <c r="Q555" s="1" t="n">
        <v>9.7506</v>
      </c>
      <c r="R555" s="0" t="n">
        <v>7948.4242</v>
      </c>
      <c r="S555" s="0" t="n">
        <v>21.835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68.75279999999999</v>
      </c>
      <c r="AB555" s="0" t="n">
        <v>72.1444</v>
      </c>
      <c r="AC555" s="0" t="n">
        <v>101.921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9299.999100000001</v>
      </c>
      <c r="AL555" s="0" t="n">
        <v>433.4846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68.7747</v>
      </c>
      <c r="AS555" s="0" t="n">
        <v>71.9907</v>
      </c>
      <c r="AT555" s="0" t="n">
        <v>101.8131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0.2086</v>
      </c>
      <c r="BC555" s="1" t="n">
        <v>-0.0795</v>
      </c>
      <c r="BD555" s="1" t="n">
        <v>0.2232</v>
      </c>
      <c r="BE555" s="0" t="n">
        <v>9301.746800000001</v>
      </c>
      <c r="BF555" s="0" t="n">
        <v>0.2993</v>
      </c>
      <c r="BG555" s="0" t="n">
        <v>433.2099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8.176</v>
      </c>
      <c r="P556" s="1" t="n">
        <v>5.3188</v>
      </c>
      <c r="Q556" s="1" t="n">
        <v>9.7538</v>
      </c>
      <c r="R556" s="0" t="n">
        <v>7949.9453</v>
      </c>
      <c r="S556" s="0" t="n">
        <v>21.8292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69.10299999999999</v>
      </c>
      <c r="AB556" s="0" t="n">
        <v>72.512</v>
      </c>
      <c r="AC556" s="0" t="n">
        <v>102.4403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9299.999100000001</v>
      </c>
      <c r="AL556" s="0" t="n">
        <v>434.1393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69.0766</v>
      </c>
      <c r="AS556" s="0" t="n">
        <v>72.3809</v>
      </c>
      <c r="AT556" s="0" t="n">
        <v>102.41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0.1032</v>
      </c>
      <c r="BC556" s="1" t="n">
        <v>-0.09</v>
      </c>
      <c r="BD556" s="1" t="n">
        <v>0.1369</v>
      </c>
      <c r="BE556" s="0" t="n">
        <v>9315.686600000001</v>
      </c>
      <c r="BF556" s="0" t="n">
        <v>0.1819</v>
      </c>
      <c r="BG556" s="0" t="n">
        <v>433.9061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8.1822</v>
      </c>
      <c r="P557" s="1" t="n">
        <v>5.3233</v>
      </c>
      <c r="Q557" s="1" t="n">
        <v>9.7615</v>
      </c>
      <c r="R557" s="0" t="n">
        <v>7951.081</v>
      </c>
      <c r="S557" s="0" t="n">
        <v>21.8324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69.45489999999999</v>
      </c>
      <c r="AB557" s="0" t="n">
        <v>72.88120000000001</v>
      </c>
      <c r="AC557" s="0" t="n">
        <v>102.9619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9299.999100000001</v>
      </c>
      <c r="AL557" s="0" t="n">
        <v>434.7941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69.47839999999999</v>
      </c>
      <c r="AS557" s="0" t="n">
        <v>72.67749999999999</v>
      </c>
      <c r="AT557" s="0" t="n">
        <v>102.9999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0.2306</v>
      </c>
      <c r="BC557" s="1" t="n">
        <v>-0.1904</v>
      </c>
      <c r="BD557" s="1" t="n">
        <v>0.2991</v>
      </c>
      <c r="BE557" s="0" t="n">
        <v>9331.922699999999</v>
      </c>
      <c r="BF557" s="0" t="n">
        <v>0.3944</v>
      </c>
      <c r="BG557" s="0" t="n">
        <v>434.4332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8.1732</v>
      </c>
      <c r="P558" s="1" t="n">
        <v>5.3384</v>
      </c>
      <c r="Q558" s="1" t="n">
        <v>9.7622</v>
      </c>
      <c r="R558" s="0" t="n">
        <v>7951.2042</v>
      </c>
      <c r="S558" s="0" t="n">
        <v>21.8178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69.8083</v>
      </c>
      <c r="AB558" s="0" t="n">
        <v>73.252</v>
      </c>
      <c r="AC558" s="0" t="n">
        <v>103.4858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9299.999100000001</v>
      </c>
      <c r="AL558" s="0" t="n">
        <v>435.4488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69.848</v>
      </c>
      <c r="AS558" s="0" t="n">
        <v>73.15130000000001</v>
      </c>
      <c r="AT558" s="0" t="n">
        <v>103.0713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0.2394</v>
      </c>
      <c r="BC558" s="1" t="n">
        <v>0.1083</v>
      </c>
      <c r="BD558" s="1" t="n">
        <v>0.2628</v>
      </c>
      <c r="BE558" s="0" t="n">
        <v>9244.316699999999</v>
      </c>
      <c r="BF558" s="0" t="n">
        <v>0.2514</v>
      </c>
      <c r="BG558" s="0" t="n">
        <v>435.2713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8.1846</v>
      </c>
      <c r="P559" s="1" t="n">
        <v>5.3351</v>
      </c>
      <c r="Q559" s="1" t="n">
        <v>9.7699</v>
      </c>
      <c r="R559" s="0" t="n">
        <v>7953.1646</v>
      </c>
      <c r="S559" s="0" t="n">
        <v>21.8192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70.16330000000001</v>
      </c>
      <c r="AB559" s="0" t="n">
        <v>73.6245</v>
      </c>
      <c r="AC559" s="0" t="n">
        <v>104.012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0</v>
      </c>
      <c r="AK559" s="0" t="n">
        <v>9299.999100000001</v>
      </c>
      <c r="AL559" s="0" t="n">
        <v>436.1035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70.25790000000001</v>
      </c>
      <c r="AS559" s="0" t="n">
        <v>73.5508</v>
      </c>
      <c r="AT559" s="0" t="n">
        <v>104.9722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0.0091</v>
      </c>
      <c r="BC559" s="1" t="n">
        <v>-0.531</v>
      </c>
      <c r="BD559" s="1" t="n">
        <v>0.5311</v>
      </c>
      <c r="BE559" s="0" t="n">
        <v>9455.6019</v>
      </c>
      <c r="BF559" s="0" t="n">
        <v>0.4349</v>
      </c>
      <c r="BG559" s="0" t="n">
        <v>435.9741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8.1852</v>
      </c>
      <c r="P560" s="1" t="n">
        <v>5.3499</v>
      </c>
      <c r="Q560" s="1" t="n">
        <v>9.778499999999999</v>
      </c>
      <c r="R560" s="0" t="n">
        <v>7953.138</v>
      </c>
      <c r="S560" s="0" t="n">
        <v>21.8173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70.5198</v>
      </c>
      <c r="AB560" s="0" t="n">
        <v>73.9987</v>
      </c>
      <c r="AC560" s="0" t="n">
        <v>104.5406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9299.999100000001</v>
      </c>
      <c r="AL560" s="0" t="n">
        <v>436.7582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70.3449</v>
      </c>
      <c r="AS560" s="0" t="n">
        <v>73.8583</v>
      </c>
      <c r="AT560" s="0" t="n">
        <v>104.9626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-0.18</v>
      </c>
      <c r="BC560" s="1" t="n">
        <v>-0.2874</v>
      </c>
      <c r="BD560" s="1" t="n">
        <v>0.3391</v>
      </c>
      <c r="BE560" s="0" t="n">
        <v>9402.658600000001</v>
      </c>
      <c r="BF560" s="0" t="n">
        <v>0.2076</v>
      </c>
      <c r="BG560" s="0" t="n">
        <v>436.513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8.1898</v>
      </c>
      <c r="P561" s="1" t="n">
        <v>5.3537</v>
      </c>
      <c r="Q561" s="1" t="n">
        <v>9.7844</v>
      </c>
      <c r="R561" s="0" t="n">
        <v>7956.1879</v>
      </c>
      <c r="S561" s="0" t="n">
        <v>21.896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70.878</v>
      </c>
      <c r="AB561" s="0" t="n">
        <v>74.3745</v>
      </c>
      <c r="AC561" s="0" t="n">
        <v>105.0715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-0</v>
      </c>
      <c r="AJ561" t="n">
        <v>-0</v>
      </c>
      <c r="AK561" s="0" t="n">
        <v>9299.999100000001</v>
      </c>
      <c r="AL561" s="0" t="n">
        <v>437.413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70.34139999999999</v>
      </c>
      <c r="AS561" s="0" t="n">
        <v>73.845</v>
      </c>
      <c r="AT561" s="0" t="n">
        <v>104.9961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-0.1781</v>
      </c>
      <c r="BC561" s="1" t="n">
        <v>-0.3136</v>
      </c>
      <c r="BD561" s="1" t="n">
        <v>0.3607</v>
      </c>
      <c r="BE561" s="0" t="n">
        <v>9410.2412</v>
      </c>
      <c r="BF561" s="0" t="n">
        <v>0.247</v>
      </c>
      <c r="BG561" s="0" t="n">
        <v>436.4897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8.2912</v>
      </c>
      <c r="P562" s="1" t="n">
        <v>5.3725</v>
      </c>
      <c r="Q562" s="1" t="n">
        <v>9.8797</v>
      </c>
      <c r="R562" s="0" t="n">
        <v>7949.7862</v>
      </c>
      <c r="S562" s="0" t="n">
        <v>21.8742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71.2377</v>
      </c>
      <c r="AB562" s="0" t="n">
        <v>74.752</v>
      </c>
      <c r="AC562" s="0" t="n">
        <v>105.6048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</v>
      </c>
      <c r="AJ562" t="n">
        <v>0</v>
      </c>
      <c r="AK562" s="0" t="n">
        <v>9299.999100000001</v>
      </c>
      <c r="AL562" s="0" t="n">
        <v>438.0677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70.78740000000001</v>
      </c>
      <c r="AS562" s="0" t="n">
        <v>74.33669999999999</v>
      </c>
      <c r="AT562" s="0" t="n">
        <v>105.5988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-0.1896</v>
      </c>
      <c r="BC562" s="1" t="n">
        <v>-0.2656</v>
      </c>
      <c r="BD562" s="1" t="n">
        <v>0.3263</v>
      </c>
      <c r="BE562" s="0" t="n">
        <v>9396.921899999999</v>
      </c>
      <c r="BF562" s="0" t="n">
        <v>0.2233</v>
      </c>
      <c r="BG562" s="0" t="n">
        <v>437.3473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8.3184</v>
      </c>
      <c r="P563" s="1" t="n">
        <v>5.3736</v>
      </c>
      <c r="Q563" s="1" t="n">
        <v>9.9031</v>
      </c>
      <c r="R563" s="0" t="n">
        <v>7948.2814</v>
      </c>
      <c r="S563" s="0" t="n">
        <v>21.7798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71.59910000000001</v>
      </c>
      <c r="AB563" s="0" t="n">
        <v>75.1311</v>
      </c>
      <c r="AC563" s="0" t="n">
        <v>106.1405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-0</v>
      </c>
      <c r="AJ563" t="n">
        <v>0</v>
      </c>
      <c r="AK563" s="0" t="n">
        <v>9299.999100000001</v>
      </c>
      <c r="AL563" s="0" t="n">
        <v>438.7224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71.2277</v>
      </c>
      <c r="AS563" s="0" t="n">
        <v>74.78959999999999</v>
      </c>
      <c r="AT563" s="0" t="n">
        <v>106.2345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-0.1764</v>
      </c>
      <c r="BC563" s="1" t="n">
        <v>-0.2642</v>
      </c>
      <c r="BD563" s="1" t="n">
        <v>0.3177</v>
      </c>
      <c r="BE563" s="0" t="n">
        <v>9394.8729</v>
      </c>
      <c r="BF563" s="0" t="n">
        <v>0.2089</v>
      </c>
      <c r="BG563" s="0" t="n">
        <v>438.1328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8.300800000000001</v>
      </c>
      <c r="P564" s="1" t="n">
        <v>5.3767</v>
      </c>
      <c r="Q564" s="1" t="n">
        <v>9.890000000000001</v>
      </c>
      <c r="R564" s="0" t="n">
        <v>7950.6509</v>
      </c>
      <c r="S564" s="0" t="n">
        <v>21.7642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71.962</v>
      </c>
      <c r="AB564" s="0" t="n">
        <v>75.512</v>
      </c>
      <c r="AC564" s="0" t="n">
        <v>106.6785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9299.999100000001</v>
      </c>
      <c r="AL564" s="0" t="n">
        <v>439.3772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71.47329999999999</v>
      </c>
      <c r="AS564" s="0" t="n">
        <v>75.1833</v>
      </c>
      <c r="AT564" s="0" t="n">
        <v>106.9146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-0.374</v>
      </c>
      <c r="BC564" s="1" t="n">
        <v>-0.3013</v>
      </c>
      <c r="BD564" s="1" t="n">
        <v>0.4802</v>
      </c>
      <c r="BE564" s="0" t="n">
        <v>9426</v>
      </c>
      <c r="BF564" s="0" t="n">
        <v>0.3749</v>
      </c>
      <c r="BG564" s="0" t="n">
        <v>438.8123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8.4099</v>
      </c>
      <c r="P565" s="1" t="n">
        <v>5.4018</v>
      </c>
      <c r="Q565" s="1" t="n">
        <v>9.9953</v>
      </c>
      <c r="R565" s="0" t="n">
        <v>7942.9555</v>
      </c>
      <c r="S565" s="0" t="n">
        <v>21.7388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72.3266</v>
      </c>
      <c r="AB565" s="0" t="n">
        <v>75.89449999999999</v>
      </c>
      <c r="AC565" s="0" t="n">
        <v>107.219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9299.999100000001</v>
      </c>
      <c r="AL565" s="0" t="n">
        <v>440.0319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72.2491</v>
      </c>
      <c r="AS565" s="0" t="n">
        <v>75.7993</v>
      </c>
      <c r="AT565" s="0" t="n">
        <v>107.6741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-0.099</v>
      </c>
      <c r="BC565" s="1" t="n">
        <v>-0.2776</v>
      </c>
      <c r="BD565" s="1" t="n">
        <v>0.2947</v>
      </c>
      <c r="BE565" s="0" t="n">
        <v>9390.229499999999</v>
      </c>
      <c r="BF565" s="0" t="n">
        <v>0.1826</v>
      </c>
      <c r="BG565" s="0" t="n">
        <v>439.8692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8.419</v>
      </c>
      <c r="P566" s="1" t="n">
        <v>5.4147</v>
      </c>
      <c r="Q566" s="1" t="n">
        <v>10.0099</v>
      </c>
      <c r="R566" s="0" t="n">
        <v>7942.6798</v>
      </c>
      <c r="S566" s="0" t="n">
        <v>21.728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72.69280000000001</v>
      </c>
      <c r="AB566" s="0" t="n">
        <v>76.2788</v>
      </c>
      <c r="AC566" s="0" t="n">
        <v>107.7618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-0</v>
      </c>
      <c r="AJ566" t="n">
        <v>0</v>
      </c>
      <c r="AK566" s="0" t="n">
        <v>9299.999100000001</v>
      </c>
      <c r="AL566" s="0" t="n">
        <v>440.6867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72.2786</v>
      </c>
      <c r="AS566" s="0" t="n">
        <v>75.83150000000001</v>
      </c>
      <c r="AT566" s="0" t="n">
        <v>107.7297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-0.1025</v>
      </c>
      <c r="BC566" s="1" t="n">
        <v>-0.2821</v>
      </c>
      <c r="BD566" s="1" t="n">
        <v>0.3001</v>
      </c>
      <c r="BE566" s="0" t="n">
        <v>9391.8752</v>
      </c>
      <c r="BF566" s="0" t="n">
        <v>0.2097</v>
      </c>
      <c r="BG566" s="0" t="n">
        <v>439.9242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8.4161</v>
      </c>
      <c r="P567" s="1" t="n">
        <v>5.4394</v>
      </c>
      <c r="Q567" s="1" t="n">
        <v>10.0208</v>
      </c>
      <c r="R567" s="0" t="n">
        <v>7941.3135</v>
      </c>
      <c r="S567" s="0" t="n">
        <v>21.7108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73.06059999999999</v>
      </c>
      <c r="AB567" s="0" t="n">
        <v>76.6648</v>
      </c>
      <c r="AC567" s="0" t="n">
        <v>108.3071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0</v>
      </c>
      <c r="AK567" s="0" t="n">
        <v>9299.999100000001</v>
      </c>
      <c r="AL567" s="0" t="n">
        <v>441.3414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72.6992</v>
      </c>
      <c r="AS567" s="0" t="n">
        <v>76.3312</v>
      </c>
      <c r="AT567" s="0" t="n">
        <v>108.2852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-0.1463</v>
      </c>
      <c r="BC567" s="1" t="n">
        <v>-0.2025</v>
      </c>
      <c r="BD567" s="1" t="n">
        <v>0.2498</v>
      </c>
      <c r="BE567" s="0" t="n">
        <v>9372.9892</v>
      </c>
      <c r="BF567" s="0" t="n">
        <v>0.1722</v>
      </c>
      <c r="BG567" s="0" t="n">
        <v>440.7757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8.421200000000001</v>
      </c>
      <c r="P568" s="1" t="n">
        <v>5.4371</v>
      </c>
      <c r="Q568" s="1" t="n">
        <v>10.0239</v>
      </c>
      <c r="R568" s="0" t="n">
        <v>7943.4606</v>
      </c>
      <c r="S568" s="0" t="n">
        <v>21.703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73.43000000000001</v>
      </c>
      <c r="AB568" s="0" t="n">
        <v>77.05240000000001</v>
      </c>
      <c r="AC568" s="0" t="n">
        <v>108.8547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0</v>
      </c>
      <c r="AK568" s="0" t="n">
        <v>9299.999100000001</v>
      </c>
      <c r="AL568" s="0" t="n">
        <v>441.9962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73.14409999999999</v>
      </c>
      <c r="AS568" s="0" t="n">
        <v>76.7967</v>
      </c>
      <c r="AT568" s="0" t="n">
        <v>108.87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-0.1299</v>
      </c>
      <c r="BC568" s="1" t="n">
        <v>-0.1683</v>
      </c>
      <c r="BD568" s="1" t="n">
        <v>0.2126</v>
      </c>
      <c r="BE568" s="0" t="n">
        <v>9361.2412</v>
      </c>
      <c r="BF568" s="0" t="n">
        <v>0.1462</v>
      </c>
      <c r="BG568" s="0" t="n">
        <v>441.5646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8.417899999999999</v>
      </c>
      <c r="P569" s="1" t="n">
        <v>5.4346</v>
      </c>
      <c r="Q569" s="1" t="n">
        <v>10.0198</v>
      </c>
      <c r="R569" s="0" t="n">
        <v>7945.7859</v>
      </c>
      <c r="S569" s="0" t="n">
        <v>21.6816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73.80110000000001</v>
      </c>
      <c r="AB569" s="0" t="n">
        <v>77.4418</v>
      </c>
      <c r="AC569" s="0" t="n">
        <v>109.4049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9299.999100000001</v>
      </c>
      <c r="AL569" s="0" t="n">
        <v>442.6509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73.3557</v>
      </c>
      <c r="AS569" s="0" t="n">
        <v>77.145</v>
      </c>
      <c r="AT569" s="0" t="n">
        <v>109.6052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-0.3359</v>
      </c>
      <c r="BC569" s="1" t="n">
        <v>-0.2617</v>
      </c>
      <c r="BD569" s="1" t="n">
        <v>0.4259</v>
      </c>
      <c r="BE569" s="0" t="n">
        <v>9409.0941</v>
      </c>
      <c r="BF569" s="0" t="n">
        <v>0.3364</v>
      </c>
      <c r="BG569" s="0" t="n">
        <v>442.1521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8.4255</v>
      </c>
      <c r="P570" s="1" t="n">
        <v>5.45</v>
      </c>
      <c r="Q570" s="1" t="n">
        <v>10.0345</v>
      </c>
      <c r="R570" s="0" t="n">
        <v>7945.1978</v>
      </c>
      <c r="S570" s="0" t="n">
        <v>21.6651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74.1739</v>
      </c>
      <c r="AB570" s="0" t="n">
        <v>77.833</v>
      </c>
      <c r="AC570" s="0" t="n">
        <v>109.9574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-0</v>
      </c>
      <c r="AJ570" t="n">
        <v>0</v>
      </c>
      <c r="AK570" s="0" t="n">
        <v>9299.999100000001</v>
      </c>
      <c r="AL570" s="0" t="n">
        <v>443.3057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74.1352</v>
      </c>
      <c r="AS570" s="0" t="n">
        <v>77.78440000000001</v>
      </c>
      <c r="AT570" s="0" t="n">
        <v>110.4342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-0.0964</v>
      </c>
      <c r="BC570" s="1" t="n">
        <v>-0.2525</v>
      </c>
      <c r="BD570" s="1" t="n">
        <v>0.2703</v>
      </c>
      <c r="BE570" s="0" t="n">
        <v>9381.663</v>
      </c>
      <c r="BF570" s="0" t="n">
        <v>0.1645</v>
      </c>
      <c r="BG570" s="0" t="n">
        <v>443.2245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8.3154</v>
      </c>
      <c r="P571" s="1" t="n">
        <v>5.438</v>
      </c>
      <c r="Q571" s="1" t="n">
        <v>9.935600000000001</v>
      </c>
      <c r="R571" s="0" t="n">
        <v>7954.1812</v>
      </c>
      <c r="S571" s="0" t="n">
        <v>21.6252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74.5483</v>
      </c>
      <c r="AB571" s="0" t="n">
        <v>78.22580000000001</v>
      </c>
      <c r="AC571" s="0" t="n">
        <v>110.5124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-0</v>
      </c>
      <c r="AJ571" t="n">
        <v>0</v>
      </c>
      <c r="AK571" s="0" t="n">
        <v>9299.999100000001</v>
      </c>
      <c r="AL571" s="0" t="n">
        <v>443.9604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74.1728</v>
      </c>
      <c r="AS571" s="0" t="n">
        <v>78.0656</v>
      </c>
      <c r="AT571" s="0" t="n">
        <v>110.3556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-0.3058</v>
      </c>
      <c r="BC571" s="1" t="n">
        <v>0.0022</v>
      </c>
      <c r="BD571" s="1" t="n">
        <v>0.3058</v>
      </c>
      <c r="BE571" s="0" t="n">
        <v>9329.9056</v>
      </c>
      <c r="BF571" s="0" t="n">
        <v>0.3721</v>
      </c>
      <c r="BG571" s="0" t="n">
        <v>443.6937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8.3133</v>
      </c>
      <c r="P572" s="1" t="n">
        <v>5.4491</v>
      </c>
      <c r="Q572" s="1" t="n">
        <v>9.94</v>
      </c>
      <c r="R572" s="0" t="n">
        <v>7954.3817</v>
      </c>
      <c r="S572" s="0" t="n">
        <v>21.5942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74.9243</v>
      </c>
      <c r="AB572" s="0" t="n">
        <v>78.6204</v>
      </c>
      <c r="AC572" s="0" t="n">
        <v>111.0699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0</v>
      </c>
      <c r="AK572" s="0" t="n">
        <v>9299.999100000001</v>
      </c>
      <c r="AL572" s="0" t="n">
        <v>444.6152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74.6827</v>
      </c>
      <c r="AS572" s="0" t="n">
        <v>78.5945</v>
      </c>
      <c r="AT572" s="0" t="n">
        <v>111.0817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-0.2931</v>
      </c>
      <c r="BC572" s="1" t="n">
        <v>0.011</v>
      </c>
      <c r="BD572" s="1" t="n">
        <v>0.2933</v>
      </c>
      <c r="BE572" s="0" t="n">
        <v>9326.050300000001</v>
      </c>
      <c r="BF572" s="0" t="n">
        <v>0.359</v>
      </c>
      <c r="BG572" s="0" t="n">
        <v>444.5723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8.199199999999999</v>
      </c>
      <c r="P573" s="1" t="n">
        <v>5.4399</v>
      </c>
      <c r="Q573" s="1" t="n">
        <v>9.839700000000001</v>
      </c>
      <c r="R573" s="0" t="n">
        <v>7963.1007</v>
      </c>
      <c r="S573" s="0" t="n">
        <v>21.5508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75.30200000000001</v>
      </c>
      <c r="AB573" s="0" t="n">
        <v>79.0168</v>
      </c>
      <c r="AC573" s="0" t="n">
        <v>111.6299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0</v>
      </c>
      <c r="AK573" s="0" t="n">
        <v>9299.999100000001</v>
      </c>
      <c r="AL573" s="0" t="n">
        <v>445.2699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75.08799999999999</v>
      </c>
      <c r="AS573" s="0" t="n">
        <v>78.9085</v>
      </c>
      <c r="AT573" s="0" t="n">
        <v>111.7467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-0.1969</v>
      </c>
      <c r="BC573" s="1" t="n">
        <v>-0.1065</v>
      </c>
      <c r="BD573" s="1" t="n">
        <v>0.2238</v>
      </c>
      <c r="BE573" s="0" t="n">
        <v>9349.6391</v>
      </c>
      <c r="BF573" s="0" t="n">
        <v>0.2016</v>
      </c>
      <c r="BG573" s="0" t="n">
        <v>445.0914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8.1988</v>
      </c>
      <c r="P574" s="1" t="n">
        <v>5.4598</v>
      </c>
      <c r="Q574" s="1" t="n">
        <v>9.8504</v>
      </c>
      <c r="R574" s="0" t="n">
        <v>7962.4387</v>
      </c>
      <c r="S574" s="0" t="n">
        <v>21.5379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75.6815</v>
      </c>
      <c r="AB574" s="0" t="n">
        <v>79.4149</v>
      </c>
      <c r="AC574" s="0" t="n">
        <v>112.1923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9299.999100000001</v>
      </c>
      <c r="AL574" s="0" t="n">
        <v>445.9247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75.2955</v>
      </c>
      <c r="AS574" s="0" t="n">
        <v>79.28019999999999</v>
      </c>
      <c r="AT574" s="0" t="n">
        <v>112.34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-0.4004</v>
      </c>
      <c r="BC574" s="1" t="n">
        <v>-0.1151</v>
      </c>
      <c r="BD574" s="1" t="n">
        <v>0.4166</v>
      </c>
      <c r="BE574" s="0" t="n">
        <v>9372.330599999999</v>
      </c>
      <c r="BF574" s="0" t="n">
        <v>0.4353</v>
      </c>
      <c r="BG574" s="0" t="n">
        <v>445.7034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8.2112</v>
      </c>
      <c r="P575" s="1" t="n">
        <v>5.4622</v>
      </c>
      <c r="Q575" s="1" t="n">
        <v>9.862</v>
      </c>
      <c r="R575" s="0" t="n">
        <v>7963.0692</v>
      </c>
      <c r="S575" s="0" t="n">
        <v>21.5055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76.0625</v>
      </c>
      <c r="AB575" s="0" t="n">
        <v>79.81480000000001</v>
      </c>
      <c r="AC575" s="0" t="n">
        <v>112.7572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9299.999100000001</v>
      </c>
      <c r="AL575" s="0" t="n">
        <v>446.5795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75.7509</v>
      </c>
      <c r="AS575" s="0" t="n">
        <v>79.6353</v>
      </c>
      <c r="AT575" s="0" t="n">
        <v>113.0451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-0.2868</v>
      </c>
      <c r="BC575" s="1" t="n">
        <v>-0.2251</v>
      </c>
      <c r="BD575" s="1" t="n">
        <v>0.3646</v>
      </c>
      <c r="BE575" s="0" t="n">
        <v>9392.0699</v>
      </c>
      <c r="BF575" s="0" t="n">
        <v>0.2834</v>
      </c>
      <c r="BG575" s="0" t="n">
        <v>446.286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8.213200000000001</v>
      </c>
      <c r="P576" s="1" t="n">
        <v>5.4601</v>
      </c>
      <c r="Q576" s="1" t="n">
        <v>9.862500000000001</v>
      </c>
      <c r="R576" s="0" t="n">
        <v>7963.4702</v>
      </c>
      <c r="S576" s="0" t="n">
        <v>21.4116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76.4453</v>
      </c>
      <c r="AB576" s="0" t="n">
        <v>80.21639999999999</v>
      </c>
      <c r="AC576" s="0" t="n">
        <v>113.3247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9299.999100000001</v>
      </c>
      <c r="AL576" s="0" t="n">
        <v>447.2342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76.2514</v>
      </c>
      <c r="AS576" s="0" t="n">
        <v>80.1845</v>
      </c>
      <c r="AT576" s="0" t="n">
        <v>113.7437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-0.3003</v>
      </c>
      <c r="BC576" s="1" t="n">
        <v>-0.1858</v>
      </c>
      <c r="BD576" s="1" t="n">
        <v>0.3532</v>
      </c>
      <c r="BE576" s="0" t="n">
        <v>9381.9915</v>
      </c>
      <c r="BF576" s="0" t="n">
        <v>0.2997</v>
      </c>
      <c r="BG576" s="0" t="n">
        <v>447.1822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8.2157</v>
      </c>
      <c r="P577" s="1" t="n">
        <v>5.4851</v>
      </c>
      <c r="Q577" s="1" t="n">
        <v>9.878399999999999</v>
      </c>
      <c r="R577" s="0" t="n">
        <v>7961.8098</v>
      </c>
      <c r="S577" s="0" t="n">
        <v>21.3903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76.82980000000001</v>
      </c>
      <c r="AB577" s="0" t="n">
        <v>80.6199</v>
      </c>
      <c r="AC577" s="0" t="n">
        <v>113.8946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9299.999100000001</v>
      </c>
      <c r="AL577" s="0" t="n">
        <v>447.889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76.2351</v>
      </c>
      <c r="AS577" s="0" t="n">
        <v>80.16030000000001</v>
      </c>
      <c r="AT577" s="0" t="n">
        <v>113.7069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-0.2912</v>
      </c>
      <c r="BC577" s="1" t="n">
        <v>-0.1857</v>
      </c>
      <c r="BD577" s="1" t="n">
        <v>0.3454</v>
      </c>
      <c r="BE577" s="0" t="n">
        <v>9381.0555</v>
      </c>
      <c r="BF577" s="0" t="n">
        <v>0.3067</v>
      </c>
      <c r="BG577" s="0" t="n">
        <v>447.1428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8.210100000000001</v>
      </c>
      <c r="P578" s="1" t="n">
        <v>5.5017</v>
      </c>
      <c r="Q578" s="1" t="n">
        <v>9.883100000000001</v>
      </c>
      <c r="R578" s="0" t="n">
        <v>7961.6467</v>
      </c>
      <c r="S578" s="0" t="n">
        <v>21.3655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77.21599999999999</v>
      </c>
      <c r="AB578" s="0" t="n">
        <v>81.02509999999999</v>
      </c>
      <c r="AC578" s="0" t="n">
        <v>114.4671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0</v>
      </c>
      <c r="AK578" s="0" t="n">
        <v>9299.999100000001</v>
      </c>
      <c r="AL578" s="0" t="n">
        <v>448.5438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76.7129</v>
      </c>
      <c r="AS578" s="0" t="n">
        <v>80.6662</v>
      </c>
      <c r="AT578" s="0" t="n">
        <v>114.3759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-0.2871</v>
      </c>
      <c r="BC578" s="1" t="n">
        <v>-0.1637</v>
      </c>
      <c r="BD578" s="1" t="n">
        <v>0.3305</v>
      </c>
      <c r="BE578" s="0" t="n">
        <v>9374.2117</v>
      </c>
      <c r="BF578" s="0" t="n">
        <v>0.2994</v>
      </c>
      <c r="BG578" s="0" t="n">
        <v>447.9639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8.2166</v>
      </c>
      <c r="P579" s="1" t="n">
        <v>5.5135</v>
      </c>
      <c r="Q579" s="1" t="n">
        <v>9.895</v>
      </c>
      <c r="R579" s="0" t="n">
        <v>7963.2984</v>
      </c>
      <c r="S579" s="0" t="n">
        <v>21.4191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77.6039</v>
      </c>
      <c r="AB579" s="0" t="n">
        <v>81.43210000000001</v>
      </c>
      <c r="AC579" s="0" t="n">
        <v>115.0421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0</v>
      </c>
      <c r="AK579" s="0" t="n">
        <v>9299.999100000001</v>
      </c>
      <c r="AL579" s="0" t="n">
        <v>449.1986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77.1994</v>
      </c>
      <c r="AS579" s="0" t="n">
        <v>81.1683</v>
      </c>
      <c r="AT579" s="0" t="n">
        <v>115.0859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-0.2759</v>
      </c>
      <c r="BC579" s="1" t="n">
        <v>-0.1647</v>
      </c>
      <c r="BD579" s="1" t="n">
        <v>0.3213</v>
      </c>
      <c r="BE579" s="0" t="n">
        <v>9373.153399999999</v>
      </c>
      <c r="BF579" s="0" t="n">
        <v>0.282</v>
      </c>
      <c r="BG579" s="0" t="n">
        <v>448.7745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8.2136</v>
      </c>
      <c r="P580" s="1" t="n">
        <v>5.5274</v>
      </c>
      <c r="Q580" s="1" t="n">
        <v>9.9003</v>
      </c>
      <c r="R580" s="0" t="n">
        <v>7963.4576</v>
      </c>
      <c r="S580" s="0" t="n">
        <v>21.397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77.9935</v>
      </c>
      <c r="AB580" s="0" t="n">
        <v>81.84099999999999</v>
      </c>
      <c r="AC580" s="0" t="n">
        <v>115.6197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0</v>
      </c>
      <c r="AK580" s="0" t="n">
        <v>9299.999100000001</v>
      </c>
      <c r="AL580" s="0" t="n">
        <v>449.8533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77.6857</v>
      </c>
      <c r="AS580" s="0" t="n">
        <v>81.6917</v>
      </c>
      <c r="AT580" s="0" t="n">
        <v>115.7609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-0.2788</v>
      </c>
      <c r="BC580" s="1" t="n">
        <v>-0.1333</v>
      </c>
      <c r="BD580" s="1" t="n">
        <v>0.309</v>
      </c>
      <c r="BE580" s="0" t="n">
        <v>9364.4267</v>
      </c>
      <c r="BF580" s="0" t="n">
        <v>0.2878</v>
      </c>
      <c r="BG580" s="0" t="n">
        <v>449.6147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8.214499999999999</v>
      </c>
      <c r="P581" s="1" t="n">
        <v>5.5444</v>
      </c>
      <c r="Q581" s="1" t="n">
        <v>9.910500000000001</v>
      </c>
      <c r="R581" s="0" t="n">
        <v>7962.9758</v>
      </c>
      <c r="S581" s="0" t="n">
        <v>21.3735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78.3848</v>
      </c>
      <c r="AB581" s="0" t="n">
        <v>82.2516</v>
      </c>
      <c r="AC581" s="0" t="n">
        <v>116.1998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0</v>
      </c>
      <c r="AK581" s="0" t="n">
        <v>9299.999100000001</v>
      </c>
      <c r="AL581" s="0" t="n">
        <v>450.5081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78.1228</v>
      </c>
      <c r="AS581" s="0" t="n">
        <v>82.1489</v>
      </c>
      <c r="AT581" s="0" t="n">
        <v>116.1447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-0.2266</v>
      </c>
      <c r="BC581" s="1" t="n">
        <v>-0.0158</v>
      </c>
      <c r="BD581" s="1" t="n">
        <v>0.2272</v>
      </c>
      <c r="BE581" s="0" t="n">
        <v>9326.4378</v>
      </c>
      <c r="BF581" s="0" t="n">
        <v>0.2663</v>
      </c>
      <c r="BG581" s="0" t="n">
        <v>450.3446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8.231299999999999</v>
      </c>
      <c r="P582" s="1" t="n">
        <v>5.56</v>
      </c>
      <c r="Q582" s="1" t="n">
        <v>9.9331</v>
      </c>
      <c r="R582" s="0" t="n">
        <v>7962.0517</v>
      </c>
      <c r="S582" s="0" t="n">
        <v>21.3594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78.7779</v>
      </c>
      <c r="AB582" s="0" t="n">
        <v>82.6641</v>
      </c>
      <c r="AC582" s="0" t="n">
        <v>116.7825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-0</v>
      </c>
      <c r="AJ582" t="n">
        <v>0</v>
      </c>
      <c r="AK582" s="0" t="n">
        <v>9299.999100000001</v>
      </c>
      <c r="AL582" s="0" t="n">
        <v>451.1629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78.1464</v>
      </c>
      <c r="AS582" s="0" t="n">
        <v>82.1922</v>
      </c>
      <c r="AT582" s="0" t="n">
        <v>116.1878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-0.2456</v>
      </c>
      <c r="BC582" s="1" t="n">
        <v>-0.0051</v>
      </c>
      <c r="BD582" s="1" t="n">
        <v>0.2456</v>
      </c>
      <c r="BE582" s="0" t="n">
        <v>9325.326499999999</v>
      </c>
      <c r="BF582" s="0" t="n">
        <v>0.3103</v>
      </c>
      <c r="BG582" s="0" t="n">
        <v>450.4135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8.3225</v>
      </c>
      <c r="P583" s="1" t="n">
        <v>5.4709</v>
      </c>
      <c r="Q583" s="1" t="n">
        <v>9.9596</v>
      </c>
      <c r="R583" s="0" t="n">
        <v>7971.201</v>
      </c>
      <c r="S583" s="0" t="n">
        <v>21.3382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79.17270000000001</v>
      </c>
      <c r="AB583" s="0" t="n">
        <v>83.0783</v>
      </c>
      <c r="AC583" s="0" t="n">
        <v>117.3678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0</v>
      </c>
      <c r="AK583" s="0" t="n">
        <v>9299.999100000001</v>
      </c>
      <c r="AL583" s="0" t="n">
        <v>451.8177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78.64019999999999</v>
      </c>
      <c r="AS583" s="0" t="n">
        <v>82.67140000000001</v>
      </c>
      <c r="AT583" s="0" t="n">
        <v>116.8417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-0.1932</v>
      </c>
      <c r="BC583" s="1" t="n">
        <v>-0.0003</v>
      </c>
      <c r="BD583" s="1" t="n">
        <v>0.1932</v>
      </c>
      <c r="BE583" s="0" t="n">
        <v>9318.829100000001</v>
      </c>
      <c r="BF583" s="0" t="n">
        <v>0.2485</v>
      </c>
      <c r="BG583" s="0" t="n">
        <v>451.1745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8.3316</v>
      </c>
      <c r="P584" s="1" t="n">
        <v>5.4659</v>
      </c>
      <c r="Q584" s="1" t="n">
        <v>9.964499999999999</v>
      </c>
      <c r="R584" s="0" t="n">
        <v>7973.0051</v>
      </c>
      <c r="S584" s="0" t="n">
        <v>21.304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79.5692</v>
      </c>
      <c r="AB584" s="0" t="n">
        <v>83.4945</v>
      </c>
      <c r="AC584" s="0" t="n">
        <v>117.9556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9299.999100000001</v>
      </c>
      <c r="AL584" s="0" t="n">
        <v>452.4725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79.0586</v>
      </c>
      <c r="AS584" s="0" t="n">
        <v>83.1748</v>
      </c>
      <c r="AT584" s="0" t="n">
        <v>117.2364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-0.2109</v>
      </c>
      <c r="BC584" s="1" t="n">
        <v>0.1497</v>
      </c>
      <c r="BD584" s="1" t="n">
        <v>0.2586</v>
      </c>
      <c r="BE584" s="0" t="n">
        <v>9279.4074</v>
      </c>
      <c r="BF584" s="0" t="n">
        <v>0.344</v>
      </c>
      <c r="BG584" s="0" t="n">
        <v>451.9697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8.4307</v>
      </c>
      <c r="P585" s="1" t="n">
        <v>5.3609</v>
      </c>
      <c r="Q585" s="1" t="n">
        <v>9.9908</v>
      </c>
      <c r="R585" s="0" t="n">
        <v>7983.8425</v>
      </c>
      <c r="S585" s="0" t="n">
        <v>21.2815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79.9675</v>
      </c>
      <c r="AB585" s="0" t="n">
        <v>83.91240000000001</v>
      </c>
      <c r="AC585" s="0" t="n">
        <v>118.5461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-0</v>
      </c>
      <c r="AJ585" t="n">
        <v>0</v>
      </c>
      <c r="AK585" s="0" t="n">
        <v>9299.999100000001</v>
      </c>
      <c r="AL585" s="0" t="n">
        <v>453.1273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79.5625</v>
      </c>
      <c r="AS585" s="0" t="n">
        <v>83.759</v>
      </c>
      <c r="AT585" s="0" t="n">
        <v>117.9141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-0.2491</v>
      </c>
      <c r="BC585" s="1" t="n">
        <v>0.2224</v>
      </c>
      <c r="BD585" s="1" t="n">
        <v>0.334</v>
      </c>
      <c r="BE585" s="0" t="n">
        <v>9263.398499999999</v>
      </c>
      <c r="BF585" s="0" t="n">
        <v>0.4275</v>
      </c>
      <c r="BG585" s="0" t="n">
        <v>452.8872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8.4293</v>
      </c>
      <c r="P586" s="1" t="n">
        <v>5.3548</v>
      </c>
      <c r="Q586" s="1" t="n">
        <v>9.9864</v>
      </c>
      <c r="R586" s="0" t="n">
        <v>7986.4462</v>
      </c>
      <c r="S586" s="0" t="n">
        <v>21.2519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80.3676</v>
      </c>
      <c r="AB586" s="0" t="n">
        <v>84.3322</v>
      </c>
      <c r="AC586" s="0" t="n">
        <v>119.1392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-0</v>
      </c>
      <c r="AJ586" t="n">
        <v>-0</v>
      </c>
      <c r="AK586" s="0" t="n">
        <v>9299.999100000001</v>
      </c>
      <c r="AL586" s="0" t="n">
        <v>453.7821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80.0568</v>
      </c>
      <c r="AS586" s="0" t="n">
        <v>84.21980000000001</v>
      </c>
      <c r="AT586" s="0" t="n">
        <v>118.5735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-0.1805</v>
      </c>
      <c r="BC586" s="1" t="n">
        <v>0.21</v>
      </c>
      <c r="BD586" s="1" t="n">
        <v>0.2769</v>
      </c>
      <c r="BE586" s="0" t="n">
        <v>9260.309300000001</v>
      </c>
      <c r="BF586" s="0" t="n">
        <v>0.3427</v>
      </c>
      <c r="BG586" s="0" t="n">
        <v>453.607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8.4368</v>
      </c>
      <c r="P587" s="1" t="n">
        <v>5.4877</v>
      </c>
      <c r="Q587" s="1" t="n">
        <v>10.0645</v>
      </c>
      <c r="R587" s="0" t="n">
        <v>7969.9985</v>
      </c>
      <c r="S587" s="0" t="n">
        <v>21.228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80.7694</v>
      </c>
      <c r="AB587" s="0" t="n">
        <v>84.7539</v>
      </c>
      <c r="AC587" s="0" t="n">
        <v>119.7349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0</v>
      </c>
      <c r="AK587" s="0" t="n">
        <v>9299.999100000001</v>
      </c>
      <c r="AL587" s="0" t="n">
        <v>454.4368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80.5266</v>
      </c>
      <c r="AS587" s="0" t="n">
        <v>84.6045</v>
      </c>
      <c r="AT587" s="0" t="n">
        <v>119.3069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-0.0857</v>
      </c>
      <c r="BC587" s="1" t="n">
        <v>0.1104</v>
      </c>
      <c r="BD587" s="1" t="n">
        <v>0.1398</v>
      </c>
      <c r="BE587" s="0" t="n">
        <v>9278.250099999999</v>
      </c>
      <c r="BF587" s="0" t="n">
        <v>0.1733</v>
      </c>
      <c r="BG587" s="0" t="n">
        <v>454.2051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8.4329</v>
      </c>
      <c r="P588" s="1" t="n">
        <v>5.485</v>
      </c>
      <c r="Q588" s="1" t="n">
        <v>10.0598</v>
      </c>
      <c r="R588" s="0" t="n">
        <v>7972.2519</v>
      </c>
      <c r="S588" s="0" t="n">
        <v>21.1962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81.173</v>
      </c>
      <c r="AB588" s="0" t="n">
        <v>85.17740000000001</v>
      </c>
      <c r="AC588" s="0" t="n">
        <v>120.3332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0</v>
      </c>
      <c r="AK588" s="0" t="n">
        <v>9299.999100000001</v>
      </c>
      <c r="AL588" s="0" t="n">
        <v>455.0916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81.0491</v>
      </c>
      <c r="AS588" s="0" t="n">
        <v>85.1514</v>
      </c>
      <c r="AT588" s="0" t="n">
        <v>120.0452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-0.0775</v>
      </c>
      <c r="BC588" s="1" t="n">
        <v>0.125</v>
      </c>
      <c r="BD588" s="1" t="n">
        <v>0.147</v>
      </c>
      <c r="BE588" s="0" t="n">
        <v>9273.6155</v>
      </c>
      <c r="BF588" s="0" t="n">
        <v>0.1716</v>
      </c>
      <c r="BG588" s="0" t="n">
        <v>455.0516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8.4472</v>
      </c>
      <c r="P589" s="1" t="n">
        <v>5.6213</v>
      </c>
      <c r="Q589" s="1" t="n">
        <v>10.1466</v>
      </c>
      <c r="R589" s="0" t="n">
        <v>7955.0211</v>
      </c>
      <c r="S589" s="0" t="n">
        <v>21.1684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81.5784</v>
      </c>
      <c r="AB589" s="0" t="n">
        <v>85.6028</v>
      </c>
      <c r="AC589" s="0" t="n">
        <v>120.9342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0</v>
      </c>
      <c r="AK589" s="0" t="n">
        <v>9299.999100000001</v>
      </c>
      <c r="AL589" s="0" t="n">
        <v>455.7464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81.50490000000001</v>
      </c>
      <c r="AS589" s="0" t="n">
        <v>85.4931</v>
      </c>
      <c r="AT589" s="0" t="n">
        <v>120.8188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0.0314</v>
      </c>
      <c r="BC589" s="1" t="n">
        <v>-0.0219</v>
      </c>
      <c r="BD589" s="1" t="n">
        <v>0.0382</v>
      </c>
      <c r="BE589" s="0" t="n">
        <v>9302.9211</v>
      </c>
      <c r="BF589" s="0" t="n">
        <v>0.0553</v>
      </c>
      <c r="BG589" s="0" t="n">
        <v>455.5779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8.4377</v>
      </c>
      <c r="P590" s="1" t="n">
        <v>5.6272</v>
      </c>
      <c r="Q590" s="1" t="n">
        <v>10.142</v>
      </c>
      <c r="R590" s="0" t="n">
        <v>7956.495</v>
      </c>
      <c r="S590" s="0" t="n">
        <v>21.1388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81.98560000000001</v>
      </c>
      <c r="AB590" s="0" t="n">
        <v>86.0301</v>
      </c>
      <c r="AC590" s="0" t="n">
        <v>121.5378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0</v>
      </c>
      <c r="AK590" s="0" t="n">
        <v>9299.999100000001</v>
      </c>
      <c r="AL590" s="0" t="n">
        <v>456.4012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81.8749</v>
      </c>
      <c r="AS590" s="0" t="n">
        <v>85.9693</v>
      </c>
      <c r="AT590" s="0" t="n">
        <v>121.4922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-0.0733</v>
      </c>
      <c r="BC590" s="1" t="n">
        <v>-0.009900000000000001</v>
      </c>
      <c r="BD590" s="1" t="n">
        <v>0.074</v>
      </c>
      <c r="BE590" s="0" t="n">
        <v>9309.651</v>
      </c>
      <c r="BF590" s="0" t="n">
        <v>0.08459999999999999</v>
      </c>
      <c r="BG590" s="0" t="n">
        <v>456.3083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8.3423</v>
      </c>
      <c r="P591" s="1" t="n">
        <v>5.602</v>
      </c>
      <c r="Q591" s="1" t="n">
        <v>10.0487</v>
      </c>
      <c r="R591" s="0" t="n">
        <v>7966.0881</v>
      </c>
      <c r="S591" s="0" t="n">
        <v>21.0867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82.3946</v>
      </c>
      <c r="AB591" s="0" t="n">
        <v>86.4593</v>
      </c>
      <c r="AC591" s="0" t="n">
        <v>122.1441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-0</v>
      </c>
      <c r="AJ591" t="n">
        <v>0</v>
      </c>
      <c r="AK591" s="0" t="n">
        <v>9299.999100000001</v>
      </c>
      <c r="AL591" s="0" t="n">
        <v>457.056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82.3809</v>
      </c>
      <c r="AS591" s="0" t="n">
        <v>86.4953</v>
      </c>
      <c r="AT591" s="0" t="n">
        <v>122.214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-0.0633</v>
      </c>
      <c r="BC591" s="1" t="n">
        <v>-0.0013</v>
      </c>
      <c r="BD591" s="1" t="n">
        <v>0.0633</v>
      </c>
      <c r="BE591" s="0" t="n">
        <v>9306.346799999999</v>
      </c>
      <c r="BF591" s="0" t="n">
        <v>0.0757</v>
      </c>
      <c r="BG591" s="0" t="n">
        <v>457.111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8.3308</v>
      </c>
      <c r="P592" s="1" t="n">
        <v>5.6129</v>
      </c>
      <c r="Q592" s="1" t="n">
        <v>10.0453</v>
      </c>
      <c r="R592" s="0" t="n">
        <v>7967.0226</v>
      </c>
      <c r="S592" s="0" t="n">
        <v>21.0591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82.80540000000001</v>
      </c>
      <c r="AB592" s="0" t="n">
        <v>86.8903</v>
      </c>
      <c r="AC592" s="0" t="n">
        <v>122.7531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-0</v>
      </c>
      <c r="AJ592" t="n">
        <v>0</v>
      </c>
      <c r="AK592" s="0" t="n">
        <v>9299.999100000001</v>
      </c>
      <c r="AL592" s="0" t="n">
        <v>457.7108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82.399</v>
      </c>
      <c r="AS592" s="0" t="n">
        <v>86.5254</v>
      </c>
      <c r="AT592" s="0" t="n">
        <v>122.2489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-0.07489999999999999</v>
      </c>
      <c r="BC592" s="1" t="n">
        <v>0.0036</v>
      </c>
      <c r="BD592" s="1" t="n">
        <v>0.075</v>
      </c>
      <c r="BE592" s="0" t="n">
        <v>9306.154</v>
      </c>
      <c r="BF592" s="0" t="n">
        <v>0.1203</v>
      </c>
      <c r="BG592" s="0" t="n">
        <v>457.1567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8.2296</v>
      </c>
      <c r="P593" s="1" t="n">
        <v>5.5913</v>
      </c>
      <c r="Q593" s="1" t="n">
        <v>9.949299999999999</v>
      </c>
      <c r="R593" s="0" t="n">
        <v>7976.3318</v>
      </c>
      <c r="S593" s="0" t="n">
        <v>21.0027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83.218</v>
      </c>
      <c r="AB593" s="0" t="n">
        <v>87.3233</v>
      </c>
      <c r="AC593" s="0" t="n">
        <v>123.3648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0</v>
      </c>
      <c r="AK593" s="0" t="n">
        <v>9299.999100000001</v>
      </c>
      <c r="AL593" s="0" t="n">
        <v>458.3657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82.7664</v>
      </c>
      <c r="AS593" s="0" t="n">
        <v>86.9755</v>
      </c>
      <c r="AT593" s="0" t="n">
        <v>122.963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-0.1652</v>
      </c>
      <c r="BC593" s="1" t="n">
        <v>-0.0215</v>
      </c>
      <c r="BD593" s="1" t="n">
        <v>0.1666</v>
      </c>
      <c r="BE593" s="0" t="n">
        <v>9321.4589</v>
      </c>
      <c r="BF593" s="0" t="n">
        <v>0.2022</v>
      </c>
      <c r="BG593" s="0" t="n">
        <v>457.8399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8.213699999999999</v>
      </c>
      <c r="P594" s="1" t="n">
        <v>5.5946</v>
      </c>
      <c r="Q594" s="1" t="n">
        <v>9.938000000000001</v>
      </c>
      <c r="R594" s="0" t="n">
        <v>7978.4638</v>
      </c>
      <c r="S594" s="0" t="n">
        <v>20.9733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83.63249999999999</v>
      </c>
      <c r="AB594" s="0" t="n">
        <v>87.7582</v>
      </c>
      <c r="AC594" s="0" t="n">
        <v>123.9791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0</v>
      </c>
      <c r="AK594" s="0" t="n">
        <v>9299.999100000001</v>
      </c>
      <c r="AL594" s="0" t="n">
        <v>459.0205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83.28570000000001</v>
      </c>
      <c r="AS594" s="0" t="n">
        <v>87.49079999999999</v>
      </c>
      <c r="AT594" s="0" t="n">
        <v>123.6784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-0.1276</v>
      </c>
      <c r="BC594" s="1" t="n">
        <v>-0.02</v>
      </c>
      <c r="BD594" s="1" t="n">
        <v>0.1291</v>
      </c>
      <c r="BE594" s="0" t="n">
        <v>9317.4378</v>
      </c>
      <c r="BF594" s="0" t="n">
        <v>0.1547</v>
      </c>
      <c r="BG594" s="0" t="n">
        <v>458.6183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8.2272</v>
      </c>
      <c r="P595" s="1" t="n">
        <v>5.5901</v>
      </c>
      <c r="Q595" s="1" t="n">
        <v>9.9467</v>
      </c>
      <c r="R595" s="0" t="n">
        <v>7978.3447</v>
      </c>
      <c r="S595" s="0" t="n">
        <v>20.8681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84.0487</v>
      </c>
      <c r="AB595" s="0" t="n">
        <v>88.19499999999999</v>
      </c>
      <c r="AC595" s="0" t="n">
        <v>124.5962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-0</v>
      </c>
      <c r="AJ595" t="n">
        <v>0</v>
      </c>
      <c r="AK595" s="0" t="n">
        <v>9299.999100000001</v>
      </c>
      <c r="AL595" s="0" t="n">
        <v>459.6753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83.7533</v>
      </c>
      <c r="AS595" s="0" t="n">
        <v>87.96810000000001</v>
      </c>
      <c r="AT595" s="0" t="n">
        <v>124.3444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-0.1101</v>
      </c>
      <c r="BC595" s="1" t="n">
        <v>-0.0182</v>
      </c>
      <c r="BD595" s="1" t="n">
        <v>0.1116</v>
      </c>
      <c r="BE595" s="0" t="n">
        <v>9315.259</v>
      </c>
      <c r="BF595" s="0" t="n">
        <v>0.1327</v>
      </c>
      <c r="BG595" s="0" t="n">
        <v>459.3356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8.2217</v>
      </c>
      <c r="P596" s="1" t="n">
        <v>5.6021</v>
      </c>
      <c r="Q596" s="1" t="n">
        <v>9.9489</v>
      </c>
      <c r="R596" s="0" t="n">
        <v>7978.7612</v>
      </c>
      <c r="S596" s="0" t="n">
        <v>20.8381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84.46680000000001</v>
      </c>
      <c r="AB596" s="0" t="n">
        <v>88.6337</v>
      </c>
      <c r="AC596" s="0" t="n">
        <v>125.216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9299.999100000001</v>
      </c>
      <c r="AL596" s="0" t="n">
        <v>460.3301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84.2899</v>
      </c>
      <c r="AS596" s="0" t="n">
        <v>88.5703</v>
      </c>
      <c r="AT596" s="0" t="n">
        <v>125.0645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-0.1316</v>
      </c>
      <c r="BC596" s="1" t="n">
        <v>0.0434</v>
      </c>
      <c r="BD596" s="1" t="n">
        <v>0.1386</v>
      </c>
      <c r="BE596" s="0" t="n">
        <v>9300.800800000001</v>
      </c>
      <c r="BF596" s="0" t="n">
        <v>0.18</v>
      </c>
      <c r="BG596" s="0" t="n">
        <v>460.2357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8.2248</v>
      </c>
      <c r="P597" s="1" t="n">
        <v>5.594</v>
      </c>
      <c r="Q597" s="1" t="n">
        <v>9.946899999999999</v>
      </c>
      <c r="R597" s="0" t="n">
        <v>7981.5131</v>
      </c>
      <c r="S597" s="0" t="n">
        <v>20.8129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84.88679999999999</v>
      </c>
      <c r="AB597" s="0" t="n">
        <v>89.07429999999999</v>
      </c>
      <c r="AC597" s="0" t="n">
        <v>125.8385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0</v>
      </c>
      <c r="AK597" s="0" t="n">
        <v>9299.999100000001</v>
      </c>
      <c r="AL597" s="0" t="n">
        <v>460.9849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84.79179999999999</v>
      </c>
      <c r="AS597" s="0" t="n">
        <v>89.06010000000001</v>
      </c>
      <c r="AT597" s="0" t="n">
        <v>125.796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-0.0954</v>
      </c>
      <c r="BC597" s="1" t="n">
        <v>0.0212</v>
      </c>
      <c r="BD597" s="1" t="n">
        <v>0.0977</v>
      </c>
      <c r="BE597" s="0" t="n">
        <v>9303.296399999999</v>
      </c>
      <c r="BF597" s="0" t="n">
        <v>0.1246</v>
      </c>
      <c r="BG597" s="0" t="n">
        <v>460.9637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8.2135</v>
      </c>
      <c r="P598" s="1" t="n">
        <v>5.5882</v>
      </c>
      <c r="Q598" s="1" t="n">
        <v>9.9343</v>
      </c>
      <c r="R598" s="0" t="n">
        <v>7986.4623</v>
      </c>
      <c r="S598" s="0" t="n">
        <v>20.8642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85.3086</v>
      </c>
      <c r="AB598" s="0" t="n">
        <v>89.517</v>
      </c>
      <c r="AC598" s="0" t="n">
        <v>126.4638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9299.999100000001</v>
      </c>
      <c r="AL598" s="0" t="n">
        <v>461.6397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84.8155</v>
      </c>
      <c r="AS598" s="0" t="n">
        <v>89.05759999999999</v>
      </c>
      <c r="AT598" s="0" t="n">
        <v>125.8431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-0.0728</v>
      </c>
      <c r="BC598" s="1" t="n">
        <v>-0.0042</v>
      </c>
      <c r="BD598" s="1" t="n">
        <v>0.07290000000000001</v>
      </c>
      <c r="BE598" s="0" t="n">
        <v>9307.924300000001</v>
      </c>
      <c r="BF598" s="0" t="n">
        <v>0.1291</v>
      </c>
      <c r="BG598" s="0" t="n">
        <v>460.9601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8.2173</v>
      </c>
      <c r="P599" s="1" t="n">
        <v>5.6062</v>
      </c>
      <c r="Q599" s="1" t="n">
        <v>9.9475</v>
      </c>
      <c r="R599" s="0" t="n">
        <v>7985.5536</v>
      </c>
      <c r="S599" s="0" t="n">
        <v>20.8323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85.73220000000001</v>
      </c>
      <c r="AB599" s="0" t="n">
        <v>89.9615</v>
      </c>
      <c r="AC599" s="0" t="n">
        <v>127.0919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9299.999100000001</v>
      </c>
      <c r="AL599" s="0" t="n">
        <v>462.2945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85.3152</v>
      </c>
      <c r="AS599" s="0" t="n">
        <v>89.6253</v>
      </c>
      <c r="AT599" s="0" t="n">
        <v>126.5097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-0.0983</v>
      </c>
      <c r="BC599" s="1" t="n">
        <v>0.0596</v>
      </c>
      <c r="BD599" s="1" t="n">
        <v>0.1149</v>
      </c>
      <c r="BE599" s="0" t="n">
        <v>9293.413500000001</v>
      </c>
      <c r="BF599" s="0" t="n">
        <v>0.1659</v>
      </c>
      <c r="BG599" s="0" t="n">
        <v>461.7996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8.2148</v>
      </c>
      <c r="P600" s="1" t="n">
        <v>5.6236</v>
      </c>
      <c r="Q600" s="1" t="n">
        <v>9.955299999999999</v>
      </c>
      <c r="R600" s="0" t="n">
        <v>7987.1962</v>
      </c>
      <c r="S600" s="0" t="n">
        <v>20.8942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86.15779999999999</v>
      </c>
      <c r="AB600" s="0" t="n">
        <v>90.408</v>
      </c>
      <c r="AC600" s="0" t="n">
        <v>127.7227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9299.999100000001</v>
      </c>
      <c r="AL600" s="0" t="n">
        <v>462.9494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85.7285</v>
      </c>
      <c r="AS600" s="0" t="n">
        <v>90.09569999999999</v>
      </c>
      <c r="AT600" s="0" t="n">
        <v>126.863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-0.0844</v>
      </c>
      <c r="BC600" s="1" t="n">
        <v>0.1971</v>
      </c>
      <c r="BD600" s="1" t="n">
        <v>0.2144</v>
      </c>
      <c r="BE600" s="0" t="n">
        <v>9256.0111</v>
      </c>
      <c r="BF600" s="0" t="n">
        <v>0.2388</v>
      </c>
      <c r="BG600" s="0" t="n">
        <v>462.4917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8.2149</v>
      </c>
      <c r="P601" s="1" t="n">
        <v>5.6302</v>
      </c>
      <c r="Q601" s="1" t="n">
        <v>9.959099999999999</v>
      </c>
      <c r="R601" s="0" t="n">
        <v>7988.0258</v>
      </c>
      <c r="S601" s="0" t="n">
        <v>20.8635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86.5852</v>
      </c>
      <c r="AB601" s="0" t="n">
        <v>90.8565</v>
      </c>
      <c r="AC601" s="0" t="n">
        <v>128.3563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-0</v>
      </c>
      <c r="AJ601" t="n">
        <v>0</v>
      </c>
      <c r="AK601" s="0" t="n">
        <v>9299.999100000001</v>
      </c>
      <c r="AL601" s="0" t="n">
        <v>463.6042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86.2253</v>
      </c>
      <c r="AS601" s="0" t="n">
        <v>90.4603</v>
      </c>
      <c r="AT601" s="0" t="n">
        <v>127.5983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0.0572</v>
      </c>
      <c r="BC601" s="1" t="n">
        <v>0.0818</v>
      </c>
      <c r="BD601" s="1" t="n">
        <v>0.0998</v>
      </c>
      <c r="BE601" s="0" t="n">
        <v>9273.2021</v>
      </c>
      <c r="BF601" s="0" t="n">
        <v>0.1029</v>
      </c>
      <c r="BG601" s="0" t="n">
        <v>463.0258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8.328900000000001</v>
      </c>
      <c r="P602" s="1" t="n">
        <v>5.6599</v>
      </c>
      <c r="Q602" s="1" t="n">
        <v>10.07</v>
      </c>
      <c r="R602" s="0" t="n">
        <v>7979.8245</v>
      </c>
      <c r="S602" s="0" t="n">
        <v>20.8289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87.01439999999999</v>
      </c>
      <c r="AB602" s="0" t="n">
        <v>91.307</v>
      </c>
      <c r="AC602" s="0" t="n">
        <v>128.9926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9299.999100000001</v>
      </c>
      <c r="AL602" s="0" t="n">
        <v>464.259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86.74890000000001</v>
      </c>
      <c r="AS602" s="0" t="n">
        <v>91.03100000000001</v>
      </c>
      <c r="AT602" s="0" t="n">
        <v>128.0468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0.0968</v>
      </c>
      <c r="BC602" s="1" t="n">
        <v>0.2361</v>
      </c>
      <c r="BD602" s="1" t="n">
        <v>0.2551</v>
      </c>
      <c r="BE602" s="0" t="n">
        <v>9229.4985</v>
      </c>
      <c r="BF602" s="0" t="n">
        <v>0.1615</v>
      </c>
      <c r="BG602" s="0" t="n">
        <v>463.8582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8.327</v>
      </c>
      <c r="P603" s="1" t="n">
        <v>5.6579</v>
      </c>
      <c r="Q603" s="1" t="n">
        <v>10.0673</v>
      </c>
      <c r="R603" s="0" t="n">
        <v>7980.1533</v>
      </c>
      <c r="S603" s="0" t="n">
        <v>20.7233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87.4456</v>
      </c>
      <c r="AB603" s="0" t="n">
        <v>91.7594</v>
      </c>
      <c r="AC603" s="0" t="n">
        <v>129.6318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-0</v>
      </c>
      <c r="AJ603" t="n">
        <v>0</v>
      </c>
      <c r="AK603" s="0" t="n">
        <v>9299.999100000001</v>
      </c>
      <c r="AL603" s="0" t="n">
        <v>464.9138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87.18559999999999</v>
      </c>
      <c r="AS603" s="0" t="n">
        <v>91.3394</v>
      </c>
      <c r="AT603" s="0" t="n">
        <v>128.7733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0.2165</v>
      </c>
      <c r="BC603" s="1" t="n">
        <v>0.0924</v>
      </c>
      <c r="BD603" s="1" t="n">
        <v>0.2354</v>
      </c>
      <c r="BE603" s="0" t="n">
        <v>9255.906000000001</v>
      </c>
      <c r="BF603" s="0" t="n">
        <v>0.2388</v>
      </c>
      <c r="BG603" s="0" t="n">
        <v>464.3061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8.3216</v>
      </c>
      <c r="P604" s="1" t="n">
        <v>5.667</v>
      </c>
      <c r="Q604" s="1" t="n">
        <v>10.068</v>
      </c>
      <c r="R604" s="0" t="n">
        <v>7980.7009</v>
      </c>
      <c r="S604" s="0" t="n">
        <v>20.6826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87.87869999999999</v>
      </c>
      <c r="AB604" s="0" t="n">
        <v>92.2139</v>
      </c>
      <c r="AC604" s="0" t="n">
        <v>130.2738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0</v>
      </c>
      <c r="AK604" s="0" t="n">
        <v>9299.999100000001</v>
      </c>
      <c r="AL604" s="0" t="n">
        <v>465.5687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87.55119999999999</v>
      </c>
      <c r="AS604" s="0" t="n">
        <v>91.8257</v>
      </c>
      <c r="AT604" s="0" t="n">
        <v>129.4278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0.1042</v>
      </c>
      <c r="BC604" s="1" t="n">
        <v>0.1196</v>
      </c>
      <c r="BD604" s="1" t="n">
        <v>0.1586</v>
      </c>
      <c r="BE604" s="0" t="n">
        <v>9259.2417</v>
      </c>
      <c r="BF604" s="0" t="n">
        <v>0.1307</v>
      </c>
      <c r="BG604" s="0" t="n">
        <v>465.0095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8.430400000000001</v>
      </c>
      <c r="P605" s="1" t="n">
        <v>5.7015</v>
      </c>
      <c r="Q605" s="1" t="n">
        <v>10.1774</v>
      </c>
      <c r="R605" s="0" t="n">
        <v>7972.3688</v>
      </c>
      <c r="S605" s="0" t="n">
        <v>20.6566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88.3137</v>
      </c>
      <c r="AB605" s="0" t="n">
        <v>92.6703</v>
      </c>
      <c r="AC605" s="0" t="n">
        <v>130.9187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-0</v>
      </c>
      <c r="AJ605" t="n">
        <v>0</v>
      </c>
      <c r="AK605" s="0" t="n">
        <v>9299.999100000001</v>
      </c>
      <c r="AL605" s="0" t="n">
        <v>466.2235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88.0834</v>
      </c>
      <c r="AS605" s="0" t="n">
        <v>92.3899</v>
      </c>
      <c r="AT605" s="0" t="n">
        <v>130.156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0.1096</v>
      </c>
      <c r="BC605" s="1" t="n">
        <v>0.1489</v>
      </c>
      <c r="BD605" s="1" t="n">
        <v>0.1849</v>
      </c>
      <c r="BE605" s="0" t="n">
        <v>9251.2734</v>
      </c>
      <c r="BF605" s="0" t="n">
        <v>0.1271</v>
      </c>
      <c r="BG605" s="0" t="n">
        <v>465.8215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8.4306</v>
      </c>
      <c r="P606" s="1" t="n">
        <v>5.7137</v>
      </c>
      <c r="Q606" s="1" t="n">
        <v>10.1844</v>
      </c>
      <c r="R606" s="0" t="n">
        <v>7972.414</v>
      </c>
      <c r="S606" s="0" t="n">
        <v>20.6238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88.75060000000001</v>
      </c>
      <c r="AB606" s="0" t="n">
        <v>93.12869999999999</v>
      </c>
      <c r="AC606" s="0" t="n">
        <v>131.5663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0</v>
      </c>
      <c r="AK606" s="0" t="n">
        <v>9299.999100000001</v>
      </c>
      <c r="AL606" s="0" t="n">
        <v>466.8783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88.4862</v>
      </c>
      <c r="AS606" s="0" t="n">
        <v>92.8673</v>
      </c>
      <c r="AT606" s="0" t="n">
        <v>130.9464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0.0263</v>
      </c>
      <c r="BC606" s="1" t="n">
        <v>0.1071</v>
      </c>
      <c r="BD606" s="1" t="n">
        <v>0.1103</v>
      </c>
      <c r="BE606" s="0" t="n">
        <v>9269.767900000001</v>
      </c>
      <c r="BF606" s="0" t="n">
        <v>0.08939999999999999</v>
      </c>
      <c r="BG606" s="0" t="n">
        <v>466.5052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8.428599999999999</v>
      </c>
      <c r="P607" s="1" t="n">
        <v>5.7294</v>
      </c>
      <c r="Q607" s="1" t="n">
        <v>10.1915</v>
      </c>
      <c r="R607" s="0" t="n">
        <v>7972.3675</v>
      </c>
      <c r="S607" s="0" t="n">
        <v>20.6014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89.18940000000001</v>
      </c>
      <c r="AB607" s="0" t="n">
        <v>93.58920000000001</v>
      </c>
      <c r="AC607" s="0" t="n">
        <v>132.2169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-0</v>
      </c>
      <c r="AJ607" t="n">
        <v>0</v>
      </c>
      <c r="AK607" s="0" t="n">
        <v>9299.999100000001</v>
      </c>
      <c r="AL607" s="0" t="n">
        <v>467.5332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89.02800000000001</v>
      </c>
      <c r="AS607" s="0" t="n">
        <v>93.486</v>
      </c>
      <c r="AT607" s="0" t="n">
        <v>131.6723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-0.0045</v>
      </c>
      <c r="BC607" s="1" t="n">
        <v>0.1753</v>
      </c>
      <c r="BD607" s="1" t="n">
        <v>0.1754</v>
      </c>
      <c r="BE607" s="0" t="n">
        <v>9255.0874</v>
      </c>
      <c r="BF607" s="0" t="n">
        <v>0.1429</v>
      </c>
      <c r="BG607" s="0" t="n">
        <v>467.3866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8.433999999999999</v>
      </c>
      <c r="P608" s="1" t="n">
        <v>5.7509</v>
      </c>
      <c r="Q608" s="1" t="n">
        <v>10.2081</v>
      </c>
      <c r="R608" s="0" t="n">
        <v>7971.0114</v>
      </c>
      <c r="S608" s="0" t="n">
        <v>20.572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89.6301</v>
      </c>
      <c r="AB608" s="0" t="n">
        <v>94.0517</v>
      </c>
      <c r="AC608" s="0" t="n">
        <v>132.8702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9299.999100000001</v>
      </c>
      <c r="AL608" s="0" t="n">
        <v>468.188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89.4532</v>
      </c>
      <c r="AS608" s="0" t="n">
        <v>93.98699999999999</v>
      </c>
      <c r="AT608" s="0" t="n">
        <v>131.7611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0.0427</v>
      </c>
      <c r="BC608" s="1" t="n">
        <v>0.4403</v>
      </c>
      <c r="BD608" s="1" t="n">
        <v>0.4424</v>
      </c>
      <c r="BE608" s="0" t="n">
        <v>9183.48</v>
      </c>
      <c r="BF608" s="0" t="n">
        <v>0.3184</v>
      </c>
      <c r="BG608" s="0" t="n">
        <v>468.0966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8.438000000000001</v>
      </c>
      <c r="P609" s="1" t="n">
        <v>5.7735</v>
      </c>
      <c r="Q609" s="1" t="n">
        <v>10.2242</v>
      </c>
      <c r="R609" s="0" t="n">
        <v>7969.9044</v>
      </c>
      <c r="S609" s="0" t="n">
        <v>20.5556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90.0728</v>
      </c>
      <c r="AB609" s="0" t="n">
        <v>94.5162</v>
      </c>
      <c r="AC609" s="0" t="n">
        <v>133.5265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</v>
      </c>
      <c r="AJ609" t="n">
        <v>0</v>
      </c>
      <c r="AK609" s="0" t="n">
        <v>9299.999100000001</v>
      </c>
      <c r="AL609" s="0" t="n">
        <v>468.8428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90.0483</v>
      </c>
      <c r="AS609" s="0" t="n">
        <v>94.4772</v>
      </c>
      <c r="AT609" s="0" t="n">
        <v>134.6216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-0.1869</v>
      </c>
      <c r="BC609" s="1" t="n">
        <v>-0.4783</v>
      </c>
      <c r="BD609" s="1" t="n">
        <v>0.5135</v>
      </c>
      <c r="BE609" s="0" t="n">
        <v>9442.8853</v>
      </c>
      <c r="BF609" s="0" t="n">
        <v>0.3026</v>
      </c>
      <c r="BG609" s="0" t="n">
        <v>468.7879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8.4389</v>
      </c>
      <c r="P610" s="1" t="n">
        <v>5.7892</v>
      </c>
      <c r="Q610" s="1" t="n">
        <v>10.2338</v>
      </c>
      <c r="R610" s="0" t="n">
        <v>7969.4351</v>
      </c>
      <c r="S610" s="0" t="n">
        <v>20.5218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90.5175</v>
      </c>
      <c r="AB610" s="0" t="n">
        <v>94.9828</v>
      </c>
      <c r="AC610" s="0" t="n">
        <v>134.1856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-0</v>
      </c>
      <c r="AJ610" t="n">
        <v>0</v>
      </c>
      <c r="AK610" s="0" t="n">
        <v>9299.999100000001</v>
      </c>
      <c r="AL610" s="0" t="n">
        <v>469.4977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89.98609999999999</v>
      </c>
      <c r="AS610" s="0" t="n">
        <v>94.4323</v>
      </c>
      <c r="AT610" s="0" t="n">
        <v>134.5402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-0.2067</v>
      </c>
      <c r="BC610" s="1" t="n">
        <v>-0.4683</v>
      </c>
      <c r="BD610" s="1" t="n">
        <v>0.5119</v>
      </c>
      <c r="BE610" s="0" t="n">
        <v>9442.1124</v>
      </c>
      <c r="BF610" s="0" t="n">
        <v>0.3186</v>
      </c>
      <c r="BG610" s="0" t="n">
        <v>468.7248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8.3222</v>
      </c>
      <c r="P611" s="1" t="n">
        <v>5.786</v>
      </c>
      <c r="Q611" s="1" t="n">
        <v>10.1359</v>
      </c>
      <c r="R611" s="0" t="n">
        <v>7976.9116</v>
      </c>
      <c r="S611" s="0" t="n">
        <v>20.4646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90.9641</v>
      </c>
      <c r="AB611" s="0" t="n">
        <v>95.45140000000001</v>
      </c>
      <c r="AC611" s="0" t="n">
        <v>134.8477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0</v>
      </c>
      <c r="AK611" s="0" t="n">
        <v>9299.999100000001</v>
      </c>
      <c r="AL611" s="0" t="n">
        <v>470.1525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90.55410000000001</v>
      </c>
      <c r="AS611" s="0" t="n">
        <v>95.0038</v>
      </c>
      <c r="AT611" s="0" t="n">
        <v>135.3096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-0.1719</v>
      </c>
      <c r="BC611" s="1" t="n">
        <v>-0.4543</v>
      </c>
      <c r="BD611" s="1" t="n">
        <v>0.4857</v>
      </c>
      <c r="BE611" s="0" t="n">
        <v>9434.7302</v>
      </c>
      <c r="BF611" s="0" t="n">
        <v>0.3018</v>
      </c>
      <c r="BG611" s="0" t="n">
        <v>469.5271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8.314</v>
      </c>
      <c r="P612" s="1" t="n">
        <v>5.7962</v>
      </c>
      <c r="Q612" s="1" t="n">
        <v>10.135</v>
      </c>
      <c r="R612" s="0" t="n">
        <v>7977.6838</v>
      </c>
      <c r="S612" s="0" t="n">
        <v>20.4334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91.4126</v>
      </c>
      <c r="AB612" s="0" t="n">
        <v>95.9221</v>
      </c>
      <c r="AC612" s="0" t="n">
        <v>135.5126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9299.999100000001</v>
      </c>
      <c r="AL612" s="0" t="n">
        <v>470.8074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91.0795</v>
      </c>
      <c r="AS612" s="0" t="n">
        <v>95.5462</v>
      </c>
      <c r="AT612" s="0" t="n">
        <v>136.0318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-0.1537</v>
      </c>
      <c r="BC612" s="1" t="n">
        <v>-0.4359</v>
      </c>
      <c r="BD612" s="1" t="n">
        <v>0.4622</v>
      </c>
      <c r="BE612" s="0" t="n">
        <v>9427.8323</v>
      </c>
      <c r="BF612" s="0" t="n">
        <v>0.2869</v>
      </c>
      <c r="BG612" s="0" t="n">
        <v>470.2846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8.193300000000001</v>
      </c>
      <c r="P613" s="1" t="n">
        <v>5.7799</v>
      </c>
      <c r="Q613" s="1" t="n">
        <v>10.0268</v>
      </c>
      <c r="R613" s="0" t="n">
        <v>7986.7991</v>
      </c>
      <c r="S613" s="0" t="n">
        <v>20.3653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91.8631</v>
      </c>
      <c r="AB613" s="0" t="n">
        <v>96.39490000000001</v>
      </c>
      <c r="AC613" s="0" t="n">
        <v>136.1805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9299.999100000001</v>
      </c>
      <c r="AL613" s="0" t="n">
        <v>471.4622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91.3374</v>
      </c>
      <c r="AS613" s="0" t="n">
        <v>96.0005</v>
      </c>
      <c r="AT613" s="0" t="n">
        <v>136.8066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-0.3813</v>
      </c>
      <c r="BC613" s="1" t="n">
        <v>-0.4654</v>
      </c>
      <c r="BD613" s="1" t="n">
        <v>0.6016</v>
      </c>
      <c r="BE613" s="0" t="n">
        <v>9456.5931</v>
      </c>
      <c r="BF613" s="0" t="n">
        <v>0.3843</v>
      </c>
      <c r="BG613" s="0" t="n">
        <v>470.9162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8.218500000000001</v>
      </c>
      <c r="P614" s="1" t="n">
        <v>5.7856</v>
      </c>
      <c r="Q614" s="1" t="n">
        <v>10.0507</v>
      </c>
      <c r="R614" s="0" t="n">
        <v>7986.6495</v>
      </c>
      <c r="S614" s="0" t="n">
        <v>20.3437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92.31570000000001</v>
      </c>
      <c r="AB614" s="0" t="n">
        <v>96.86969999999999</v>
      </c>
      <c r="AC614" s="0" t="n">
        <v>136.8513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-0</v>
      </c>
      <c r="AJ614" t="n">
        <v>0</v>
      </c>
      <c r="AK614" s="0" t="n">
        <v>9299.999100000001</v>
      </c>
      <c r="AL614" s="0" t="n">
        <v>472.117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92.14279999999999</v>
      </c>
      <c r="AS614" s="0" t="n">
        <v>96.5187</v>
      </c>
      <c r="AT614" s="0" t="n">
        <v>137.5981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-0.0269</v>
      </c>
      <c r="BC614" s="1" t="n">
        <v>-0.5306999999999999</v>
      </c>
      <c r="BD614" s="1" t="n">
        <v>0.5314</v>
      </c>
      <c r="BE614" s="0" t="n">
        <v>9440.444600000001</v>
      </c>
      <c r="BF614" s="0" t="n">
        <v>0.4026</v>
      </c>
      <c r="BG614" s="0" t="n">
        <v>471.6333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8.2079</v>
      </c>
      <c r="P615" s="1" t="n">
        <v>5.8033</v>
      </c>
      <c r="Q615" s="1" t="n">
        <v>10.0523</v>
      </c>
      <c r="R615" s="0" t="n">
        <v>7986.6185</v>
      </c>
      <c r="S615" s="0" t="n">
        <v>20.3153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92.7701</v>
      </c>
      <c r="AB615" s="0" t="n">
        <v>97.3466</v>
      </c>
      <c r="AC615" s="0" t="n">
        <v>137.5251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9299.999100000001</v>
      </c>
      <c r="AL615" s="0" t="n">
        <v>472.7719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92.3493</v>
      </c>
      <c r="AS615" s="0" t="n">
        <v>97.0896</v>
      </c>
      <c r="AT615" s="0" t="n">
        <v>137.9539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-0.3417</v>
      </c>
      <c r="BC615" s="1" t="n">
        <v>-0.2995</v>
      </c>
      <c r="BD615" s="1" t="n">
        <v>0.4544</v>
      </c>
      <c r="BE615" s="0" t="n">
        <v>9408.529</v>
      </c>
      <c r="BF615" s="0" t="n">
        <v>0.3292</v>
      </c>
      <c r="BG615" s="0" t="n">
        <v>472.4193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8.2173</v>
      </c>
      <c r="P616" s="1" t="n">
        <v>5.8266</v>
      </c>
      <c r="Q616" s="1" t="n">
        <v>10.0734</v>
      </c>
      <c r="R616" s="0" t="n">
        <v>7984.8271</v>
      </c>
      <c r="S616" s="0" t="n">
        <v>20.286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93.2266</v>
      </c>
      <c r="AB616" s="0" t="n">
        <v>97.82559999999999</v>
      </c>
      <c r="AC616" s="0" t="n">
        <v>138.2018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0</v>
      </c>
      <c r="AK616" s="0" t="n">
        <v>9299.999100000001</v>
      </c>
      <c r="AL616" s="0" t="n">
        <v>473.4267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92.92749999999999</v>
      </c>
      <c r="AS616" s="0" t="n">
        <v>97.6883</v>
      </c>
      <c r="AT616" s="0" t="n">
        <v>138.734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-0.3204</v>
      </c>
      <c r="BC616" s="1" t="n">
        <v>-0.2728</v>
      </c>
      <c r="BD616" s="1" t="n">
        <v>0.4208</v>
      </c>
      <c r="BE616" s="0" t="n">
        <v>9399.3171</v>
      </c>
      <c r="BF616" s="0" t="n">
        <v>0.306</v>
      </c>
      <c r="BG616" s="0" t="n">
        <v>473.2393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8.2148</v>
      </c>
      <c r="P617" s="1" t="n">
        <v>5.8385</v>
      </c>
      <c r="Q617" s="1" t="n">
        <v>10.0783</v>
      </c>
      <c r="R617" s="0" t="n">
        <v>7984.9855</v>
      </c>
      <c r="S617" s="0" t="n">
        <v>20.2511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93.68510000000001</v>
      </c>
      <c r="AB617" s="0" t="n">
        <v>98.30670000000001</v>
      </c>
      <c r="AC617" s="0" t="n">
        <v>138.8815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9299.999100000001</v>
      </c>
      <c r="AL617" s="0" t="n">
        <v>474.0816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93.4258</v>
      </c>
      <c r="AS617" s="0" t="n">
        <v>98.27370000000001</v>
      </c>
      <c r="AT617" s="0" t="n">
        <v>139.1107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-0.3112</v>
      </c>
      <c r="BC617" s="1" t="n">
        <v>-0.08110000000000001</v>
      </c>
      <c r="BD617" s="1" t="n">
        <v>0.3216</v>
      </c>
      <c r="BE617" s="0" t="n">
        <v>9348.7413</v>
      </c>
      <c r="BF617" s="0" t="n">
        <v>0.3325</v>
      </c>
      <c r="BG617" s="0" t="n">
        <v>474.0367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8.220499999999999</v>
      </c>
      <c r="P618" s="1" t="n">
        <v>5.841</v>
      </c>
      <c r="Q618" s="1" t="n">
        <v>10.0843</v>
      </c>
      <c r="R618" s="0" t="n">
        <v>7986.1618</v>
      </c>
      <c r="S618" s="0" t="n">
        <v>20.2251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94.14570000000001</v>
      </c>
      <c r="AB618" s="0" t="n">
        <v>98.79000000000001</v>
      </c>
      <c r="AC618" s="0" t="n">
        <v>139.5641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9299.999100000001</v>
      </c>
      <c r="AL618" s="0" t="n">
        <v>474.7364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93.4038</v>
      </c>
      <c r="AS618" s="0" t="n">
        <v>98.2403</v>
      </c>
      <c r="AT618" s="0" t="n">
        <v>139.0719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-0.3013</v>
      </c>
      <c r="BC618" s="1" t="n">
        <v>-0.0859</v>
      </c>
      <c r="BD618" s="1" t="n">
        <v>0.3133</v>
      </c>
      <c r="BE618" s="0" t="n">
        <v>9349.0823</v>
      </c>
      <c r="BF618" s="0" t="n">
        <v>0.3385</v>
      </c>
      <c r="BG618" s="0" t="n">
        <v>473.9913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8.318899999999999</v>
      </c>
      <c r="P619" s="1" t="n">
        <v>5.8617</v>
      </c>
      <c r="Q619" s="1" t="n">
        <v>10.1766</v>
      </c>
      <c r="R619" s="0" t="n">
        <v>7979.9513</v>
      </c>
      <c r="S619" s="0" t="n">
        <v>20.185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94.6082</v>
      </c>
      <c r="AB619" s="0" t="n">
        <v>99.2753</v>
      </c>
      <c r="AC619" s="0" t="n">
        <v>140.2498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9299.999100000001</v>
      </c>
      <c r="AL619" s="0" t="n">
        <v>475.3913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93.97880000000001</v>
      </c>
      <c r="AS619" s="0" t="n">
        <v>98.8416</v>
      </c>
      <c r="AT619" s="0" t="n">
        <v>139.8592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-0.2873</v>
      </c>
      <c r="BC619" s="1" t="n">
        <v>-0.0608</v>
      </c>
      <c r="BD619" s="1" t="n">
        <v>0.2936</v>
      </c>
      <c r="BE619" s="0" t="n">
        <v>9341.2487</v>
      </c>
      <c r="BF619" s="0" t="n">
        <v>0.3244</v>
      </c>
      <c r="BG619" s="0" t="n">
        <v>474.8062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8.326599999999999</v>
      </c>
      <c r="P620" s="1" t="n">
        <v>5.8708</v>
      </c>
      <c r="Q620" s="1" t="n">
        <v>10.1882</v>
      </c>
      <c r="R620" s="0" t="n">
        <v>7980.2292</v>
      </c>
      <c r="S620" s="0" t="n">
        <v>20.1615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95.0727</v>
      </c>
      <c r="AB620" s="0" t="n">
        <v>99.7628</v>
      </c>
      <c r="AC620" s="0" t="n">
        <v>140.9385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-0</v>
      </c>
      <c r="AJ620" t="n">
        <v>0</v>
      </c>
      <c r="AK620" s="0" t="n">
        <v>9299.999100000001</v>
      </c>
      <c r="AL620" s="0" t="n">
        <v>476.0462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94.3734</v>
      </c>
      <c r="AS620" s="0" t="n">
        <v>99.31229999999999</v>
      </c>
      <c r="AT620" s="0" t="n">
        <v>140.6831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-0.3758</v>
      </c>
      <c r="BC620" s="1" t="n">
        <v>-0.1174</v>
      </c>
      <c r="BD620" s="1" t="n">
        <v>0.3937</v>
      </c>
      <c r="BE620" s="0" t="n">
        <v>9363.629199999999</v>
      </c>
      <c r="BF620" s="0" t="n">
        <v>0.4044</v>
      </c>
      <c r="BG620" s="0" t="n">
        <v>475.4411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8.433199999999999</v>
      </c>
      <c r="P621" s="1" t="n">
        <v>5.8888</v>
      </c>
      <c r="Q621" s="1" t="n">
        <v>10.2858</v>
      </c>
      <c r="R621" s="0" t="n">
        <v>7974.0688</v>
      </c>
      <c r="S621" s="0" t="n">
        <v>20.1255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95.5393</v>
      </c>
      <c r="AB621" s="0" t="n">
        <v>100.2524</v>
      </c>
      <c r="AC621" s="0" t="n">
        <v>141.6302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0</v>
      </c>
      <c r="AK621" s="0" t="n">
        <v>9299.999100000001</v>
      </c>
      <c r="AL621" s="0" t="n">
        <v>476.701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94.9268</v>
      </c>
      <c r="AS621" s="0" t="n">
        <v>99.89830000000001</v>
      </c>
      <c r="AT621" s="0" t="n">
        <v>141.3968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-0.3609</v>
      </c>
      <c r="BC621" s="1" t="n">
        <v>-0.07049999999999999</v>
      </c>
      <c r="BD621" s="1" t="n">
        <v>0.3678</v>
      </c>
      <c r="BE621" s="0" t="n">
        <v>9350.1477</v>
      </c>
      <c r="BF621" s="0" t="n">
        <v>0.3997</v>
      </c>
      <c r="BG621" s="0" t="n">
        <v>476.2276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8.430300000000001</v>
      </c>
      <c r="P622" s="1" t="n">
        <v>5.8837</v>
      </c>
      <c r="Q622" s="1" t="n">
        <v>10.2804</v>
      </c>
      <c r="R622" s="0" t="n">
        <v>7978.2037</v>
      </c>
      <c r="S622" s="0" t="n">
        <v>20.167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96.008</v>
      </c>
      <c r="AB622" s="0" t="n">
        <v>100.7442</v>
      </c>
      <c r="AC622" s="0" t="n">
        <v>142.3249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0</v>
      </c>
      <c r="AK622" s="0" t="n">
        <v>9299.999100000001</v>
      </c>
      <c r="AL622" s="0" t="n">
        <v>477.3559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95.3145</v>
      </c>
      <c r="AS622" s="0" t="n">
        <v>100.4093</v>
      </c>
      <c r="AT622" s="0" t="n">
        <v>142.1168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-0.4732</v>
      </c>
      <c r="BC622" s="1" t="n">
        <v>-0.0562</v>
      </c>
      <c r="BD622" s="1" t="n">
        <v>0.4765</v>
      </c>
      <c r="BE622" s="0" t="n">
        <v>9356.4679</v>
      </c>
      <c r="BF622" s="0" t="n">
        <v>0.5326</v>
      </c>
      <c r="BG622" s="0" t="n">
        <v>476.9103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8.4244</v>
      </c>
      <c r="P623" s="1" t="n">
        <v>5.886</v>
      </c>
      <c r="Q623" s="1" t="n">
        <v>10.2769</v>
      </c>
      <c r="R623" s="0" t="n">
        <v>7979.771</v>
      </c>
      <c r="S623" s="0" t="n">
        <v>20.132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96.4787</v>
      </c>
      <c r="AB623" s="0" t="n">
        <v>101.2381</v>
      </c>
      <c r="AC623" s="0" t="n">
        <v>143.0227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0</v>
      </c>
      <c r="AK623" s="0" t="n">
        <v>9299.999100000001</v>
      </c>
      <c r="AL623" s="0" t="n">
        <v>478.0107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95.89579999999999</v>
      </c>
      <c r="AS623" s="0" t="n">
        <v>101.0343</v>
      </c>
      <c r="AT623" s="0" t="n">
        <v>142.9093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-0.4727</v>
      </c>
      <c r="BC623" s="1" t="n">
        <v>-0.018</v>
      </c>
      <c r="BD623" s="1" t="n">
        <v>0.473</v>
      </c>
      <c r="BE623" s="0" t="n">
        <v>9346.5586</v>
      </c>
      <c r="BF623" s="0" t="n">
        <v>0.545</v>
      </c>
      <c r="BG623" s="0" t="n">
        <v>477.7409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8.416600000000001</v>
      </c>
      <c r="P624" s="1" t="n">
        <v>5.8965</v>
      </c>
      <c r="Q624" s="1" t="n">
        <v>10.2766</v>
      </c>
      <c r="R624" s="0" t="n">
        <v>7978.9501</v>
      </c>
      <c r="S624" s="0" t="n">
        <v>20.0349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96.9515</v>
      </c>
      <c r="AB624" s="0" t="n">
        <v>101.7342</v>
      </c>
      <c r="AC624" s="0" t="n">
        <v>143.7236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9299.999100000001</v>
      </c>
      <c r="AL624" s="0" t="n">
        <v>478.6656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96.4866</v>
      </c>
      <c r="AS624" s="0" t="n">
        <v>101.6028</v>
      </c>
      <c r="AT624" s="0" t="n">
        <v>143.7517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-0.422</v>
      </c>
      <c r="BC624" s="1" t="n">
        <v>-0.0401</v>
      </c>
      <c r="BD624" s="1" t="n">
        <v>0.4239</v>
      </c>
      <c r="BE624" s="0" t="n">
        <v>9347.518</v>
      </c>
      <c r="BF624" s="0" t="n">
        <v>0.4759</v>
      </c>
      <c r="BG624" s="0" t="n">
        <v>478.4924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8.410399999999999</v>
      </c>
      <c r="P625" s="1" t="n">
        <v>5.9001</v>
      </c>
      <c r="Q625" s="1" t="n">
        <v>10.2736</v>
      </c>
      <c r="R625" s="0" t="n">
        <v>7980.3477</v>
      </c>
      <c r="S625" s="0" t="n">
        <v>19.9994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97.4263</v>
      </c>
      <c r="AB625" s="0" t="n">
        <v>102.2325</v>
      </c>
      <c r="AC625" s="0" t="n">
        <v>144.4275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0</v>
      </c>
      <c r="AK625" s="0" t="n">
        <v>9299.999100000001</v>
      </c>
      <c r="AL625" s="0" t="n">
        <v>479.3205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96.48099999999999</v>
      </c>
      <c r="AS625" s="0" t="n">
        <v>101.5727</v>
      </c>
      <c r="AT625" s="0" t="n">
        <v>143.7468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-0.4021</v>
      </c>
      <c r="BC625" s="1" t="n">
        <v>-0.0581</v>
      </c>
      <c r="BD625" s="1" t="n">
        <v>0.4063</v>
      </c>
      <c r="BE625" s="0" t="n">
        <v>9350.3135</v>
      </c>
      <c r="BF625" s="0" t="n">
        <v>0.4643</v>
      </c>
      <c r="BG625" s="0" t="n">
        <v>478.4528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8.4171</v>
      </c>
      <c r="P626" s="1" t="n">
        <v>5.9086</v>
      </c>
      <c r="Q626" s="1" t="n">
        <v>10.2839</v>
      </c>
      <c r="R626" s="0" t="n">
        <v>7980.662</v>
      </c>
      <c r="S626" s="0" t="n">
        <v>19.972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97.9032</v>
      </c>
      <c r="AB626" s="0" t="n">
        <v>102.7329</v>
      </c>
      <c r="AC626" s="0" t="n">
        <v>145.1345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-0</v>
      </c>
      <c r="AJ626" t="n">
        <v>0</v>
      </c>
      <c r="AK626" s="0" t="n">
        <v>9299.999100000001</v>
      </c>
      <c r="AL626" s="0" t="n">
        <v>479.9753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97.53570000000001</v>
      </c>
      <c r="AS626" s="0" t="n">
        <v>102.6008</v>
      </c>
      <c r="AT626" s="0" t="n">
        <v>145.209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-0.3169</v>
      </c>
      <c r="BC626" s="1" t="n">
        <v>-0.0716</v>
      </c>
      <c r="BD626" s="1" t="n">
        <v>0.3249</v>
      </c>
      <c r="BE626" s="0" t="n">
        <v>9345.9071</v>
      </c>
      <c r="BF626" s="0" t="n">
        <v>0.3419</v>
      </c>
      <c r="BG626" s="0" t="n">
        <v>479.8028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8.420199999999999</v>
      </c>
      <c r="P627" s="1" t="n">
        <v>5.904</v>
      </c>
      <c r="Q627" s="1" t="n">
        <v>10.2839</v>
      </c>
      <c r="R627" s="0" t="n">
        <v>7982.7566</v>
      </c>
      <c r="S627" s="0" t="n">
        <v>19.942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98.3822</v>
      </c>
      <c r="AB627" s="0" t="n">
        <v>103.2356</v>
      </c>
      <c r="AC627" s="0" t="n">
        <v>145.8446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0</v>
      </c>
      <c r="AK627" s="0" t="n">
        <v>9299.999100000001</v>
      </c>
      <c r="AL627" s="0" t="n">
        <v>480.6302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98.1718</v>
      </c>
      <c r="AS627" s="0" t="n">
        <v>103.223</v>
      </c>
      <c r="AT627" s="0" t="n">
        <v>146.0677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-0.2639</v>
      </c>
      <c r="BC627" s="1" t="n">
        <v>-0.06900000000000001</v>
      </c>
      <c r="BD627" s="1" t="n">
        <v>0.2728</v>
      </c>
      <c r="BE627" s="0" t="n">
        <v>9340.445100000001</v>
      </c>
      <c r="BF627" s="0" t="n">
        <v>0.2806</v>
      </c>
      <c r="BG627" s="0" t="n">
        <v>480.6139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8.418200000000001</v>
      </c>
      <c r="P628" s="1" t="n">
        <v>5.9183</v>
      </c>
      <c r="Q628" s="1" t="n">
        <v>10.2904</v>
      </c>
      <c r="R628" s="0" t="n">
        <v>7982.6375</v>
      </c>
      <c r="S628" s="0" t="n">
        <v>19.9093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98.8634</v>
      </c>
      <c r="AB628" s="0" t="n">
        <v>103.7404</v>
      </c>
      <c r="AC628" s="0" t="n">
        <v>146.5578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9299.999100000001</v>
      </c>
      <c r="AL628" s="0" t="n">
        <v>481.2851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98.5857</v>
      </c>
      <c r="AS628" s="0" t="n">
        <v>103.5687</v>
      </c>
      <c r="AT628" s="0" t="n">
        <v>146.4719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-0.1544</v>
      </c>
      <c r="BC628" s="1" t="n">
        <v>-0.0468</v>
      </c>
      <c r="BD628" s="1" t="n">
        <v>0.1613</v>
      </c>
      <c r="BE628" s="0" t="n">
        <v>9325.183999999999</v>
      </c>
      <c r="BF628" s="0" t="n">
        <v>0.1659</v>
      </c>
      <c r="BG628" s="0" t="n">
        <v>481.0627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8.4214</v>
      </c>
      <c r="P629" s="1" t="n">
        <v>5.9062</v>
      </c>
      <c r="Q629" s="1" t="n">
        <v>10.2861</v>
      </c>
      <c r="R629" s="0" t="n">
        <v>7984.0562</v>
      </c>
      <c r="S629" s="0" t="n">
        <v>19.8088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99.3466</v>
      </c>
      <c r="AB629" s="0" t="n">
        <v>104.2475</v>
      </c>
      <c r="AC629" s="0" t="n">
        <v>147.2741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9299.999100000001</v>
      </c>
      <c r="AL629" s="0" t="n">
        <v>481.9399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99.1133</v>
      </c>
      <c r="AS629" s="0" t="n">
        <v>104.0798</v>
      </c>
      <c r="AT629" s="0" t="n">
        <v>147.3045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-0.1268</v>
      </c>
      <c r="BC629" s="1" t="n">
        <v>-0.0955</v>
      </c>
      <c r="BD629" s="1" t="n">
        <v>0.1588</v>
      </c>
      <c r="BE629" s="0" t="n">
        <v>9334.8472</v>
      </c>
      <c r="BF629" s="0" t="n">
        <v>0.1255</v>
      </c>
      <c r="BG629" s="0" t="n">
        <v>481.7237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8.4337</v>
      </c>
      <c r="P630" s="1" t="n">
        <v>5.9009</v>
      </c>
      <c r="Q630" s="1" t="n">
        <v>10.2931</v>
      </c>
      <c r="R630" s="0" t="n">
        <v>7985.8128</v>
      </c>
      <c r="S630" s="0" t="n">
        <v>19.7806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99.8319</v>
      </c>
      <c r="AB630" s="0" t="n">
        <v>104.7567</v>
      </c>
      <c r="AC630" s="0" t="n">
        <v>147.9936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-0</v>
      </c>
      <c r="AJ630" t="n">
        <v>0</v>
      </c>
      <c r="AK630" s="0" t="n">
        <v>9299.999100000001</v>
      </c>
      <c r="AL630" s="0" t="n">
        <v>482.5948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99.6309</v>
      </c>
      <c r="AS630" s="0" t="n">
        <v>104.6651</v>
      </c>
      <c r="AT630" s="0" t="n">
        <v>147.7291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-0.1047</v>
      </c>
      <c r="BC630" s="1" t="n">
        <v>0.0679</v>
      </c>
      <c r="BD630" s="1" t="n">
        <v>0.1247</v>
      </c>
      <c r="BE630" s="0" t="n">
        <v>9292.358899999999</v>
      </c>
      <c r="BF630" s="0" t="n">
        <v>0.1605</v>
      </c>
      <c r="BG630" s="0" t="n">
        <v>482.4772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8.4239</v>
      </c>
      <c r="P631" s="1" t="n">
        <v>5.9172</v>
      </c>
      <c r="Q631" s="1" t="n">
        <v>10.2944</v>
      </c>
      <c r="R631" s="0" t="n">
        <v>7985.8517</v>
      </c>
      <c r="S631" s="0" t="n">
        <v>19.7488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100.3194</v>
      </c>
      <c r="AB631" s="0" t="n">
        <v>105.2682</v>
      </c>
      <c r="AC631" s="0" t="n">
        <v>148.7162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-0</v>
      </c>
      <c r="AJ631" t="n">
        <v>0</v>
      </c>
      <c r="AK631" s="0" t="n">
        <v>9299.999100000001</v>
      </c>
      <c r="AL631" s="0" t="n">
        <v>483.2497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100.2459</v>
      </c>
      <c r="AS631" s="0" t="n">
        <v>105.2792</v>
      </c>
      <c r="AT631" s="0" t="n">
        <v>148.6612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-0.0818</v>
      </c>
      <c r="BC631" s="1" t="n">
        <v>0.0385</v>
      </c>
      <c r="BD631" s="1" t="n">
        <v>0.09039999999999999</v>
      </c>
      <c r="BE631" s="0" t="n">
        <v>9297.6212</v>
      </c>
      <c r="BF631" s="0" t="n">
        <v>0.116</v>
      </c>
      <c r="BG631" s="0" t="n">
        <v>483.2637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8.4186</v>
      </c>
      <c r="P632" s="1" t="n">
        <v>5.9207</v>
      </c>
      <c r="Q632" s="1" t="n">
        <v>10.2921</v>
      </c>
      <c r="R632" s="0" t="n">
        <v>7987.2321</v>
      </c>
      <c r="S632" s="0" t="n">
        <v>19.7149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100.809</v>
      </c>
      <c r="AB632" s="0" t="n">
        <v>105.782</v>
      </c>
      <c r="AC632" s="0" t="n">
        <v>149.442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9299.999100000001</v>
      </c>
      <c r="AL632" s="0" t="n">
        <v>483.9045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100.191</v>
      </c>
      <c r="AS632" s="0" t="n">
        <v>105.22</v>
      </c>
      <c r="AT632" s="0" t="n">
        <v>148.5867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-0.08169999999999999</v>
      </c>
      <c r="BC632" s="1" t="n">
        <v>0.0348</v>
      </c>
      <c r="BD632" s="1" t="n">
        <v>0.0888</v>
      </c>
      <c r="BE632" s="0" t="n">
        <v>9298.5265</v>
      </c>
      <c r="BF632" s="0" t="n">
        <v>0.1595</v>
      </c>
      <c r="BG632" s="0" t="n">
        <v>483.1881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8.398199999999999</v>
      </c>
      <c r="P633" s="1" t="n">
        <v>5.9386</v>
      </c>
      <c r="Q633" s="1" t="n">
        <v>10.2858</v>
      </c>
      <c r="R633" s="0" t="n">
        <v>7989.1401</v>
      </c>
      <c r="S633" s="0" t="n">
        <v>19.7508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101.3007</v>
      </c>
      <c r="AB633" s="0" t="n">
        <v>106.298</v>
      </c>
      <c r="AC633" s="0" t="n">
        <v>150.171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-0</v>
      </c>
      <c r="AJ633" t="n">
        <v>0</v>
      </c>
      <c r="AK633" s="0" t="n">
        <v>9299.999100000001</v>
      </c>
      <c r="AL633" s="0" t="n">
        <v>484.5594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100.7481</v>
      </c>
      <c r="AS633" s="0" t="n">
        <v>105.7889</v>
      </c>
      <c r="AT633" s="0" t="n">
        <v>149.4341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-0.07199999999999999</v>
      </c>
      <c r="BC633" s="1" t="n">
        <v>0.0157</v>
      </c>
      <c r="BD633" s="1" t="n">
        <v>0.0737</v>
      </c>
      <c r="BE633" s="0" t="n">
        <v>9302.384899999999</v>
      </c>
      <c r="BF633" s="0" t="n">
        <v>0.1367</v>
      </c>
      <c r="BG633" s="0" t="n">
        <v>483.9134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8.395899999999999</v>
      </c>
      <c r="P634" s="1" t="n">
        <v>5.9409</v>
      </c>
      <c r="Q634" s="1" t="n">
        <v>10.2852</v>
      </c>
      <c r="R634" s="0" t="n">
        <v>7990.4869</v>
      </c>
      <c r="S634" s="0" t="n">
        <v>19.7153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101.7946</v>
      </c>
      <c r="AB634" s="0" t="n">
        <v>106.8162</v>
      </c>
      <c r="AC634" s="0" t="n">
        <v>150.9031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-0</v>
      </c>
      <c r="AJ634" t="n">
        <v>0</v>
      </c>
      <c r="AK634" s="0" t="n">
        <v>9299.999100000001</v>
      </c>
      <c r="AL634" s="0" t="n">
        <v>485.2143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101.3724</v>
      </c>
      <c r="AS634" s="0" t="n">
        <v>106.4137</v>
      </c>
      <c r="AT634" s="0" t="n">
        <v>150.3449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-0.0444</v>
      </c>
      <c r="BC634" s="1" t="n">
        <v>0.0009</v>
      </c>
      <c r="BD634" s="1" t="n">
        <v>0.0445</v>
      </c>
      <c r="BE634" s="0" t="n">
        <v>9303.611699999999</v>
      </c>
      <c r="BF634" s="0" t="n">
        <v>0.0955</v>
      </c>
      <c r="BG634" s="0" t="n">
        <v>484.7059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8.291</v>
      </c>
      <c r="P635" s="1" t="n">
        <v>6.062</v>
      </c>
      <c r="Q635" s="1" t="n">
        <v>10.2707</v>
      </c>
      <c r="R635" s="0" t="n">
        <v>7981.3788</v>
      </c>
      <c r="S635" s="0" t="n">
        <v>19.6545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102.2906</v>
      </c>
      <c r="AB635" s="0" t="n">
        <v>107.3368</v>
      </c>
      <c r="AC635" s="0" t="n">
        <v>151.6385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0</v>
      </c>
      <c r="AK635" s="0" t="n">
        <v>9299.999100000001</v>
      </c>
      <c r="AL635" s="0" t="n">
        <v>485.8692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101.9258</v>
      </c>
      <c r="AS635" s="0" t="n">
        <v>106.9731</v>
      </c>
      <c r="AT635" s="0" t="n">
        <v>151.1221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-0.0198</v>
      </c>
      <c r="BC635" s="1" t="n">
        <v>0.0034</v>
      </c>
      <c r="BD635" s="1" t="n">
        <v>0.0201</v>
      </c>
      <c r="BE635" s="0" t="n">
        <v>9300.884599999999</v>
      </c>
      <c r="BF635" s="0" t="n">
        <v>0.076</v>
      </c>
      <c r="BG635" s="0" t="n">
        <v>485.4119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8.297599999999999</v>
      </c>
      <c r="P636" s="1" t="n">
        <v>6.0628</v>
      </c>
      <c r="Q636" s="1" t="n">
        <v>10.2766</v>
      </c>
      <c r="R636" s="0" t="n">
        <v>7982.5774</v>
      </c>
      <c r="S636" s="0" t="n">
        <v>19.624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102.7889</v>
      </c>
      <c r="AB636" s="0" t="n">
        <v>107.8596</v>
      </c>
      <c r="AC636" s="0" t="n">
        <v>152.3771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9299.999100000001</v>
      </c>
      <c r="AL636" s="0" t="n">
        <v>486.524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102.534</v>
      </c>
      <c r="AS636" s="0" t="n">
        <v>107.5916</v>
      </c>
      <c r="AT636" s="0" t="n">
        <v>152.0162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-0.0023</v>
      </c>
      <c r="BC636" s="1" t="n">
        <v>-0.0069</v>
      </c>
      <c r="BD636" s="1" t="n">
        <v>0.0073</v>
      </c>
      <c r="BE636" s="0" t="n">
        <v>9301.8807</v>
      </c>
      <c r="BF636" s="0" t="n">
        <v>0.053</v>
      </c>
      <c r="BG636" s="0" t="n">
        <v>486.1887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8.1936</v>
      </c>
      <c r="P637" s="1" t="n">
        <v>6.1908</v>
      </c>
      <c r="Q637" s="1" t="n">
        <v>10.2694</v>
      </c>
      <c r="R637" s="0" t="n">
        <v>7974.138</v>
      </c>
      <c r="S637" s="0" t="n">
        <v>19.6301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103.2893</v>
      </c>
      <c r="AB637" s="0" t="n">
        <v>108.3846</v>
      </c>
      <c r="AC637" s="0" t="n">
        <v>153.1189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9299.999100000001</v>
      </c>
      <c r="AL637" s="0" t="n">
        <v>487.1789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102.8983</v>
      </c>
      <c r="AS637" s="0" t="n">
        <v>108.1075</v>
      </c>
      <c r="AT637" s="0" t="n">
        <v>152.5362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-0.1081</v>
      </c>
      <c r="BC637" s="1" t="n">
        <v>0.09</v>
      </c>
      <c r="BD637" s="1" t="n">
        <v>0.1407</v>
      </c>
      <c r="BE637" s="0" t="n">
        <v>9287.3977</v>
      </c>
      <c r="BF637" s="0" t="n">
        <v>0.1846</v>
      </c>
      <c r="BG637" s="0" t="n">
        <v>486.8336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8.191599999999999</v>
      </c>
      <c r="P638" s="1" t="n">
        <v>6.2038</v>
      </c>
      <c r="Q638" s="1" t="n">
        <v>10.2757</v>
      </c>
      <c r="R638" s="0" t="n">
        <v>7974.4869</v>
      </c>
      <c r="S638" s="0" t="n">
        <v>19.6103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103.7918</v>
      </c>
      <c r="AB638" s="0" t="n">
        <v>108.912</v>
      </c>
      <c r="AC638" s="0" t="n">
        <v>153.8639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9299.999100000001</v>
      </c>
      <c r="AL638" s="0" t="n">
        <v>487.8338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103.4917</v>
      </c>
      <c r="AS638" s="0" t="n">
        <v>108.6897</v>
      </c>
      <c r="AT638" s="0" t="n">
        <v>153.4359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-0.07820000000000001</v>
      </c>
      <c r="BC638" s="1" t="n">
        <v>0.0551</v>
      </c>
      <c r="BD638" s="1" t="n">
        <v>0.0956</v>
      </c>
      <c r="BE638" s="0" t="n">
        <v>9293.3164</v>
      </c>
      <c r="BF638" s="0" t="n">
        <v>0.129</v>
      </c>
      <c r="BG638" s="0" t="n">
        <v>487.5581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8.187099999999999</v>
      </c>
      <c r="P639" s="1" t="n">
        <v>6.2084</v>
      </c>
      <c r="Q639" s="1" t="n">
        <v>10.2748</v>
      </c>
      <c r="R639" s="0" t="n">
        <v>7975.5647</v>
      </c>
      <c r="S639" s="0" t="n">
        <v>19.5705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104.2966</v>
      </c>
      <c r="AB639" s="0" t="n">
        <v>109.4417</v>
      </c>
      <c r="AC639" s="0" t="n">
        <v>154.6122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-0</v>
      </c>
      <c r="AJ639" t="n">
        <v>0</v>
      </c>
      <c r="AK639" s="0" t="n">
        <v>9299.999100000001</v>
      </c>
      <c r="AL639" s="0" t="n">
        <v>488.4887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103.7748</v>
      </c>
      <c r="AS639" s="0" t="n">
        <v>108.9923</v>
      </c>
      <c r="AT639" s="0" t="n">
        <v>153.9063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-0.0907</v>
      </c>
      <c r="BC639" s="1" t="n">
        <v>0.0392</v>
      </c>
      <c r="BD639" s="1" t="n">
        <v>0.0988</v>
      </c>
      <c r="BE639" s="0" t="n">
        <v>9298.239600000001</v>
      </c>
      <c r="BF639" s="0" t="n">
        <v>0.1538</v>
      </c>
      <c r="BG639" s="0" t="n">
        <v>487.9333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8.1769</v>
      </c>
      <c r="P640" s="1" t="n">
        <v>6.2289</v>
      </c>
      <c r="Q640" s="1" t="n">
        <v>10.2792</v>
      </c>
      <c r="R640" s="0" t="n">
        <v>7974.9641</v>
      </c>
      <c r="S640" s="0" t="n">
        <v>19.5328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104.8036</v>
      </c>
      <c r="AB640" s="0" t="n">
        <v>109.9737</v>
      </c>
      <c r="AC640" s="0" t="n">
        <v>155.3638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9299.999100000001</v>
      </c>
      <c r="AL640" s="0" t="n">
        <v>489.1436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104.3535</v>
      </c>
      <c r="AS640" s="0" t="n">
        <v>109.5854</v>
      </c>
      <c r="AT640" s="0" t="n">
        <v>154.673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-0.06419999999999999</v>
      </c>
      <c r="BC640" s="1" t="n">
        <v>0.0646</v>
      </c>
      <c r="BD640" s="1" t="n">
        <v>0.0911</v>
      </c>
      <c r="BE640" s="0" t="n">
        <v>9289.8627</v>
      </c>
      <c r="BF640" s="0" t="n">
        <v>0.1352</v>
      </c>
      <c r="BG640" s="0" t="n">
        <v>488.6659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8.194699999999999</v>
      </c>
      <c r="P641" s="1" t="n">
        <v>6.236</v>
      </c>
      <c r="Q641" s="1" t="n">
        <v>10.2976</v>
      </c>
      <c r="R641" s="0" t="n">
        <v>7975.0308</v>
      </c>
      <c r="S641" s="0" t="n">
        <v>19.5104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105.3128</v>
      </c>
      <c r="AB641" s="0" t="n">
        <v>110.508</v>
      </c>
      <c r="AC641" s="0" t="n">
        <v>156.1187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9299.999100000001</v>
      </c>
      <c r="AL641" s="0" t="n">
        <v>489.7985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104.9322</v>
      </c>
      <c r="AS641" s="0" t="n">
        <v>110.0093</v>
      </c>
      <c r="AT641" s="0" t="n">
        <v>155.6327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0.06759999999999999</v>
      </c>
      <c r="BC641" s="1" t="n">
        <v>-0.0954</v>
      </c>
      <c r="BD641" s="1" t="n">
        <v>0.1169</v>
      </c>
      <c r="BE641" s="0" t="n">
        <v>9317.3225</v>
      </c>
      <c r="BF641" s="0" t="n">
        <v>0.1672</v>
      </c>
      <c r="BG641" s="0" t="n">
        <v>489.1873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8.2807</v>
      </c>
      <c r="P642" s="1" t="n">
        <v>6.1463</v>
      </c>
      <c r="Q642" s="1" t="n">
        <v>10.3125</v>
      </c>
      <c r="R642" s="0" t="n">
        <v>7983.4506</v>
      </c>
      <c r="S642" s="0" t="n">
        <v>19.4733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105.8243</v>
      </c>
      <c r="AB642" s="0" t="n">
        <v>111.0447</v>
      </c>
      <c r="AC642" s="0" t="n">
        <v>156.8768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9299.999100000001</v>
      </c>
      <c r="AL642" s="0" t="n">
        <v>490.4533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105.5787</v>
      </c>
      <c r="AS642" s="0" t="n">
        <v>110.6762</v>
      </c>
      <c r="AT642" s="0" t="n">
        <v>156.5199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0.08799999999999999</v>
      </c>
      <c r="BC642" s="1" t="n">
        <v>-0.0756</v>
      </c>
      <c r="BD642" s="1" t="n">
        <v>0.1161</v>
      </c>
      <c r="BE642" s="0" t="n">
        <v>9310.7444</v>
      </c>
      <c r="BF642" s="0" t="n">
        <v>0.1616</v>
      </c>
      <c r="BG642" s="0" t="n">
        <v>490.004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8.2807</v>
      </c>
      <c r="P643" s="1" t="n">
        <v>6.1549</v>
      </c>
      <c r="Q643" s="1" t="n">
        <v>10.3176</v>
      </c>
      <c r="R643" s="0" t="n">
        <v>7983.9615</v>
      </c>
      <c r="S643" s="0" t="n">
        <v>19.4411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106.3379</v>
      </c>
      <c r="AB643" s="0" t="n">
        <v>111.5837</v>
      </c>
      <c r="AC643" s="0" t="n">
        <v>157.6383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9299.999100000001</v>
      </c>
      <c r="AL643" s="0" t="n">
        <v>491.1082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106.1627</v>
      </c>
      <c r="AS643" s="0" t="n">
        <v>111.2349</v>
      </c>
      <c r="AT643" s="0" t="n">
        <v>157.5457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0.1056</v>
      </c>
      <c r="BC643" s="1" t="n">
        <v>-0.1715</v>
      </c>
      <c r="BD643" s="1" t="n">
        <v>0.2014</v>
      </c>
      <c r="BE643" s="0" t="n">
        <v>9332.3871</v>
      </c>
      <c r="BF643" s="0" t="n">
        <v>0.237</v>
      </c>
      <c r="BG643" s="0" t="n">
        <v>490.6847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8.3811</v>
      </c>
      <c r="P644" s="1" t="n">
        <v>6.0581</v>
      </c>
      <c r="Q644" s="1" t="n">
        <v>10.3413</v>
      </c>
      <c r="R644" s="0" t="n">
        <v>7992.6152</v>
      </c>
      <c r="S644" s="0" t="n">
        <v>19.4076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106.8538</v>
      </c>
      <c r="AB644" s="0" t="n">
        <v>112.1251</v>
      </c>
      <c r="AC644" s="0" t="n">
        <v>158.4031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-0</v>
      </c>
      <c r="AJ644" t="n">
        <v>0</v>
      </c>
      <c r="AK644" s="0" t="n">
        <v>9299.999100000001</v>
      </c>
      <c r="AL644" s="0" t="n">
        <v>491.7631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106.7518</v>
      </c>
      <c r="AS644" s="0" t="n">
        <v>111.8365</v>
      </c>
      <c r="AT644" s="0" t="n">
        <v>158.3593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0.1279</v>
      </c>
      <c r="BC644" s="1" t="n">
        <v>-0.1592</v>
      </c>
      <c r="BD644" s="1" t="n">
        <v>0.2042</v>
      </c>
      <c r="BE644" s="0" t="n">
        <v>9327.441000000001</v>
      </c>
      <c r="BF644" s="0" t="n">
        <v>0.2482</v>
      </c>
      <c r="BG644" s="0" t="n">
        <v>491.4144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8.3812</v>
      </c>
      <c r="P645" s="1" t="n">
        <v>6.0662</v>
      </c>
      <c r="Q645" s="1" t="n">
        <v>10.3462</v>
      </c>
      <c r="R645" s="0" t="n">
        <v>7993.1525</v>
      </c>
      <c r="S645" s="0" t="n">
        <v>19.3749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107.372</v>
      </c>
      <c r="AB645" s="0" t="n">
        <v>112.6688</v>
      </c>
      <c r="AC645" s="0" t="n">
        <v>159.1713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-0</v>
      </c>
      <c r="AJ645" t="n">
        <v>0</v>
      </c>
      <c r="AK645" s="0" t="n">
        <v>9299.999100000001</v>
      </c>
      <c r="AL645" s="0" t="n">
        <v>492.418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107.129</v>
      </c>
      <c r="AS645" s="0" t="n">
        <v>112.372</v>
      </c>
      <c r="AT645" s="0" t="n">
        <v>158.8009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0.0349</v>
      </c>
      <c r="BC645" s="1" t="n">
        <v>-0.0234</v>
      </c>
      <c r="BD645" s="1" t="n">
        <v>0.042</v>
      </c>
      <c r="BE645" s="0" t="n">
        <v>9302.6564</v>
      </c>
      <c r="BF645" s="0" t="n">
        <v>0.07829999999999999</v>
      </c>
      <c r="BG645" s="0" t="n">
        <v>492.0609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8.3628</v>
      </c>
      <c r="P646" s="1" t="n">
        <v>6.0784</v>
      </c>
      <c r="Q646" s="1" t="n">
        <v>10.3384</v>
      </c>
      <c r="R646" s="0" t="n">
        <v>7994.1572</v>
      </c>
      <c r="S646" s="0" t="n">
        <v>19.3453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107.8924</v>
      </c>
      <c r="AB646" s="0" t="n">
        <v>113.2149</v>
      </c>
      <c r="AC646" s="0" t="n">
        <v>159.9427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0</v>
      </c>
      <c r="AK646" s="0" t="n">
        <v>9299.999100000001</v>
      </c>
      <c r="AL646" s="0" t="n">
        <v>493.0729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107.7824</v>
      </c>
      <c r="AS646" s="0" t="n">
        <v>113.0413</v>
      </c>
      <c r="AT646" s="0" t="n">
        <v>159.7779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0.0465</v>
      </c>
      <c r="BC646" s="1" t="n">
        <v>-0.0371</v>
      </c>
      <c r="BD646" s="1" t="n">
        <v>0.0595</v>
      </c>
      <c r="BE646" s="0" t="n">
        <v>9304.947200000001</v>
      </c>
      <c r="BF646" s="0" t="n">
        <v>0.0818</v>
      </c>
      <c r="BG646" s="0" t="n">
        <v>492.865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8.3681</v>
      </c>
      <c r="P647" s="1" t="n">
        <v>6.0944</v>
      </c>
      <c r="Q647" s="1" t="n">
        <v>10.3521</v>
      </c>
      <c r="R647" s="0" t="n">
        <v>7993.7022</v>
      </c>
      <c r="S647" s="0" t="n">
        <v>19.3233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108.4151</v>
      </c>
      <c r="AB647" s="0" t="n">
        <v>113.7634</v>
      </c>
      <c r="AC647" s="0" t="n">
        <v>160.7176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-0</v>
      </c>
      <c r="AJ647" t="n">
        <v>0</v>
      </c>
      <c r="AK647" s="0" t="n">
        <v>9299.999100000001</v>
      </c>
      <c r="AL647" s="0" t="n">
        <v>493.7278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108.0783</v>
      </c>
      <c r="AS647" s="0" t="n">
        <v>113.3775</v>
      </c>
      <c r="AT647" s="0" t="n">
        <v>160.2291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0.024</v>
      </c>
      <c r="BC647" s="1" t="n">
        <v>-0.0251</v>
      </c>
      <c r="BD647" s="1" t="n">
        <v>0.0347</v>
      </c>
      <c r="BE647" s="0" t="n">
        <v>9303.960499999999</v>
      </c>
      <c r="BF647" s="0" t="n">
        <v>0.0853</v>
      </c>
      <c r="BG647" s="0" t="n">
        <v>493.2674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8.3834</v>
      </c>
      <c r="P648" s="1" t="n">
        <v>6.091</v>
      </c>
      <c r="Q648" s="1" t="n">
        <v>10.3625</v>
      </c>
      <c r="R648" s="0" t="n">
        <v>7993.4644</v>
      </c>
      <c r="S648" s="0" t="n">
        <v>19.2264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108.9401</v>
      </c>
      <c r="AB648" s="0" t="n">
        <v>114.3142</v>
      </c>
      <c r="AC648" s="0" t="n">
        <v>161.4958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-0</v>
      </c>
      <c r="AJ648" t="n">
        <v>0</v>
      </c>
      <c r="AK648" s="0" t="n">
        <v>9299.999100000001</v>
      </c>
      <c r="AL648" s="0" t="n">
        <v>494.3827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108.6826</v>
      </c>
      <c r="AS648" s="0" t="n">
        <v>114.0184</v>
      </c>
      <c r="AT648" s="0" t="n">
        <v>161.0592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0.029</v>
      </c>
      <c r="BC648" s="1" t="n">
        <v>0.004</v>
      </c>
      <c r="BD648" s="1" t="n">
        <v>0.0293</v>
      </c>
      <c r="BE648" s="0" t="n">
        <v>9296.626899999999</v>
      </c>
      <c r="BF648" s="0" t="n">
        <v>0.065</v>
      </c>
      <c r="BG648" s="0" t="n">
        <v>494.0314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8.362299999999999</v>
      </c>
      <c r="P649" s="1" t="n">
        <v>6.1078</v>
      </c>
      <c r="Q649" s="1" t="n">
        <v>10.3554</v>
      </c>
      <c r="R649" s="0" t="n">
        <v>7995.3772</v>
      </c>
      <c r="S649" s="0" t="n">
        <v>19.2564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109.4674</v>
      </c>
      <c r="AB649" s="0" t="n">
        <v>114.8675</v>
      </c>
      <c r="AC649" s="0" t="n">
        <v>162.2775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9299.999100000001</v>
      </c>
      <c r="AL649" s="0" t="n">
        <v>495.0376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109.2011</v>
      </c>
      <c r="AS649" s="0" t="n">
        <v>114.4156</v>
      </c>
      <c r="AT649" s="0" t="n">
        <v>161.8328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0.1443</v>
      </c>
      <c r="BC649" s="1" t="n">
        <v>-0.09279999999999999</v>
      </c>
      <c r="BD649" s="1" t="n">
        <v>0.1715</v>
      </c>
      <c r="BE649" s="0" t="n">
        <v>9309.954900000001</v>
      </c>
      <c r="BF649" s="0" t="n">
        <v>0.2333</v>
      </c>
      <c r="BG649" s="0" t="n">
        <v>494.5028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8.361800000000001</v>
      </c>
      <c r="P650" s="1" t="n">
        <v>6.1114</v>
      </c>
      <c r="Q650" s="1" t="n">
        <v>10.357</v>
      </c>
      <c r="R650" s="0" t="n">
        <v>7996.6043</v>
      </c>
      <c r="S650" s="0" t="n">
        <v>19.2284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109.9969</v>
      </c>
      <c r="AB650" s="0" t="n">
        <v>115.4232</v>
      </c>
      <c r="AC650" s="0" t="n">
        <v>163.0625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-0</v>
      </c>
      <c r="AJ650" t="n">
        <v>0</v>
      </c>
      <c r="AK650" s="0" t="n">
        <v>9299.999100000001</v>
      </c>
      <c r="AL650" s="0" t="n">
        <v>495.6924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109.8114</v>
      </c>
      <c r="AS650" s="0" t="n">
        <v>115.0744</v>
      </c>
      <c r="AT650" s="0" t="n">
        <v>162.726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0.1311</v>
      </c>
      <c r="BC650" s="1" t="n">
        <v>-0.07630000000000001</v>
      </c>
      <c r="BD650" s="1" t="n">
        <v>0.1517</v>
      </c>
      <c r="BE650" s="0" t="n">
        <v>9307.137500000001</v>
      </c>
      <c r="BF650" s="0" t="n">
        <v>0.2034</v>
      </c>
      <c r="BG650" s="0" t="n">
        <v>495.2817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8.357200000000001</v>
      </c>
      <c r="P651" s="1" t="n">
        <v>6.1255</v>
      </c>
      <c r="Q651" s="1" t="n">
        <v>10.3617</v>
      </c>
      <c r="R651" s="0" t="n">
        <v>7996.4142</v>
      </c>
      <c r="S651" s="0" t="n">
        <v>19.1865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110.5288</v>
      </c>
      <c r="AB651" s="0" t="n">
        <v>115.9813</v>
      </c>
      <c r="AC651" s="0" t="n">
        <v>163.851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9299.999100000001</v>
      </c>
      <c r="AL651" s="0" t="n">
        <v>496.3473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110.4635</v>
      </c>
      <c r="AS651" s="0" t="n">
        <v>115.7748</v>
      </c>
      <c r="AT651" s="0" t="n">
        <v>163.6265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0.1284</v>
      </c>
      <c r="BC651" s="1" t="n">
        <v>-0.0412</v>
      </c>
      <c r="BD651" s="1" t="n">
        <v>0.1349</v>
      </c>
      <c r="BE651" s="0" t="n">
        <v>9299.0345</v>
      </c>
      <c r="BF651" s="0" t="n">
        <v>0.1737</v>
      </c>
      <c r="BG651" s="0" t="n">
        <v>496.1053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8.3704</v>
      </c>
      <c r="P652" s="1" t="n">
        <v>6.1298</v>
      </c>
      <c r="Q652" s="1" t="n">
        <v>10.3749</v>
      </c>
      <c r="R652" s="0" t="n">
        <v>7995.1945</v>
      </c>
      <c r="S652" s="0" t="n">
        <v>19.0841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111.063</v>
      </c>
      <c r="AB652" s="0" t="n">
        <v>116.5419</v>
      </c>
      <c r="AC652" s="0" t="n">
        <v>164.6429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0</v>
      </c>
      <c r="AK652" s="0" t="n">
        <v>9299.999100000001</v>
      </c>
      <c r="AL652" s="0" t="n">
        <v>497.0022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111.0737</v>
      </c>
      <c r="AS652" s="0" t="n">
        <v>116.4105</v>
      </c>
      <c r="AT652" s="0" t="n">
        <v>164.512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0.1346</v>
      </c>
      <c r="BC652" s="1" t="n">
        <v>-0.037</v>
      </c>
      <c r="BD652" s="1" t="n">
        <v>0.1396</v>
      </c>
      <c r="BE652" s="0" t="n">
        <v>9297.5218</v>
      </c>
      <c r="BF652" s="0" t="n">
        <v>0.1757</v>
      </c>
      <c r="BG652" s="0" t="n">
        <v>496.849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8.3582</v>
      </c>
      <c r="P653" s="1" t="n">
        <v>6.1385</v>
      </c>
      <c r="Q653" s="1" t="n">
        <v>10.3702</v>
      </c>
      <c r="R653" s="0" t="n">
        <v>7996.4032</v>
      </c>
      <c r="S653" s="0" t="n">
        <v>19.0584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111.5995</v>
      </c>
      <c r="AB653" s="0" t="n">
        <v>117.1049</v>
      </c>
      <c r="AC653" s="0" t="n">
        <v>165.4383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9299.999100000001</v>
      </c>
      <c r="AL653" s="0" t="n">
        <v>497.6571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111.5215</v>
      </c>
      <c r="AS653" s="0" t="n">
        <v>116.999</v>
      </c>
      <c r="AT653" s="0" t="n">
        <v>164.4823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0.1501</v>
      </c>
      <c r="BC653" s="1" t="n">
        <v>0.2947</v>
      </c>
      <c r="BD653" s="1" t="n">
        <v>0.3307</v>
      </c>
      <c r="BE653" s="0" t="n">
        <v>9218.987999999999</v>
      </c>
      <c r="BF653" s="0" t="n">
        <v>0.1882</v>
      </c>
      <c r="BG653" s="0" t="n">
        <v>497.5342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8.353199999999999</v>
      </c>
      <c r="P654" s="1" t="n">
        <v>6.1404</v>
      </c>
      <c r="Q654" s="1" t="n">
        <v>10.3673</v>
      </c>
      <c r="R654" s="0" t="n">
        <v>7999.4128</v>
      </c>
      <c r="S654" s="0" t="n">
        <v>19.0906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112.1384</v>
      </c>
      <c r="AB654" s="0" t="n">
        <v>117.6703</v>
      </c>
      <c r="AC654" s="0" t="n">
        <v>166.2371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-0</v>
      </c>
      <c r="AJ654" t="n">
        <v>0</v>
      </c>
      <c r="AK654" s="0" t="n">
        <v>9299.999100000001</v>
      </c>
      <c r="AL654" s="0" t="n">
        <v>498.312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112.1407</v>
      </c>
      <c r="AS654" s="0" t="n">
        <v>117.6438</v>
      </c>
      <c r="AT654" s="0" t="n">
        <v>167.1051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-0.1119</v>
      </c>
      <c r="BC654" s="1" t="n">
        <v>-0.3357</v>
      </c>
      <c r="BD654" s="1" t="n">
        <v>0.3539</v>
      </c>
      <c r="BE654" s="0" t="n">
        <v>9388.8356</v>
      </c>
      <c r="BF654" s="0" t="n">
        <v>0.209</v>
      </c>
      <c r="BG654" s="0" t="n">
        <v>498.2814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8.355399999999999</v>
      </c>
      <c r="P655" s="1" t="n">
        <v>6.1397</v>
      </c>
      <c r="Q655" s="1" t="n">
        <v>10.3686</v>
      </c>
      <c r="R655" s="0" t="n">
        <v>8001.0724</v>
      </c>
      <c r="S655" s="0" t="n">
        <v>19.0646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112.6796</v>
      </c>
      <c r="AB655" s="0" t="n">
        <v>118.2382</v>
      </c>
      <c r="AC655" s="0" t="n">
        <v>167.0394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-0</v>
      </c>
      <c r="AJ655" t="n">
        <v>0</v>
      </c>
      <c r="AK655" s="0" t="n">
        <v>9299.999100000001</v>
      </c>
      <c r="AL655" s="0" t="n">
        <v>498.9669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112.3538</v>
      </c>
      <c r="AS655" s="0" t="n">
        <v>117.9245</v>
      </c>
      <c r="AT655" s="0" t="n">
        <v>167.901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-0.2306</v>
      </c>
      <c r="BC655" s="1" t="n">
        <v>-0.4747</v>
      </c>
      <c r="BD655" s="1" t="n">
        <v>0.5278</v>
      </c>
      <c r="BE655" s="0" t="n">
        <v>9432.132799999999</v>
      </c>
      <c r="BF655" s="0" t="n">
        <v>0.3032</v>
      </c>
      <c r="BG655" s="0" t="n">
        <v>498.6055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8.352600000000001</v>
      </c>
      <c r="P656" s="1" t="n">
        <v>6.1528</v>
      </c>
      <c r="Q656" s="1" t="n">
        <v>10.3742</v>
      </c>
      <c r="R656" s="0" t="n">
        <v>7999.3803</v>
      </c>
      <c r="S656" s="0" t="n">
        <v>18.9553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113.2232</v>
      </c>
      <c r="AB656" s="0" t="n">
        <v>118.8086</v>
      </c>
      <c r="AC656" s="0" t="n">
        <v>167.8452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-0</v>
      </c>
      <c r="AJ656" t="n">
        <v>0</v>
      </c>
      <c r="AK656" s="0" t="n">
        <v>9299.999100000001</v>
      </c>
      <c r="AL656" s="0" t="n">
        <v>499.6218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112.9814</v>
      </c>
      <c r="AS656" s="0" t="n">
        <v>118.5893</v>
      </c>
      <c r="AT656" s="0" t="n">
        <v>168.924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-0.2488</v>
      </c>
      <c r="BC656" s="1" t="n">
        <v>-0.5031</v>
      </c>
      <c r="BD656" s="1" t="n">
        <v>0.5613</v>
      </c>
      <c r="BE656" s="0" t="n">
        <v>9440.186299999999</v>
      </c>
      <c r="BF656" s="0" t="n">
        <v>0.3185</v>
      </c>
      <c r="BG656" s="0" t="n">
        <v>499.3703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8.339499999999999</v>
      </c>
      <c r="P657" s="1" t="n">
        <v>6.1567</v>
      </c>
      <c r="Q657" s="1" t="n">
        <v>10.3659</v>
      </c>
      <c r="R657" s="0" t="n">
        <v>8000.8777</v>
      </c>
      <c r="S657" s="0" t="n">
        <v>18.9143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113.7691</v>
      </c>
      <c r="AB657" s="0" t="n">
        <v>119.3815</v>
      </c>
      <c r="AC657" s="0" t="n">
        <v>168.6545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9299.999100000001</v>
      </c>
      <c r="AL657" s="0" t="n">
        <v>500.2767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113.5599</v>
      </c>
      <c r="AS657" s="0" t="n">
        <v>119.084</v>
      </c>
      <c r="AT657" s="0" t="n">
        <v>169.8097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-0.1659</v>
      </c>
      <c r="BC657" s="1" t="n">
        <v>-0.5828</v>
      </c>
      <c r="BD657" s="1" t="n">
        <v>0.606</v>
      </c>
      <c r="BE657" s="0" t="n">
        <v>9452.0784</v>
      </c>
      <c r="BF657" s="0" t="n">
        <v>0.3699</v>
      </c>
      <c r="BG657" s="0" t="n">
        <v>499.937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8.336</v>
      </c>
      <c r="P658" s="1" t="n">
        <v>6.1585</v>
      </c>
      <c r="Q658" s="1" t="n">
        <v>10.3641</v>
      </c>
      <c r="R658" s="0" t="n">
        <v>8002.4202</v>
      </c>
      <c r="S658" s="0" t="n">
        <v>18.885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114.3174</v>
      </c>
      <c r="AB658" s="0" t="n">
        <v>119.9569</v>
      </c>
      <c r="AC658" s="0" t="n">
        <v>169.4674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9299.999100000001</v>
      </c>
      <c r="AL658" s="0" t="n">
        <v>500.9316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114.6944</v>
      </c>
      <c r="AS658" s="0" t="n">
        <v>119.9694</v>
      </c>
      <c r="AT658" s="0" t="n">
        <v>170.6315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0.2013</v>
      </c>
      <c r="BC658" s="1" t="n">
        <v>-0.4602</v>
      </c>
      <c r="BD658" s="1" t="n">
        <v>0.5023</v>
      </c>
      <c r="BE658" s="0" t="n">
        <v>9391.3938</v>
      </c>
      <c r="BF658" s="0" t="n">
        <v>0.5199</v>
      </c>
      <c r="BG658" s="0" t="n">
        <v>500.9458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8.3339</v>
      </c>
      <c r="P659" s="1" t="n">
        <v>6.1641</v>
      </c>
      <c r="Q659" s="1" t="n">
        <v>10.3658</v>
      </c>
      <c r="R659" s="0" t="n">
        <v>8003.3968</v>
      </c>
      <c r="S659" s="0" t="n">
        <v>18.8544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114.8681</v>
      </c>
      <c r="AB659" s="0" t="n">
        <v>120.5347</v>
      </c>
      <c r="AC659" s="0" t="n">
        <v>170.2838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9299.999100000001</v>
      </c>
      <c r="AL659" s="0" t="n">
        <v>501.5865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114.8843</v>
      </c>
      <c r="AS659" s="0" t="n">
        <v>120.2441</v>
      </c>
      <c r="AT659" s="0" t="n">
        <v>171.1499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0.1068</v>
      </c>
      <c r="BC659" s="1" t="n">
        <v>-0.498</v>
      </c>
      <c r="BD659" s="1" t="n">
        <v>0.5094</v>
      </c>
      <c r="BE659" s="0" t="n">
        <v>9408.199000000001</v>
      </c>
      <c r="BF659" s="0" t="n">
        <v>0.4647</v>
      </c>
      <c r="BG659" s="0" t="n">
        <v>501.2575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8.341699999999999</v>
      </c>
      <c r="P660" s="1" t="n">
        <v>6.1754</v>
      </c>
      <c r="Q660" s="1" t="n">
        <v>10.3787</v>
      </c>
      <c r="R660" s="0" t="n">
        <v>8003.1544</v>
      </c>
      <c r="S660" s="0" t="n">
        <v>18.8219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115.4213</v>
      </c>
      <c r="AB660" s="0" t="n">
        <v>121.1151</v>
      </c>
      <c r="AC660" s="0" t="n">
        <v>171.1037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9299.999100000001</v>
      </c>
      <c r="AL660" s="0" t="n">
        <v>502.2414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115.1979</v>
      </c>
      <c r="AS660" s="0" t="n">
        <v>120.7936</v>
      </c>
      <c r="AT660" s="0" t="n">
        <v>172.1085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-0.1377</v>
      </c>
      <c r="BC660" s="1" t="n">
        <v>-0.5373</v>
      </c>
      <c r="BD660" s="1" t="n">
        <v>0.5547</v>
      </c>
      <c r="BE660" s="0" t="n">
        <v>9437.8496</v>
      </c>
      <c r="BF660" s="0" t="n">
        <v>0.3459</v>
      </c>
      <c r="BG660" s="0" t="n">
        <v>501.8789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8.334</v>
      </c>
      <c r="P661" s="1" t="n">
        <v>6.1831</v>
      </c>
      <c r="Q661" s="1" t="n">
        <v>10.3772</v>
      </c>
      <c r="R661" s="0" t="n">
        <v>8005.3345</v>
      </c>
      <c r="S661" s="0" t="n">
        <v>18.8448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115.9768</v>
      </c>
      <c r="AB661" s="0" t="n">
        <v>121.698</v>
      </c>
      <c r="AC661" s="0" t="n">
        <v>171.9272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0</v>
      </c>
      <c r="AK661" s="0" t="n">
        <v>9299.999100000001</v>
      </c>
      <c r="AL661" s="0" t="n">
        <v>502.8963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115.5142</v>
      </c>
      <c r="AS661" s="0" t="n">
        <v>121.0816</v>
      </c>
      <c r="AT661" s="0" t="n">
        <v>172.6453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-0.1144</v>
      </c>
      <c r="BC661" s="1" t="n">
        <v>-0.5884</v>
      </c>
      <c r="BD661" s="1" t="n">
        <v>0.5994</v>
      </c>
      <c r="BE661" s="0" t="n">
        <v>9447.949000000001</v>
      </c>
      <c r="BF661" s="0" t="n">
        <v>0.4013</v>
      </c>
      <c r="BG661" s="0" t="n">
        <v>502.2036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8.3386</v>
      </c>
      <c r="P662" s="1" t="n">
        <v>6.1788</v>
      </c>
      <c r="Q662" s="1" t="n">
        <v>10.3784</v>
      </c>
      <c r="R662" s="0" t="n">
        <v>8005.8737</v>
      </c>
      <c r="S662" s="0" t="n">
        <v>18.7558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116.5347</v>
      </c>
      <c r="AB662" s="0" t="n">
        <v>122.2835</v>
      </c>
      <c r="AC662" s="0" t="n">
        <v>172.7543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-0</v>
      </c>
      <c r="AJ662" t="n">
        <v>0</v>
      </c>
      <c r="AK662" s="0" t="n">
        <v>9299.999100000001</v>
      </c>
      <c r="AL662" s="0" t="n">
        <v>503.5512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116.1483</v>
      </c>
      <c r="AS662" s="0" t="n">
        <v>121.8658</v>
      </c>
      <c r="AT662" s="0" t="n">
        <v>173.5142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-0.1937</v>
      </c>
      <c r="BC662" s="1" t="n">
        <v>-0.4869</v>
      </c>
      <c r="BD662" s="1" t="n">
        <v>0.524</v>
      </c>
      <c r="BE662" s="0" t="n">
        <v>9430.023800000001</v>
      </c>
      <c r="BF662" s="0" t="n">
        <v>0.309</v>
      </c>
      <c r="BG662" s="0" t="n">
        <v>503.0843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8.3437</v>
      </c>
      <c r="P663" s="1" t="n">
        <v>6.3321</v>
      </c>
      <c r="Q663" s="1" t="n">
        <v>10.4744</v>
      </c>
      <c r="R663" s="0" t="n">
        <v>7988.3311</v>
      </c>
      <c r="S663" s="0" t="n">
        <v>18.7171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117.0951</v>
      </c>
      <c r="AB663" s="0" t="n">
        <v>122.8715</v>
      </c>
      <c r="AC663" s="0" t="n">
        <v>173.585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0</v>
      </c>
      <c r="AK663" s="0" t="n">
        <v>9299.999100000001</v>
      </c>
      <c r="AL663" s="0" t="n">
        <v>504.2061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116.8528</v>
      </c>
      <c r="AS663" s="0" t="n">
        <v>122.5853</v>
      </c>
      <c r="AT663" s="0" t="n">
        <v>174.3827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-0.1514</v>
      </c>
      <c r="BC663" s="1" t="n">
        <v>-0.4346</v>
      </c>
      <c r="BD663" s="1" t="n">
        <v>0.4602</v>
      </c>
      <c r="BE663" s="0" t="n">
        <v>9413.7842</v>
      </c>
      <c r="BF663" s="0" t="n">
        <v>0.2732</v>
      </c>
      <c r="BG663" s="0" t="n">
        <v>503.8877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8.335599999999999</v>
      </c>
      <c r="P664" s="1" t="n">
        <v>6.4591</v>
      </c>
      <c r="Q664" s="1" t="n">
        <v>10.5452</v>
      </c>
      <c r="R664" s="0" t="n">
        <v>7976.2808</v>
      </c>
      <c r="S664" s="0" t="n">
        <v>18.747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117.6579</v>
      </c>
      <c r="AB664" s="0" t="n">
        <v>123.4621</v>
      </c>
      <c r="AC664" s="0" t="n">
        <v>174.4193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0</v>
      </c>
      <c r="AK664" s="0" t="n">
        <v>9299.999100000001</v>
      </c>
      <c r="AL664" s="0" t="n">
        <v>504.861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117.4605</v>
      </c>
      <c r="AS664" s="0" t="n">
        <v>123.1947</v>
      </c>
      <c r="AT664" s="0" t="n">
        <v>175.2409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-0.1232</v>
      </c>
      <c r="BC664" s="1" t="n">
        <v>-0.4356</v>
      </c>
      <c r="BD664" s="1" t="n">
        <v>0.4527</v>
      </c>
      <c r="BE664" s="0" t="n">
        <v>9411.4306</v>
      </c>
      <c r="BF664" s="0" t="n">
        <v>0.2775</v>
      </c>
      <c r="BG664" s="0" t="n">
        <v>504.5649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8.3385</v>
      </c>
      <c r="P665" s="1" t="n">
        <v>6.4598</v>
      </c>
      <c r="Q665" s="1" t="n">
        <v>10.548</v>
      </c>
      <c r="R665" s="0" t="n">
        <v>7977.5405</v>
      </c>
      <c r="S665" s="0" t="n">
        <v>18.7122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118.2231</v>
      </c>
      <c r="AB665" s="0" t="n">
        <v>124.0552</v>
      </c>
      <c r="AC665" s="0" t="n">
        <v>175.2572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-0</v>
      </c>
      <c r="AJ665" t="n">
        <v>0</v>
      </c>
      <c r="AK665" s="0" t="n">
        <v>9299.999100000001</v>
      </c>
      <c r="AL665" s="0" t="n">
        <v>505.5159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118.0746</v>
      </c>
      <c r="AS665" s="0" t="n">
        <v>123.8179</v>
      </c>
      <c r="AT665" s="0" t="n">
        <v>176.2572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-0.1227</v>
      </c>
      <c r="BC665" s="1" t="n">
        <v>-0.4852</v>
      </c>
      <c r="BD665" s="1" t="n">
        <v>0.5004999999999999</v>
      </c>
      <c r="BE665" s="0" t="n">
        <v>9422.7991</v>
      </c>
      <c r="BF665" s="0" t="n">
        <v>0.3106</v>
      </c>
      <c r="BG665" s="0" t="n">
        <v>505.2542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8.2165</v>
      </c>
      <c r="P666" s="1" t="n">
        <v>6.4454</v>
      </c>
      <c r="Q666" s="1" t="n">
        <v>10.4429</v>
      </c>
      <c r="R666" s="0" t="n">
        <v>7985.8146</v>
      </c>
      <c r="S666" s="0" t="n">
        <v>18.6431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118.7908</v>
      </c>
      <c r="AB666" s="0" t="n">
        <v>124.6509</v>
      </c>
      <c r="AC666" s="0" t="n">
        <v>176.0988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0</v>
      </c>
      <c r="AK666" s="0" t="n">
        <v>9299.999100000001</v>
      </c>
      <c r="AL666" s="0" t="n">
        <v>506.1708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118.7156</v>
      </c>
      <c r="AS666" s="0" t="n">
        <v>124.5388</v>
      </c>
      <c r="AT666" s="0" t="n">
        <v>177.196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-0.1569</v>
      </c>
      <c r="BC666" s="1" t="n">
        <v>-0.4499</v>
      </c>
      <c r="BD666" s="1" t="n">
        <v>0.4765</v>
      </c>
      <c r="BE666" s="0" t="n">
        <v>9417.036400000001</v>
      </c>
      <c r="BF666" s="0" t="n">
        <v>0.2778</v>
      </c>
      <c r="BG666" s="0" t="n">
        <v>506.0478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8.220700000000001</v>
      </c>
      <c r="P667" s="1" t="n">
        <v>6.4479</v>
      </c>
      <c r="Q667" s="1" t="n">
        <v>10.4478</v>
      </c>
      <c r="R667" s="0" t="n">
        <v>7986.8978</v>
      </c>
      <c r="S667" s="0" t="n">
        <v>18.6138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119.361</v>
      </c>
      <c r="AB667" s="0" t="n">
        <v>125.2492</v>
      </c>
      <c r="AC667" s="0" t="n">
        <v>176.944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-0</v>
      </c>
      <c r="AJ667" t="n">
        <v>0</v>
      </c>
      <c r="AK667" s="0" t="n">
        <v>9299.999100000001</v>
      </c>
      <c r="AL667" s="0" t="n">
        <v>506.8257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119.1992</v>
      </c>
      <c r="AS667" s="0" t="n">
        <v>124.9179</v>
      </c>
      <c r="AT667" s="0" t="n">
        <v>177.6722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-0.024</v>
      </c>
      <c r="BC667" s="1" t="n">
        <v>-0.4425</v>
      </c>
      <c r="BD667" s="1" t="n">
        <v>0.4432</v>
      </c>
      <c r="BE667" s="0" t="n">
        <v>9404.193499999999</v>
      </c>
      <c r="BF667" s="0" t="n">
        <v>0.3261</v>
      </c>
      <c r="BG667" s="0" t="n">
        <v>506.4634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8.1106</v>
      </c>
      <c r="P668" s="1" t="n">
        <v>6.4509</v>
      </c>
      <c r="Q668" s="1" t="n">
        <v>10.3632</v>
      </c>
      <c r="R668" s="0" t="n">
        <v>7994.1907</v>
      </c>
      <c r="S668" s="0" t="n">
        <v>18.6206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119.9336</v>
      </c>
      <c r="AB668" s="0" t="n">
        <v>125.8501</v>
      </c>
      <c r="AC668" s="0" t="n">
        <v>177.793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9299.999100000001</v>
      </c>
      <c r="AL668" s="0" t="n">
        <v>507.4806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119.9089</v>
      </c>
      <c r="AS668" s="0" t="n">
        <v>125.6641</v>
      </c>
      <c r="AT668" s="0" t="n">
        <v>178.7322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-0.0263</v>
      </c>
      <c r="BC668" s="1" t="n">
        <v>-0.443</v>
      </c>
      <c r="BD668" s="1" t="n">
        <v>0.4437</v>
      </c>
      <c r="BE668" s="0" t="n">
        <v>9404.2035</v>
      </c>
      <c r="BF668" s="0" t="n">
        <v>0.3212</v>
      </c>
      <c r="BG668" s="0" t="n">
        <v>507.2782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8.1175</v>
      </c>
      <c r="P669" s="1" t="n">
        <v>6.4504</v>
      </c>
      <c r="Q669" s="1" t="n">
        <v>10.3683</v>
      </c>
      <c r="R669" s="0" t="n">
        <v>7993.9972</v>
      </c>
      <c r="S669" s="0" t="n">
        <v>18.5244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120.5088</v>
      </c>
      <c r="AB669" s="0" t="n">
        <v>126.4536</v>
      </c>
      <c r="AC669" s="0" t="n">
        <v>178.6456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0</v>
      </c>
      <c r="AK669" s="0" t="n">
        <v>9299.999100000001</v>
      </c>
      <c r="AL669" s="0" t="n">
        <v>508.1355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120.2893</v>
      </c>
      <c r="AS669" s="0" t="n">
        <v>125.9588</v>
      </c>
      <c r="AT669" s="0" t="n">
        <v>179.1064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0.0803</v>
      </c>
      <c r="BC669" s="1" t="n">
        <v>-0.4393</v>
      </c>
      <c r="BD669" s="1" t="n">
        <v>0.4465</v>
      </c>
      <c r="BE669" s="0" t="n">
        <v>9394.495500000001</v>
      </c>
      <c r="BF669" s="0" t="n">
        <v>0.4036</v>
      </c>
      <c r="BG669" s="0" t="n">
        <v>507.5988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8.1083</v>
      </c>
      <c r="P670" s="1" t="n">
        <v>6.4458</v>
      </c>
      <c r="Q670" s="1" t="n">
        <v>10.3582</v>
      </c>
      <c r="R670" s="0" t="n">
        <v>7996.3312</v>
      </c>
      <c r="S670" s="0" t="n">
        <v>18.4844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121.0864</v>
      </c>
      <c r="AB670" s="0" t="n">
        <v>127.0597</v>
      </c>
      <c r="AC670" s="0" t="n">
        <v>179.5019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-0</v>
      </c>
      <c r="AJ670" t="n">
        <v>0</v>
      </c>
      <c r="AK670" s="0" t="n">
        <v>9299.999100000001</v>
      </c>
      <c r="AL670" s="0" t="n">
        <v>508.7904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120.9183</v>
      </c>
      <c r="AS670" s="0" t="n">
        <v>126.5961</v>
      </c>
      <c r="AT670" s="0" t="n">
        <v>180.0954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0.0885</v>
      </c>
      <c r="BC670" s="1" t="n">
        <v>-0.4717</v>
      </c>
      <c r="BD670" s="1" t="n">
        <v>0.4799</v>
      </c>
      <c r="BE670" s="0" t="n">
        <v>9401.1376</v>
      </c>
      <c r="BF670" s="0" t="n">
        <v>0.4323</v>
      </c>
      <c r="BG670" s="0" t="n">
        <v>508.2897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8.1069</v>
      </c>
      <c r="P671" s="1" t="n">
        <v>6.4467</v>
      </c>
      <c r="Q671" s="1" t="n">
        <v>10.3577</v>
      </c>
      <c r="R671" s="0" t="n">
        <v>7997.6895</v>
      </c>
      <c r="S671" s="0" t="n">
        <v>18.4479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121.6666</v>
      </c>
      <c r="AB671" s="0" t="n">
        <v>127.6685</v>
      </c>
      <c r="AC671" s="0" t="n">
        <v>180.3619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9299.999100000001</v>
      </c>
      <c r="AL671" s="0" t="n">
        <v>509.4453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121.417</v>
      </c>
      <c r="AS671" s="0" t="n">
        <v>127.3312</v>
      </c>
      <c r="AT671" s="0" t="n">
        <v>180.6747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-0.0454</v>
      </c>
      <c r="BC671" s="1" t="n">
        <v>-0.2856</v>
      </c>
      <c r="BD671" s="1" t="n">
        <v>0.2892</v>
      </c>
      <c r="BE671" s="0" t="n">
        <v>9368.829299999999</v>
      </c>
      <c r="BF671" s="0" t="n">
        <v>0.2001</v>
      </c>
      <c r="BG671" s="0" t="n">
        <v>509.0828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8.0966</v>
      </c>
      <c r="P672" s="1" t="n">
        <v>6.4598</v>
      </c>
      <c r="Q672" s="1" t="n">
        <v>10.3578</v>
      </c>
      <c r="R672" s="0" t="n">
        <v>7998.1611</v>
      </c>
      <c r="S672" s="0" t="n">
        <v>18.4179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122.2492</v>
      </c>
      <c r="AB672" s="0" t="n">
        <v>128.2799</v>
      </c>
      <c r="AC672" s="0" t="n">
        <v>181.2257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9299.999100000001</v>
      </c>
      <c r="AL672" s="0" t="n">
        <v>510.1002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122.0656</v>
      </c>
      <c r="AS672" s="0" t="n">
        <v>127.9986</v>
      </c>
      <c r="AT672" s="0" t="n">
        <v>181.6626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-0.0395</v>
      </c>
      <c r="BC672" s="1" t="n">
        <v>-0.302</v>
      </c>
      <c r="BD672" s="1" t="n">
        <v>0.3045</v>
      </c>
      <c r="BE672" s="0" t="n">
        <v>9371.9512</v>
      </c>
      <c r="BF672" s="0" t="n">
        <v>0.2118</v>
      </c>
      <c r="BG672" s="0" t="n">
        <v>509.7992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8.1008</v>
      </c>
      <c r="P673" s="1" t="n">
        <v>6.462</v>
      </c>
      <c r="Q673" s="1" t="n">
        <v>10.3625</v>
      </c>
      <c r="R673" s="0" t="n">
        <v>7999.2062</v>
      </c>
      <c r="S673" s="0" t="n">
        <v>18.3861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122.8344</v>
      </c>
      <c r="AB673" s="0" t="n">
        <v>128.894</v>
      </c>
      <c r="AC673" s="0" t="n">
        <v>182.0932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0</v>
      </c>
      <c r="AK673" s="0" t="n">
        <v>9299.999100000001</v>
      </c>
      <c r="AL673" s="0" t="n">
        <v>510.7551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122.4812</v>
      </c>
      <c r="AS673" s="0" t="n">
        <v>128.5717</v>
      </c>
      <c r="AT673" s="0" t="n">
        <v>182.169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-0.1245</v>
      </c>
      <c r="BC673" s="1" t="n">
        <v>-0.1802</v>
      </c>
      <c r="BD673" s="1" t="n">
        <v>0.219</v>
      </c>
      <c r="BE673" s="0" t="n">
        <v>9350.8215</v>
      </c>
      <c r="BF673" s="0" t="n">
        <v>0.1387</v>
      </c>
      <c r="BG673" s="0" t="n">
        <v>510.4118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8.1798</v>
      </c>
      <c r="P674" s="1" t="n">
        <v>6.3593</v>
      </c>
      <c r="Q674" s="1" t="n">
        <v>10.361</v>
      </c>
      <c r="R674" s="0" t="n">
        <v>8009.0555</v>
      </c>
      <c r="S674" s="0" t="n">
        <v>18.3428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123.4222</v>
      </c>
      <c r="AB674" s="0" t="n">
        <v>129.5107</v>
      </c>
      <c r="AC674" s="0" t="n">
        <v>182.9645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9299.999100000001</v>
      </c>
      <c r="AL674" s="0" t="n">
        <v>511.41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123.06</v>
      </c>
      <c r="AS674" s="0" t="n">
        <v>129.1842</v>
      </c>
      <c r="AT674" s="0" t="n">
        <v>183.0604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-0.1329</v>
      </c>
      <c r="BC674" s="1" t="n">
        <v>-0.1882</v>
      </c>
      <c r="BD674" s="1" t="n">
        <v>0.2304</v>
      </c>
      <c r="BE674" s="0" t="n">
        <v>9353.225899999999</v>
      </c>
      <c r="BF674" s="0" t="n">
        <v>0.1454</v>
      </c>
      <c r="BG674" s="0" t="n">
        <v>511.0636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8.1815</v>
      </c>
      <c r="P675" s="1" t="n">
        <v>6.361</v>
      </c>
      <c r="Q675" s="1" t="n">
        <v>10.3633</v>
      </c>
      <c r="R675" s="0" t="n">
        <v>8010.2225</v>
      </c>
      <c r="S675" s="0" t="n">
        <v>18.3087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124.0125</v>
      </c>
      <c r="AB675" s="0" t="n">
        <v>130.1302</v>
      </c>
      <c r="AC675" s="0" t="n">
        <v>183.8396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9299.999100000001</v>
      </c>
      <c r="AL675" s="0" t="n">
        <v>512.0649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123.5846</v>
      </c>
      <c r="AS675" s="0" t="n">
        <v>129.5797</v>
      </c>
      <c r="AT675" s="0" t="n">
        <v>184.0079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-0.0435</v>
      </c>
      <c r="BC675" s="1" t="n">
        <v>-0.34</v>
      </c>
      <c r="BD675" s="1" t="n">
        <v>0.3428</v>
      </c>
      <c r="BE675" s="0" t="n">
        <v>9380.591399999999</v>
      </c>
      <c r="BF675" s="0" t="n">
        <v>0.2508</v>
      </c>
      <c r="BG675" s="0" t="n">
        <v>511.4831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8.282</v>
      </c>
      <c r="P676" s="1" t="n">
        <v>6.2622</v>
      </c>
      <c r="Q676" s="1" t="n">
        <v>10.383</v>
      </c>
      <c r="R676" s="0" t="n">
        <v>8018.8053</v>
      </c>
      <c r="S676" s="0" t="n">
        <v>18.277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124.6053</v>
      </c>
      <c r="AB676" s="0" t="n">
        <v>130.7523</v>
      </c>
      <c r="AC676" s="0" t="n">
        <v>184.7185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0</v>
      </c>
      <c r="AK676" s="0" t="n">
        <v>9299.999100000001</v>
      </c>
      <c r="AL676" s="0" t="n">
        <v>512.7199000000001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124.3257</v>
      </c>
      <c r="AS676" s="0" t="n">
        <v>130.3285</v>
      </c>
      <c r="AT676" s="0" t="n">
        <v>185.0751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-0.0175</v>
      </c>
      <c r="BC676" s="1" t="n">
        <v>-0.3453</v>
      </c>
      <c r="BD676" s="1" t="n">
        <v>0.3458</v>
      </c>
      <c r="BE676" s="0" t="n">
        <v>9379.5121</v>
      </c>
      <c r="BF676" s="0" t="n">
        <v>0.2607</v>
      </c>
      <c r="BG676" s="0" t="n">
        <v>512.2741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8.2796</v>
      </c>
      <c r="P677" s="1" t="n">
        <v>6.2713</v>
      </c>
      <c r="Q677" s="1" t="n">
        <v>10.3866</v>
      </c>
      <c r="R677" s="0" t="n">
        <v>8019.245</v>
      </c>
      <c r="S677" s="0" t="n">
        <v>18.2426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125.2008</v>
      </c>
      <c r="AB677" s="0" t="n">
        <v>131.3771</v>
      </c>
      <c r="AC677" s="0" t="n">
        <v>185.6011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-0</v>
      </c>
      <c r="AJ677" t="n">
        <v>0</v>
      </c>
      <c r="AK677" s="0" t="n">
        <v>9299.999100000001</v>
      </c>
      <c r="AL677" s="0" t="n">
        <v>513.3748000000001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124.9396</v>
      </c>
      <c r="AS677" s="0" t="n">
        <v>130.8335</v>
      </c>
      <c r="AT677" s="0" t="n">
        <v>186.0288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0.078</v>
      </c>
      <c r="BC677" s="1" t="n">
        <v>-0.4428</v>
      </c>
      <c r="BD677" s="1" t="n">
        <v>0.4497</v>
      </c>
      <c r="BE677" s="0" t="n">
        <v>9393.930399999999</v>
      </c>
      <c r="BF677" s="0" t="n">
        <v>0.4041</v>
      </c>
      <c r="BG677" s="0" t="n">
        <v>512.8051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8.3018</v>
      </c>
      <c r="P678" s="1" t="n">
        <v>6.3839</v>
      </c>
      <c r="Q678" s="1" t="n">
        <v>10.4725</v>
      </c>
      <c r="R678" s="0" t="n">
        <v>8006.0571</v>
      </c>
      <c r="S678" s="0" t="n">
        <v>18.2052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125.7988</v>
      </c>
      <c r="AB678" s="0" t="n">
        <v>132.0046</v>
      </c>
      <c r="AC678" s="0" t="n">
        <v>186.4877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9299.999100000001</v>
      </c>
      <c r="AL678" s="0" t="n">
        <v>514.0297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125.6198</v>
      </c>
      <c r="AS678" s="0" t="n">
        <v>131.5353</v>
      </c>
      <c r="AT678" s="0" t="n">
        <v>187.0725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0.0813</v>
      </c>
      <c r="BC678" s="1" t="n">
        <v>-0.4608</v>
      </c>
      <c r="BD678" s="1" t="n">
        <v>0.4679</v>
      </c>
      <c r="BE678" s="0" t="n">
        <v>9397.5322</v>
      </c>
      <c r="BF678" s="0" t="n">
        <v>0.4166</v>
      </c>
      <c r="BG678" s="0" t="n">
        <v>513.5402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8.281000000000001</v>
      </c>
      <c r="P679" s="1" t="n">
        <v>6.3909</v>
      </c>
      <c r="Q679" s="1" t="n">
        <v>10.4603</v>
      </c>
      <c r="R679" s="0" t="n">
        <v>8007.5555</v>
      </c>
      <c r="S679" s="0" t="n">
        <v>18.1672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126.3994</v>
      </c>
      <c r="AB679" s="0" t="n">
        <v>132.6349</v>
      </c>
      <c r="AC679" s="0" t="n">
        <v>187.378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0</v>
      </c>
      <c r="AK679" s="0" t="n">
        <v>9299.999100000001</v>
      </c>
      <c r="AL679" s="0" t="n">
        <v>514.6846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126.1657</v>
      </c>
      <c r="AS679" s="0" t="n">
        <v>132.1664</v>
      </c>
      <c r="AT679" s="0" t="n">
        <v>187.5628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0.0851</v>
      </c>
      <c r="BC679" s="1" t="n">
        <v>-0.3154</v>
      </c>
      <c r="BD679" s="1" t="n">
        <v>0.3267</v>
      </c>
      <c r="BE679" s="0" t="n">
        <v>9364.056</v>
      </c>
      <c r="BF679" s="0" t="n">
        <v>0.3158</v>
      </c>
      <c r="BG679" s="0" t="n">
        <v>514.1981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8.283200000000001</v>
      </c>
      <c r="P680" s="1" t="n">
        <v>6.5236</v>
      </c>
      <c r="Q680" s="1" t="n">
        <v>10.5437</v>
      </c>
      <c r="R680" s="0" t="n">
        <v>7993.0911</v>
      </c>
      <c r="S680" s="0" t="n">
        <v>18.1342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127.0026</v>
      </c>
      <c r="AB680" s="0" t="n">
        <v>133.2678</v>
      </c>
      <c r="AC680" s="0" t="n">
        <v>188.2723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0</v>
      </c>
      <c r="AK680" s="0" t="n">
        <v>9299.999100000001</v>
      </c>
      <c r="AL680" s="0" t="n">
        <v>515.3395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126.9322</v>
      </c>
      <c r="AS680" s="0" t="n">
        <v>132.9682</v>
      </c>
      <c r="AT680" s="0" t="n">
        <v>188.6884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0.0882</v>
      </c>
      <c r="BC680" s="1" t="n">
        <v>-0.3122</v>
      </c>
      <c r="BD680" s="1" t="n">
        <v>0.3244</v>
      </c>
      <c r="BE680" s="0" t="n">
        <v>9362.911099999999</v>
      </c>
      <c r="BF680" s="0" t="n">
        <v>0.31</v>
      </c>
      <c r="BG680" s="0" t="n">
        <v>515.0298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8.267899999999999</v>
      </c>
      <c r="P681" s="1" t="n">
        <v>6.5377</v>
      </c>
      <c r="Q681" s="1" t="n">
        <v>10.5404</v>
      </c>
      <c r="R681" s="0" t="n">
        <v>7993.5234</v>
      </c>
      <c r="S681" s="0" t="n">
        <v>18.0973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127.6085</v>
      </c>
      <c r="AB681" s="0" t="n">
        <v>133.9036</v>
      </c>
      <c r="AC681" s="0" t="n">
        <v>189.1704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9299.999100000001</v>
      </c>
      <c r="AL681" s="0" t="n">
        <v>515.9944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127.3882</v>
      </c>
      <c r="AS681" s="0" t="n">
        <v>133.51</v>
      </c>
      <c r="AT681" s="0" t="n">
        <v>189.0505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0.0877</v>
      </c>
      <c r="BC681" s="1" t="n">
        <v>-0.1668</v>
      </c>
      <c r="BD681" s="1" t="n">
        <v>0.1884</v>
      </c>
      <c r="BE681" s="0" t="n">
        <v>9330.247300000001</v>
      </c>
      <c r="BF681" s="0" t="n">
        <v>0.2125</v>
      </c>
      <c r="BG681" s="0" t="n">
        <v>515.5893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8.269399999999999</v>
      </c>
      <c r="P682" s="1" t="n">
        <v>6.5401</v>
      </c>
      <c r="Q682" s="1" t="n">
        <v>10.543</v>
      </c>
      <c r="R682" s="0" t="n">
        <v>7994.6761</v>
      </c>
      <c r="S682" s="0" t="n">
        <v>18.0656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128.217</v>
      </c>
      <c r="AB682" s="0" t="n">
        <v>134.542</v>
      </c>
      <c r="AC682" s="0" t="n">
        <v>190.0724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-0</v>
      </c>
      <c r="AJ682" t="n">
        <v>0</v>
      </c>
      <c r="AK682" s="0" t="n">
        <v>9299.999100000001</v>
      </c>
      <c r="AL682" s="0" t="n">
        <v>516.6493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128.2046</v>
      </c>
      <c r="AS682" s="0" t="n">
        <v>134.3638</v>
      </c>
      <c r="AT682" s="0" t="n">
        <v>190.2746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0.08749999999999999</v>
      </c>
      <c r="BC682" s="1" t="n">
        <v>-0.1726</v>
      </c>
      <c r="BD682" s="1" t="n">
        <v>0.1935</v>
      </c>
      <c r="BE682" s="0" t="n">
        <v>9331.4789</v>
      </c>
      <c r="BF682" s="0" t="n">
        <v>0.2078</v>
      </c>
      <c r="BG682" s="0" t="n">
        <v>516.4666999999999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8.2591</v>
      </c>
      <c r="P683" s="1" t="n">
        <v>6.5558</v>
      </c>
      <c r="Q683" s="1" t="n">
        <v>10.5447</v>
      </c>
      <c r="R683" s="0" t="n">
        <v>7994.7814</v>
      </c>
      <c r="S683" s="0" t="n">
        <v>18.0334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128.8281</v>
      </c>
      <c r="AB683" s="0" t="n">
        <v>135.1833</v>
      </c>
      <c r="AC683" s="0" t="n">
        <v>190.9783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-0</v>
      </c>
      <c r="AJ683" t="n">
        <v>0</v>
      </c>
      <c r="AK683" s="0" t="n">
        <v>9299.999100000001</v>
      </c>
      <c r="AL683" s="0" t="n">
        <v>517.3042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128.5677</v>
      </c>
      <c r="AS683" s="0" t="n">
        <v>134.6778</v>
      </c>
      <c r="AT683" s="0" t="n">
        <v>191.1155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0.0919</v>
      </c>
      <c r="BC683" s="1" t="n">
        <v>-0.3147</v>
      </c>
      <c r="BD683" s="1" t="n">
        <v>0.3278</v>
      </c>
      <c r="BE683" s="0" t="n">
        <v>9362.820900000001</v>
      </c>
      <c r="BF683" s="0" t="n">
        <v>0.3218</v>
      </c>
      <c r="BG683" s="0" t="n">
        <v>516.7882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8.253299999999999</v>
      </c>
      <c r="P684" s="1" t="n">
        <v>6.5491</v>
      </c>
      <c r="Q684" s="1" t="n">
        <v>10.536</v>
      </c>
      <c r="R684" s="0" t="n">
        <v>7997.0984</v>
      </c>
      <c r="S684" s="0" t="n">
        <v>17.9904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129.4418</v>
      </c>
      <c r="AB684" s="0" t="n">
        <v>135.8273</v>
      </c>
      <c r="AC684" s="0" t="n">
        <v>191.8882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9299.999100000001</v>
      </c>
      <c r="AL684" s="0" t="n">
        <v>517.9591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129.6649</v>
      </c>
      <c r="AS684" s="0" t="n">
        <v>135.7677</v>
      </c>
      <c r="AT684" s="0" t="n">
        <v>192.9227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0.1097</v>
      </c>
      <c r="BC684" s="1" t="n">
        <v>-0.4103</v>
      </c>
      <c r="BD684" s="1" t="n">
        <v>0.4247</v>
      </c>
      <c r="BE684" s="0" t="n">
        <v>9382.5985</v>
      </c>
      <c r="BF684" s="0" t="n">
        <v>0.3949</v>
      </c>
      <c r="BG684" s="0" t="n">
        <v>517.8986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8.2509</v>
      </c>
      <c r="P685" s="1" t="n">
        <v>6.561</v>
      </c>
      <c r="Q685" s="1" t="n">
        <v>10.5416</v>
      </c>
      <c r="R685" s="0" t="n">
        <v>7997.3141</v>
      </c>
      <c r="S685" s="0" t="n">
        <v>17.96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130.0582</v>
      </c>
      <c r="AB685" s="0" t="n">
        <v>136.4742</v>
      </c>
      <c r="AC685" s="0" t="n">
        <v>192.802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0</v>
      </c>
      <c r="AK685" s="0" t="n">
        <v>9299.999100000001</v>
      </c>
      <c r="AL685" s="0" t="n">
        <v>518.614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130.3293</v>
      </c>
      <c r="AS685" s="0" t="n">
        <v>136.4688</v>
      </c>
      <c r="AT685" s="0" t="n">
        <v>193.8374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0.1165</v>
      </c>
      <c r="BC685" s="1" t="n">
        <v>-0.3831</v>
      </c>
      <c r="BD685" s="1" t="n">
        <v>0.4005</v>
      </c>
      <c r="BE685" s="0" t="n">
        <v>9375.8069</v>
      </c>
      <c r="BF685" s="0" t="n">
        <v>0.3812</v>
      </c>
      <c r="BG685" s="0" t="n">
        <v>518.6086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8.2493</v>
      </c>
      <c r="P686" s="1" t="n">
        <v>6.5797</v>
      </c>
      <c r="Q686" s="1" t="n">
        <v>10.5519</v>
      </c>
      <c r="R686" s="0" t="n">
        <v>7996.6063</v>
      </c>
      <c r="S686" s="0" t="n">
        <v>17.925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130.6773</v>
      </c>
      <c r="AB686" s="0" t="n">
        <v>137.1238</v>
      </c>
      <c r="AC686" s="0" t="n">
        <v>193.7197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9299.999100000001</v>
      </c>
      <c r="AL686" s="0" t="n">
        <v>519.2689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130.574</v>
      </c>
      <c r="AS686" s="0" t="n">
        <v>136.7955</v>
      </c>
      <c r="AT686" s="0" t="n">
        <v>193.7947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0.1244</v>
      </c>
      <c r="BC686" s="1" t="n">
        <v>-0.2053</v>
      </c>
      <c r="BD686" s="1" t="n">
        <v>0.24</v>
      </c>
      <c r="BE686" s="0" t="n">
        <v>9335.572399999999</v>
      </c>
      <c r="BF686" s="0" t="n">
        <v>0.2694</v>
      </c>
      <c r="BG686" s="0" t="n">
        <v>518.9383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8.2415</v>
      </c>
      <c r="P687" s="1" t="n">
        <v>6.5929</v>
      </c>
      <c r="Q687" s="1" t="n">
        <v>10.5541</v>
      </c>
      <c r="R687" s="0" t="n">
        <v>7996.8833</v>
      </c>
      <c r="S687" s="0" t="n">
        <v>17.8926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131.2991</v>
      </c>
      <c r="AB687" s="0" t="n">
        <v>137.7762</v>
      </c>
      <c r="AC687" s="0" t="n">
        <v>194.6415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0</v>
      </c>
      <c r="AK687" s="0" t="n">
        <v>9299.999100000001</v>
      </c>
      <c r="AL687" s="0" t="n">
        <v>519.9238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131.0847</v>
      </c>
      <c r="AS687" s="0" t="n">
        <v>137.4528</v>
      </c>
      <c r="AT687" s="0" t="n">
        <v>193.8231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0.1416</v>
      </c>
      <c r="BC687" s="1" t="n">
        <v>0.1111</v>
      </c>
      <c r="BD687" s="1" t="n">
        <v>0.18</v>
      </c>
      <c r="BE687" s="0" t="n">
        <v>9264.8359</v>
      </c>
      <c r="BF687" s="0" t="n">
        <v>0.1409</v>
      </c>
      <c r="BG687" s="0" t="n">
        <v>519.5995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8.2384</v>
      </c>
      <c r="P688" s="1" t="n">
        <v>6.6016</v>
      </c>
      <c r="Q688" s="1" t="n">
        <v>10.5571</v>
      </c>
      <c r="R688" s="0" t="n">
        <v>7997.3776</v>
      </c>
      <c r="S688" s="0" t="n">
        <v>17.8562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131.9236</v>
      </c>
      <c r="AB688" s="0" t="n">
        <v>138.4315</v>
      </c>
      <c r="AC688" s="0" t="n">
        <v>195.5672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-0</v>
      </c>
      <c r="AJ688" t="n">
        <v>0</v>
      </c>
      <c r="AK688" s="0" t="n">
        <v>9299.999100000001</v>
      </c>
      <c r="AL688" s="0" t="n">
        <v>520.5787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131.5269</v>
      </c>
      <c r="AS688" s="0" t="n">
        <v>137.8735</v>
      </c>
      <c r="AT688" s="0" t="n">
        <v>194.6423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0.1488</v>
      </c>
      <c r="BC688" s="1" t="n">
        <v>0.0307</v>
      </c>
      <c r="BD688" s="1" t="n">
        <v>0.152</v>
      </c>
      <c r="BE688" s="0" t="n">
        <v>9281.820400000001</v>
      </c>
      <c r="BF688" s="0" t="n">
        <v>0.1809</v>
      </c>
      <c r="BG688" s="0" t="n">
        <v>520.0212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8.2262</v>
      </c>
      <c r="P689" s="1" t="n">
        <v>6.6174</v>
      </c>
      <c r="Q689" s="1" t="n">
        <v>10.5575</v>
      </c>
      <c r="R689" s="0" t="n">
        <v>7997.4634</v>
      </c>
      <c r="S689" s="0" t="n">
        <v>17.8195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132.5507</v>
      </c>
      <c r="AB689" s="0" t="n">
        <v>139.0896</v>
      </c>
      <c r="AC689" s="0" t="n">
        <v>196.4969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0</v>
      </c>
      <c r="AK689" s="0" t="n">
        <v>9299.999100000001</v>
      </c>
      <c r="AL689" s="0" t="n">
        <v>521.2336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132.5477</v>
      </c>
      <c r="AS689" s="0" t="n">
        <v>138.7598</v>
      </c>
      <c r="AT689" s="0" t="n">
        <v>197.1387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0.1398</v>
      </c>
      <c r="BC689" s="1" t="n">
        <v>-0.4051</v>
      </c>
      <c r="BD689" s="1" t="n">
        <v>0.4285</v>
      </c>
      <c r="BE689" s="0" t="n">
        <v>9378.3027</v>
      </c>
      <c r="BF689" s="0" t="n">
        <v>0.4204</v>
      </c>
      <c r="BG689" s="0" t="n">
        <v>520.9058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8.2272</v>
      </c>
      <c r="P690" s="1" t="n">
        <v>6.6399</v>
      </c>
      <c r="Q690" s="1" t="n">
        <v>10.5723</v>
      </c>
      <c r="R690" s="0" t="n">
        <v>7996.3591</v>
      </c>
      <c r="S690" s="0" t="n">
        <v>17.792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133.1806</v>
      </c>
      <c r="AB690" s="0" t="n">
        <v>139.7506</v>
      </c>
      <c r="AC690" s="0" t="n">
        <v>197.4307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9299.999100000001</v>
      </c>
      <c r="AL690" s="0" t="n">
        <v>521.8885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133.1182</v>
      </c>
      <c r="AS690" s="0" t="n">
        <v>139.3497</v>
      </c>
      <c r="AT690" s="0" t="n">
        <v>197.8792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0.1605</v>
      </c>
      <c r="BC690" s="1" t="n">
        <v>-0.3741</v>
      </c>
      <c r="BD690" s="1" t="n">
        <v>0.4071</v>
      </c>
      <c r="BE690" s="0" t="n">
        <v>9369.6865</v>
      </c>
      <c r="BF690" s="0" t="n">
        <v>0.4192</v>
      </c>
      <c r="BG690" s="0" t="n">
        <v>521.4915999999999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8.224600000000001</v>
      </c>
      <c r="P691" s="1" t="n">
        <v>6.65</v>
      </c>
      <c r="Q691" s="1" t="n">
        <v>10.5767</v>
      </c>
      <c r="R691" s="0" t="n">
        <v>7996.6628</v>
      </c>
      <c r="S691" s="0" t="n">
        <v>17.7557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133.8132</v>
      </c>
      <c r="AB691" s="0" t="n">
        <v>140.4144</v>
      </c>
      <c r="AC691" s="0" t="n">
        <v>198.3685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-0</v>
      </c>
      <c r="AJ691" t="n">
        <v>-0</v>
      </c>
      <c r="AK691" s="0" t="n">
        <v>9299.999100000001</v>
      </c>
      <c r="AL691" s="0" t="n">
        <v>522.5434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133.8862</v>
      </c>
      <c r="AS691" s="0" t="n">
        <v>140.1736</v>
      </c>
      <c r="AT691" s="0" t="n">
        <v>198.824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0.1746</v>
      </c>
      <c r="BC691" s="1" t="n">
        <v>-0.2981</v>
      </c>
      <c r="BD691" s="1" t="n">
        <v>0.3455</v>
      </c>
      <c r="BE691" s="0" t="n">
        <v>9351.6896</v>
      </c>
      <c r="BF691" s="0" t="n">
        <v>0.3773</v>
      </c>
      <c r="BG691" s="0" t="n">
        <v>522.3062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8.2233</v>
      </c>
      <c r="P692" s="1" t="n">
        <v>6.6632</v>
      </c>
      <c r="Q692" s="1" t="n">
        <v>10.584</v>
      </c>
      <c r="R692" s="0" t="n">
        <v>7996.4032</v>
      </c>
      <c r="S692" s="0" t="n">
        <v>17.7126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134.4486</v>
      </c>
      <c r="AB692" s="0" t="n">
        <v>141.0811</v>
      </c>
      <c r="AC692" s="0" t="n">
        <v>199.3104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0</v>
      </c>
      <c r="AK692" s="0" t="n">
        <v>9299.999100000001</v>
      </c>
      <c r="AL692" s="0" t="n">
        <v>523.1983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134.6089</v>
      </c>
      <c r="AS692" s="0" t="n">
        <v>140.957</v>
      </c>
      <c r="AT692" s="0" t="n">
        <v>199.6767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0.1872</v>
      </c>
      <c r="BC692" s="1" t="n">
        <v>-0.2104</v>
      </c>
      <c r="BD692" s="1" t="n">
        <v>0.2817</v>
      </c>
      <c r="BE692" s="0" t="n">
        <v>9331.4012</v>
      </c>
      <c r="BF692" s="0" t="n">
        <v>0.3309</v>
      </c>
      <c r="BG692" s="0" t="n">
        <v>523.0766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8.227399999999999</v>
      </c>
      <c r="P693" s="1" t="n">
        <v>6.678</v>
      </c>
      <c r="Q693" s="1" t="n">
        <v>10.5965</v>
      </c>
      <c r="R693" s="0" t="n">
        <v>7995.9716</v>
      </c>
      <c r="S693" s="0" t="n">
        <v>17.6816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135.0867</v>
      </c>
      <c r="AB693" s="0" t="n">
        <v>141.7507</v>
      </c>
      <c r="AC693" s="0" t="n">
        <v>200.2563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-0</v>
      </c>
      <c r="AJ693" t="n">
        <v>0</v>
      </c>
      <c r="AK693" s="0" t="n">
        <v>9299.999100000001</v>
      </c>
      <c r="AL693" s="0" t="n">
        <v>523.8532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135.2926</v>
      </c>
      <c r="AS693" s="0" t="n">
        <v>141.6809</v>
      </c>
      <c r="AT693" s="0" t="n">
        <v>200.5197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0.2061</v>
      </c>
      <c r="BC693" s="1" t="n">
        <v>-0.1497</v>
      </c>
      <c r="BD693" s="1" t="n">
        <v>0.2547</v>
      </c>
      <c r="BE693" s="0" t="n">
        <v>9316.6937</v>
      </c>
      <c r="BF693" s="0" t="n">
        <v>0.3127</v>
      </c>
      <c r="BG693" s="0" t="n">
        <v>523.7851000000001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8.226100000000001</v>
      </c>
      <c r="P694" s="1" t="n">
        <v>6.6927</v>
      </c>
      <c r="Q694" s="1" t="n">
        <v>10.6047</v>
      </c>
      <c r="R694" s="0" t="n">
        <v>7995.8032</v>
      </c>
      <c r="S694" s="0" t="n">
        <v>17.6504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135.7276</v>
      </c>
      <c r="AB694" s="0" t="n">
        <v>142.4232</v>
      </c>
      <c r="AC694" s="0" t="n">
        <v>201.2064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-0</v>
      </c>
      <c r="AJ694" t="n">
        <v>0</v>
      </c>
      <c r="AK694" s="0" t="n">
        <v>9299.999100000001</v>
      </c>
      <c r="AL694" s="0" t="n">
        <v>524.5082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135.6463</v>
      </c>
      <c r="AS694" s="0" t="n">
        <v>141.9957</v>
      </c>
      <c r="AT694" s="0" t="n">
        <v>201.3204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0.2064</v>
      </c>
      <c r="BC694" s="1" t="n">
        <v>-0.2729</v>
      </c>
      <c r="BD694" s="1" t="n">
        <v>0.3421</v>
      </c>
      <c r="BE694" s="0" t="n">
        <v>9343.4429</v>
      </c>
      <c r="BF694" s="0" t="n">
        <v>0.3957</v>
      </c>
      <c r="BG694" s="0" t="n">
        <v>524.0922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8.1967</v>
      </c>
      <c r="P695" s="1" t="n">
        <v>6.7382</v>
      </c>
      <c r="Q695" s="1" t="n">
        <v>10.6109</v>
      </c>
      <c r="R695" s="0" t="n">
        <v>7994.5392</v>
      </c>
      <c r="S695" s="0" t="n">
        <v>17.6729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136.3712</v>
      </c>
      <c r="AB695" s="0" t="n">
        <v>143.0986</v>
      </c>
      <c r="AC695" s="0" t="n">
        <v>202.1605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9299.999100000001</v>
      </c>
      <c r="AL695" s="0" t="n">
        <v>525.1631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136.4084</v>
      </c>
      <c r="AS695" s="0" t="n">
        <v>142.8082</v>
      </c>
      <c r="AT695" s="0" t="n">
        <v>202.2897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0.2193</v>
      </c>
      <c r="BC695" s="1" t="n">
        <v>-0.212</v>
      </c>
      <c r="BD695" s="1" t="n">
        <v>0.305</v>
      </c>
      <c r="BE695" s="0" t="n">
        <v>9329.1103</v>
      </c>
      <c r="BF695" s="0" t="n">
        <v>0.3671</v>
      </c>
      <c r="BG695" s="0" t="n">
        <v>524.8818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8.212199999999999</v>
      </c>
      <c r="P696" s="1" t="n">
        <v>6.7401</v>
      </c>
      <c r="Q696" s="1" t="n">
        <v>10.624</v>
      </c>
      <c r="R696" s="0" t="n">
        <v>7995.1126</v>
      </c>
      <c r="S696" s="0" t="n">
        <v>17.6425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137.0177</v>
      </c>
      <c r="AB696" s="0" t="n">
        <v>143.7769</v>
      </c>
      <c r="AC696" s="0" t="n">
        <v>203.1188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-0</v>
      </c>
      <c r="AJ696" t="n">
        <v>0</v>
      </c>
      <c r="AK696" s="0" t="n">
        <v>9299.999100000001</v>
      </c>
      <c r="AL696" s="0" t="n">
        <v>525.818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136.7557</v>
      </c>
      <c r="AS696" s="0" t="n">
        <v>143.123</v>
      </c>
      <c r="AT696" s="0" t="n">
        <v>203.0203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0.2234</v>
      </c>
      <c r="BC696" s="1" t="n">
        <v>-0.3108</v>
      </c>
      <c r="BD696" s="1" t="n">
        <v>0.3827</v>
      </c>
      <c r="BE696" s="0" t="n">
        <v>9350.224099999999</v>
      </c>
      <c r="BF696" s="0" t="n">
        <v>0.4434</v>
      </c>
      <c r="BG696" s="0" t="n">
        <v>525.1867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8.2067</v>
      </c>
      <c r="P697" s="1" t="n">
        <v>6.7372</v>
      </c>
      <c r="Q697" s="1" t="n">
        <v>10.6179</v>
      </c>
      <c r="R697" s="0" t="n">
        <v>7995.5703</v>
      </c>
      <c r="S697" s="0" t="n">
        <v>17.5391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137.6669</v>
      </c>
      <c r="AB697" s="0" t="n">
        <v>144.4582</v>
      </c>
      <c r="AC697" s="0" t="n">
        <v>204.0813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</v>
      </c>
      <c r="AJ697" t="n">
        <v>0</v>
      </c>
      <c r="AK697" s="0" t="n">
        <v>9299.999100000001</v>
      </c>
      <c r="AL697" s="0" t="n">
        <v>526.4729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137.6394</v>
      </c>
      <c r="AS697" s="0" t="n">
        <v>144.0719</v>
      </c>
      <c r="AT697" s="0" t="n">
        <v>204.0833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0.2419</v>
      </c>
      <c r="BC697" s="1" t="n">
        <v>-0.2165</v>
      </c>
      <c r="BD697" s="1" t="n">
        <v>0.3246</v>
      </c>
      <c r="BE697" s="0" t="n">
        <v>9328.2608</v>
      </c>
      <c r="BF697" s="0" t="n">
        <v>0.395</v>
      </c>
      <c r="BG697" s="0" t="n">
        <v>526.1019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8.1968</v>
      </c>
      <c r="P698" s="1" t="n">
        <v>6.7511</v>
      </c>
      <c r="Q698" s="1" t="n">
        <v>10.6191</v>
      </c>
      <c r="R698" s="0" t="n">
        <v>7995.7421</v>
      </c>
      <c r="S698" s="0" t="n">
        <v>17.5012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138.3189</v>
      </c>
      <c r="AB698" s="0" t="n">
        <v>145.1424</v>
      </c>
      <c r="AC698" s="0" t="n">
        <v>205.0479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-0</v>
      </c>
      <c r="AJ698" t="n">
        <v>0</v>
      </c>
      <c r="AK698" s="0" t="n">
        <v>9299.999100000001</v>
      </c>
      <c r="AL698" s="0" t="n">
        <v>527.1278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137.9499</v>
      </c>
      <c r="AS698" s="0" t="n">
        <v>144.3405</v>
      </c>
      <c r="AT698" s="0" t="n">
        <v>204.8508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0.2386</v>
      </c>
      <c r="BC698" s="1" t="n">
        <v>-0.3491</v>
      </c>
      <c r="BD698" s="1" t="n">
        <v>0.4228</v>
      </c>
      <c r="BE698" s="0" t="n">
        <v>9357.1896</v>
      </c>
      <c r="BF698" s="0" t="n">
        <v>0.4875</v>
      </c>
      <c r="BG698" s="0" t="n">
        <v>526.36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8.194000000000001</v>
      </c>
      <c r="P699" s="1" t="n">
        <v>6.7545</v>
      </c>
      <c r="Q699" s="1" t="n">
        <v>10.6191</v>
      </c>
      <c r="R699" s="0" t="n">
        <v>7996.8917</v>
      </c>
      <c r="S699" s="0" t="n">
        <v>17.4669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138.9738</v>
      </c>
      <c r="AB699" s="0" t="n">
        <v>145.8295</v>
      </c>
      <c r="AC699" s="0" t="n">
        <v>206.0186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-0</v>
      </c>
      <c r="AJ699" t="n">
        <v>0</v>
      </c>
      <c r="AK699" s="0" t="n">
        <v>9299.999100000001</v>
      </c>
      <c r="AL699" s="0" t="n">
        <v>527.7827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139.0927</v>
      </c>
      <c r="AS699" s="0" t="n">
        <v>145.5005</v>
      </c>
      <c r="AT699" s="0" t="n">
        <v>206.6053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0.2562</v>
      </c>
      <c r="BC699" s="1" t="n">
        <v>-0.3891</v>
      </c>
      <c r="BD699" s="1" t="n">
        <v>0.4659</v>
      </c>
      <c r="BE699" s="0" t="n">
        <v>9364.3346</v>
      </c>
      <c r="BF699" s="0" t="n">
        <v>0.5173</v>
      </c>
      <c r="BG699" s="0" t="n">
        <v>527.4695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8.192600000000001</v>
      </c>
      <c r="P700" s="1" t="n">
        <v>6.7677</v>
      </c>
      <c r="Q700" s="1" t="n">
        <v>10.6264</v>
      </c>
      <c r="R700" s="0" t="n">
        <v>7997.9747</v>
      </c>
      <c r="S700" s="0" t="n">
        <v>17.4836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139.6315</v>
      </c>
      <c r="AB700" s="0" t="n">
        <v>146.5197</v>
      </c>
      <c r="AC700" s="0" t="n">
        <v>206.9936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-0</v>
      </c>
      <c r="AJ700" t="n">
        <v>0</v>
      </c>
      <c r="AK700" s="0" t="n">
        <v>9299.999100000001</v>
      </c>
      <c r="AL700" s="0" t="n">
        <v>528.4376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139.8749</v>
      </c>
      <c r="AS700" s="0" t="n">
        <v>146.3393</v>
      </c>
      <c r="AT700" s="0" t="n">
        <v>207.5329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0.2749</v>
      </c>
      <c r="BC700" s="1" t="n">
        <v>-0.3026</v>
      </c>
      <c r="BD700" s="1" t="n">
        <v>0.4088</v>
      </c>
      <c r="BE700" s="0" t="n">
        <v>9344.065399999999</v>
      </c>
      <c r="BF700" s="0" t="n">
        <v>0.4784</v>
      </c>
      <c r="BG700" s="0" t="n">
        <v>528.2667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8.1866</v>
      </c>
      <c r="P701" s="1" t="n">
        <v>6.7824</v>
      </c>
      <c r="Q701" s="1" t="n">
        <v>10.6311</v>
      </c>
      <c r="R701" s="0" t="n">
        <v>7997.899</v>
      </c>
      <c r="S701" s="0" t="n">
        <v>17.4465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140.292</v>
      </c>
      <c r="AB701" s="0" t="n">
        <v>147.2128</v>
      </c>
      <c r="AC701" s="0" t="n">
        <v>207.9728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-0</v>
      </c>
      <c r="AJ701" t="n">
        <v>0</v>
      </c>
      <c r="AK701" s="0" t="n">
        <v>9299.999100000001</v>
      </c>
      <c r="AL701" s="0" t="n">
        <v>529.0925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140.6184</v>
      </c>
      <c r="AS701" s="0" t="n">
        <v>147.1203</v>
      </c>
      <c r="AT701" s="0" t="n">
        <v>208.4986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0.2923</v>
      </c>
      <c r="BC701" s="1" t="n">
        <v>-0.2571</v>
      </c>
      <c r="BD701" s="1" t="n">
        <v>0.3893</v>
      </c>
      <c r="BE701" s="0" t="n">
        <v>9332.890299999999</v>
      </c>
      <c r="BF701" s="0" t="n">
        <v>0.4674</v>
      </c>
      <c r="BG701" s="0" t="n">
        <v>529.0053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8.1835</v>
      </c>
      <c r="P702" s="1" t="n">
        <v>6.7639</v>
      </c>
      <c r="Q702" s="1" t="n">
        <v>10.617</v>
      </c>
      <c r="R702" s="0" t="n">
        <v>8001.5811</v>
      </c>
      <c r="S702" s="0" t="n">
        <v>17.4118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140.9554</v>
      </c>
      <c r="AB702" s="0" t="n">
        <v>147.9089</v>
      </c>
      <c r="AC702" s="0" t="n">
        <v>208.9563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9299.999100000001</v>
      </c>
      <c r="AL702" s="0" t="n">
        <v>529.7474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141.257</v>
      </c>
      <c r="AS702" s="0" t="n">
        <v>147.7835</v>
      </c>
      <c r="AT702" s="0" t="n">
        <v>209.4216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0.2995</v>
      </c>
      <c r="BC702" s="1" t="n">
        <v>-0.2527</v>
      </c>
      <c r="BD702" s="1" t="n">
        <v>0.3919</v>
      </c>
      <c r="BE702" s="0" t="n">
        <v>9331.334699999999</v>
      </c>
      <c r="BF702" s="0" t="n">
        <v>0.4722</v>
      </c>
      <c r="BG702" s="0" t="n">
        <v>529.6296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8.173400000000001</v>
      </c>
      <c r="P703" s="1" t="n">
        <v>6.7572</v>
      </c>
      <c r="Q703" s="1" t="n">
        <v>10.6049</v>
      </c>
      <c r="R703" s="0" t="n">
        <v>8004.1152</v>
      </c>
      <c r="S703" s="0" t="n">
        <v>17.3727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141.6217</v>
      </c>
      <c r="AB703" s="0" t="n">
        <v>148.608</v>
      </c>
      <c r="AC703" s="0" t="n">
        <v>209.9439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0</v>
      </c>
      <c r="AK703" s="0" t="n">
        <v>9299.999100000001</v>
      </c>
      <c r="AL703" s="0" t="n">
        <v>530.4023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141.9235</v>
      </c>
      <c r="AS703" s="0" t="n">
        <v>148.4797</v>
      </c>
      <c r="AT703" s="0" t="n">
        <v>210.2926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0.3168</v>
      </c>
      <c r="BC703" s="1" t="n">
        <v>-0.2161</v>
      </c>
      <c r="BD703" s="1" t="n">
        <v>0.3835</v>
      </c>
      <c r="BE703" s="0" t="n">
        <v>9322.1744</v>
      </c>
      <c r="BF703" s="0" t="n">
        <v>0.4686</v>
      </c>
      <c r="BG703" s="0" t="n">
        <v>530.2823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8.164899999999999</v>
      </c>
      <c r="P704" s="1" t="n">
        <v>6.7407</v>
      </c>
      <c r="Q704" s="1" t="n">
        <v>10.5878</v>
      </c>
      <c r="R704" s="0" t="n">
        <v>8007.6086</v>
      </c>
      <c r="S704" s="0" t="n">
        <v>17.3289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142.2908</v>
      </c>
      <c r="AB704" s="0" t="n">
        <v>149.3102</v>
      </c>
      <c r="AC704" s="0" t="n">
        <v>210.9359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0</v>
      </c>
      <c r="AK704" s="0" t="n">
        <v>9299.999100000001</v>
      </c>
      <c r="AL704" s="0" t="n">
        <v>531.0572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142.6565</v>
      </c>
      <c r="AS704" s="0" t="n">
        <v>149.2421</v>
      </c>
      <c r="AT704" s="0" t="n">
        <v>211.2629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0.3364</v>
      </c>
      <c r="BC704" s="1" t="n">
        <v>-0.1819</v>
      </c>
      <c r="BD704" s="1" t="n">
        <v>0.3824</v>
      </c>
      <c r="BE704" s="0" t="n">
        <v>9313.4074</v>
      </c>
      <c r="BF704" s="0" t="n">
        <v>0.4695</v>
      </c>
      <c r="BG704" s="0" t="n">
        <v>530.9938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8.155200000000001</v>
      </c>
      <c r="P705" s="1" t="n">
        <v>6.7351</v>
      </c>
      <c r="Q705" s="1" t="n">
        <v>10.5768</v>
      </c>
      <c r="R705" s="0" t="n">
        <v>8010.1154</v>
      </c>
      <c r="S705" s="0" t="n">
        <v>17.2956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142.9629</v>
      </c>
      <c r="AB705" s="0" t="n">
        <v>150.0154</v>
      </c>
      <c r="AC705" s="0" t="n">
        <v>211.9321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9299.999100000001</v>
      </c>
      <c r="AL705" s="0" t="n">
        <v>531.7121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143.1323</v>
      </c>
      <c r="AS705" s="0" t="n">
        <v>149.8246</v>
      </c>
      <c r="AT705" s="0" t="n">
        <v>212.1701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0.2518</v>
      </c>
      <c r="BC705" s="1" t="n">
        <v>-0.2</v>
      </c>
      <c r="BD705" s="1" t="n">
        <v>0.3215</v>
      </c>
      <c r="BE705" s="0" t="n">
        <v>9323.545599999999</v>
      </c>
      <c r="BF705" s="0" t="n">
        <v>0.3904</v>
      </c>
      <c r="BG705" s="0" t="n">
        <v>531.5352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8.1556</v>
      </c>
      <c r="P706" s="1" t="n">
        <v>6.7158</v>
      </c>
      <c r="Q706" s="1" t="n">
        <v>10.5649</v>
      </c>
      <c r="R706" s="0" t="n">
        <v>8013.5778</v>
      </c>
      <c r="S706" s="0" t="n">
        <v>17.2551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143.6378</v>
      </c>
      <c r="AB706" s="0" t="n">
        <v>150.7236</v>
      </c>
      <c r="AC706" s="0" t="n">
        <v>212.9327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0</v>
      </c>
      <c r="AK706" s="0" t="n">
        <v>9299.999100000001</v>
      </c>
      <c r="AL706" s="0" t="n">
        <v>532.367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143.8061</v>
      </c>
      <c r="AS706" s="0" t="n">
        <v>150.4899</v>
      </c>
      <c r="AT706" s="0" t="n">
        <v>213.0588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0.2943</v>
      </c>
      <c r="BC706" s="1" t="n">
        <v>-0.1874</v>
      </c>
      <c r="BD706" s="1" t="n">
        <v>0.3489</v>
      </c>
      <c r="BE706" s="0" t="n">
        <v>9317.6525</v>
      </c>
      <c r="BF706" s="0" t="n">
        <v>0.4285</v>
      </c>
      <c r="BG706" s="0" t="n">
        <v>532.1512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8.155200000000001</v>
      </c>
      <c r="P707" s="1" t="n">
        <v>6.7107</v>
      </c>
      <c r="Q707" s="1" t="n">
        <v>10.5613</v>
      </c>
      <c r="R707" s="0" t="n">
        <v>8015.6094</v>
      </c>
      <c r="S707" s="0" t="n">
        <v>17.2222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144.3156</v>
      </c>
      <c r="AB707" s="0" t="n">
        <v>151.4349</v>
      </c>
      <c r="AC707" s="0" t="n">
        <v>213.9376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-0</v>
      </c>
      <c r="AJ707" t="n">
        <v>0</v>
      </c>
      <c r="AK707" s="0" t="n">
        <v>9299.999100000001</v>
      </c>
      <c r="AL707" s="0" t="n">
        <v>533.0219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144.2263</v>
      </c>
      <c r="AS707" s="0" t="n">
        <v>151.0164</v>
      </c>
      <c r="AT707" s="0" t="n">
        <v>213.8928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0.2074</v>
      </c>
      <c r="BC707" s="1" t="n">
        <v>-0.2071</v>
      </c>
      <c r="BD707" s="1" t="n">
        <v>0.2931</v>
      </c>
      <c r="BE707" s="0" t="n">
        <v>9328.272300000001</v>
      </c>
      <c r="BF707" s="0" t="n">
        <v>0.3524</v>
      </c>
      <c r="BG707" s="0" t="n">
        <v>532.6369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8.1577</v>
      </c>
      <c r="P708" s="1" t="n">
        <v>6.69</v>
      </c>
      <c r="Q708" s="1" t="n">
        <v>10.5501</v>
      </c>
      <c r="R708" s="0" t="n">
        <v>8019.1643</v>
      </c>
      <c r="S708" s="0" t="n">
        <v>17.1834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144.9964</v>
      </c>
      <c r="AB708" s="0" t="n">
        <v>152.1493</v>
      </c>
      <c r="AC708" s="0" t="n">
        <v>214.9468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9299.999100000001</v>
      </c>
      <c r="AL708" s="0" t="n">
        <v>533.6768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145.0031</v>
      </c>
      <c r="AS708" s="0" t="n">
        <v>151.7631</v>
      </c>
      <c r="AT708" s="0" t="n">
        <v>214.8882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0.274</v>
      </c>
      <c r="BC708" s="1" t="n">
        <v>-0.1946</v>
      </c>
      <c r="BD708" s="1" t="n">
        <v>0.336</v>
      </c>
      <c r="BE708" s="0" t="n">
        <v>9320.6093</v>
      </c>
      <c r="BF708" s="0" t="n">
        <v>0.4131</v>
      </c>
      <c r="BG708" s="0" t="n">
        <v>533.3231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8.1455</v>
      </c>
      <c r="P709" s="1" t="n">
        <v>6.6857</v>
      </c>
      <c r="Q709" s="1" t="n">
        <v>10.5379</v>
      </c>
      <c r="R709" s="0" t="n">
        <v>8021.3514</v>
      </c>
      <c r="S709" s="0" t="n">
        <v>17.1376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145.6802</v>
      </c>
      <c r="AB709" s="0" t="n">
        <v>152.8667</v>
      </c>
      <c r="AC709" s="0" t="n">
        <v>215.9603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9299.999100000001</v>
      </c>
      <c r="AL709" s="0" t="n">
        <v>534.3317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145.5653</v>
      </c>
      <c r="AS709" s="0" t="n">
        <v>152.4423</v>
      </c>
      <c r="AT709" s="0" t="n">
        <v>215.0133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0.3087</v>
      </c>
      <c r="BC709" s="1" t="n">
        <v>0.0796</v>
      </c>
      <c r="BD709" s="1" t="n">
        <v>0.3188</v>
      </c>
      <c r="BE709" s="0" t="n">
        <v>9260.6648</v>
      </c>
      <c r="BF709" s="0" t="n">
        <v>0.3209</v>
      </c>
      <c r="BG709" s="0" t="n">
        <v>533.9446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8.1349</v>
      </c>
      <c r="P710" s="1" t="n">
        <v>6.6671</v>
      </c>
      <c r="Q710" s="1" t="n">
        <v>10.5179</v>
      </c>
      <c r="R710" s="0" t="n">
        <v>8025.2984</v>
      </c>
      <c r="S710" s="0" t="n">
        <v>17.1006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146.3668</v>
      </c>
      <c r="AB710" s="0" t="n">
        <v>153.5873</v>
      </c>
      <c r="AC710" s="0" t="n">
        <v>216.9783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0</v>
      </c>
      <c r="AK710" s="0" t="n">
        <v>9299.999100000001</v>
      </c>
      <c r="AL710" s="0" t="n">
        <v>534.9866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146.1442</v>
      </c>
      <c r="AS710" s="0" t="n">
        <v>153.1046</v>
      </c>
      <c r="AT710" s="0" t="n">
        <v>215.1214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0.372</v>
      </c>
      <c r="BC710" s="1" t="n">
        <v>0.3473</v>
      </c>
      <c r="BD710" s="1" t="n">
        <v>0.5089</v>
      </c>
      <c r="BE710" s="0" t="n">
        <v>9200.975200000001</v>
      </c>
      <c r="BF710" s="0" t="n">
        <v>0.3442</v>
      </c>
      <c r="BG710" s="0" t="n">
        <v>534.5482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8.126300000000001</v>
      </c>
      <c r="P711" s="1" t="n">
        <v>6.6654</v>
      </c>
      <c r="Q711" s="1" t="n">
        <v>10.5102</v>
      </c>
      <c r="R711" s="0" t="n">
        <v>8027.2839</v>
      </c>
      <c r="S711" s="0" t="n">
        <v>17.0675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147.0565</v>
      </c>
      <c r="AB711" s="0" t="n">
        <v>154.3109</v>
      </c>
      <c r="AC711" s="0" t="n">
        <v>218.0006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0</v>
      </c>
      <c r="AK711" s="0" t="n">
        <v>9299.999100000001</v>
      </c>
      <c r="AL711" s="0" t="n">
        <v>535.6415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147.1007</v>
      </c>
      <c r="AS711" s="0" t="n">
        <v>154.209</v>
      </c>
      <c r="AT711" s="0" t="n">
        <v>219.1613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-0.0471</v>
      </c>
      <c r="BC711" s="1" t="n">
        <v>-0.4256</v>
      </c>
      <c r="BD711" s="1" t="n">
        <v>0.4282</v>
      </c>
      <c r="BE711" s="0" t="n">
        <v>9393.1522</v>
      </c>
      <c r="BF711" s="0" t="n">
        <v>0.2892</v>
      </c>
      <c r="BG711" s="0" t="n">
        <v>535.5494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8.1029</v>
      </c>
      <c r="P712" s="1" t="n">
        <v>6.6731</v>
      </c>
      <c r="Q712" s="1" t="n">
        <v>10.497</v>
      </c>
      <c r="R712" s="0" t="n">
        <v>8028.7438</v>
      </c>
      <c r="S712" s="0" t="n">
        <v>17.0288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147.7491</v>
      </c>
      <c r="AB712" s="0" t="n">
        <v>155.0377</v>
      </c>
      <c r="AC712" s="0" t="n">
        <v>219.0274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9299.999100000001</v>
      </c>
      <c r="AL712" s="0" t="n">
        <v>536.2963999999999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147.7798</v>
      </c>
      <c r="AS712" s="0" t="n">
        <v>154.881</v>
      </c>
      <c r="AT712" s="0" t="n">
        <v>220.4463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-0.0571</v>
      </c>
      <c r="BC712" s="1" t="n">
        <v>-0.5338000000000001</v>
      </c>
      <c r="BD712" s="1" t="n">
        <v>0.5368000000000001</v>
      </c>
      <c r="BE712" s="0" t="n">
        <v>9416.7646</v>
      </c>
      <c r="BF712" s="0" t="n">
        <v>0.3632</v>
      </c>
      <c r="BG712" s="0" t="n">
        <v>536.1554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8.1182</v>
      </c>
      <c r="P713" s="1" t="n">
        <v>6.8066</v>
      </c>
      <c r="Q713" s="1" t="n">
        <v>10.5941</v>
      </c>
      <c r="R713" s="0" t="n">
        <v>8014.0053</v>
      </c>
      <c r="S713" s="0" t="n">
        <v>16.9929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148.4447</v>
      </c>
      <c r="AB713" s="0" t="n">
        <v>155.7677</v>
      </c>
      <c r="AC713" s="0" t="n">
        <v>220.0586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-0</v>
      </c>
      <c r="AJ713" t="n">
        <v>0</v>
      </c>
      <c r="AK713" s="0" t="n">
        <v>9299.999100000001</v>
      </c>
      <c r="AL713" s="0" t="n">
        <v>536.9512999999999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148.4827</v>
      </c>
      <c r="AS713" s="0" t="n">
        <v>155.5628</v>
      </c>
      <c r="AT713" s="0" t="n">
        <v>221.4014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-0.008399999999999999</v>
      </c>
      <c r="BC713" s="1" t="n">
        <v>-0.5354</v>
      </c>
      <c r="BD713" s="1" t="n">
        <v>0.5355</v>
      </c>
      <c r="BE713" s="0" t="n">
        <v>9413.2431</v>
      </c>
      <c r="BF713" s="0" t="n">
        <v>0.393</v>
      </c>
      <c r="BG713" s="0" t="n">
        <v>536.7678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8.103400000000001</v>
      </c>
      <c r="P714" s="1" t="n">
        <v>6.8188</v>
      </c>
      <c r="Q714" s="1" t="n">
        <v>10.5907</v>
      </c>
      <c r="R714" s="0" t="n">
        <v>8014.6414</v>
      </c>
      <c r="S714" s="0" t="n">
        <v>16.9581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149.1433</v>
      </c>
      <c r="AB714" s="0" t="n">
        <v>156.5007</v>
      </c>
      <c r="AC714" s="0" t="n">
        <v>221.0942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9299.999100000001</v>
      </c>
      <c r="AL714" s="0" t="n">
        <v>537.6061999999999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149.0648</v>
      </c>
      <c r="AS714" s="0" t="n">
        <v>156.2252</v>
      </c>
      <c r="AT714" s="0" t="n">
        <v>222.4581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-0.068</v>
      </c>
      <c r="BC714" s="1" t="n">
        <v>-0.5668</v>
      </c>
      <c r="BD714" s="1" t="n">
        <v>0.5709</v>
      </c>
      <c r="BE714" s="0" t="n">
        <v>9424.181399999999</v>
      </c>
      <c r="BF714" s="0" t="n">
        <v>0.3827</v>
      </c>
      <c r="BG714" s="0" t="n">
        <v>537.3603000000001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8.1092</v>
      </c>
      <c r="P715" s="1" t="n">
        <v>6.9453</v>
      </c>
      <c r="Q715" s="1" t="n">
        <v>10.6769</v>
      </c>
      <c r="R715" s="0" t="n">
        <v>8001.2706</v>
      </c>
      <c r="S715" s="0" t="n">
        <v>16.9236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149.8449</v>
      </c>
      <c r="AB715" s="0" t="n">
        <v>157.237</v>
      </c>
      <c r="AC715" s="0" t="n">
        <v>222.1343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-0</v>
      </c>
      <c r="AJ715" t="n">
        <v>0</v>
      </c>
      <c r="AK715" s="0" t="n">
        <v>9299.999100000001</v>
      </c>
      <c r="AL715" s="0" t="n">
        <v>538.261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149.7444</v>
      </c>
      <c r="AS715" s="0" t="n">
        <v>156.9124</v>
      </c>
      <c r="AT715" s="0" t="n">
        <v>223.3786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-0.0393</v>
      </c>
      <c r="BC715" s="1" t="n">
        <v>-0.5522</v>
      </c>
      <c r="BD715" s="1" t="n">
        <v>0.5536</v>
      </c>
      <c r="BE715" s="0" t="n">
        <v>9418.6991</v>
      </c>
      <c r="BF715" s="0" t="n">
        <v>0.3881</v>
      </c>
      <c r="BG715" s="0" t="n">
        <v>537.9727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8.1046</v>
      </c>
      <c r="P716" s="1" t="n">
        <v>6.9539</v>
      </c>
      <c r="Q716" s="1" t="n">
        <v>10.6791</v>
      </c>
      <c r="R716" s="0" t="n">
        <v>8001.8981</v>
      </c>
      <c r="S716" s="0" t="n">
        <v>16.8901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150.5496</v>
      </c>
      <c r="AB716" s="0" t="n">
        <v>157.9764</v>
      </c>
      <c r="AC716" s="0" t="n">
        <v>223.1789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0</v>
      </c>
      <c r="AK716" s="0" t="n">
        <v>9299.999100000001</v>
      </c>
      <c r="AL716" s="0" t="n">
        <v>538.9159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150.2632</v>
      </c>
      <c r="AS716" s="0" t="n">
        <v>157.5252</v>
      </c>
      <c r="AT716" s="0" t="n">
        <v>224.2905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-0.1031</v>
      </c>
      <c r="BC716" s="1" t="n">
        <v>-0.5586</v>
      </c>
      <c r="BD716" s="1" t="n">
        <v>0.5679999999999999</v>
      </c>
      <c r="BE716" s="0" t="n">
        <v>9424.625700000001</v>
      </c>
      <c r="BF716" s="0" t="n">
        <v>0.3642</v>
      </c>
      <c r="BG716" s="0" t="n">
        <v>538.5167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8.0985</v>
      </c>
      <c r="P717" s="1" t="n">
        <v>6.9619</v>
      </c>
      <c r="Q717" s="1" t="n">
        <v>10.6796</v>
      </c>
      <c r="R717" s="0" t="n">
        <v>8002.5644</v>
      </c>
      <c r="S717" s="0" t="n">
        <v>16.8519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151.2573</v>
      </c>
      <c r="AB717" s="0" t="n">
        <v>158.719</v>
      </c>
      <c r="AC717" s="0" t="n">
        <v>224.228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-0</v>
      </c>
      <c r="AJ717" t="n">
        <v>0</v>
      </c>
      <c r="AK717" s="0" t="n">
        <v>9299.999100000001</v>
      </c>
      <c r="AL717" s="0" t="n">
        <v>539.5708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150.8722</v>
      </c>
      <c r="AS717" s="0" t="n">
        <v>158.1416</v>
      </c>
      <c r="AT717" s="0" t="n">
        <v>225.2442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-0.0946</v>
      </c>
      <c r="BC717" s="1" t="n">
        <v>-0.5853</v>
      </c>
      <c r="BD717" s="1" t="n">
        <v>0.5929</v>
      </c>
      <c r="BE717" s="0" t="n">
        <v>9429.4313</v>
      </c>
      <c r="BF717" s="0" t="n">
        <v>0.3896</v>
      </c>
      <c r="BG717" s="0" t="n">
        <v>539.0619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8.0909</v>
      </c>
      <c r="P718" s="1" t="n">
        <v>6.9771</v>
      </c>
      <c r="Q718" s="1" t="n">
        <v>10.6837</v>
      </c>
      <c r="R718" s="0" t="n">
        <v>8002.6456</v>
      </c>
      <c r="S718" s="0" t="n">
        <v>16.8216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151.968</v>
      </c>
      <c r="AB718" s="0" t="n">
        <v>159.4648</v>
      </c>
      <c r="AC718" s="0" t="n">
        <v>225.2817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9299.999100000001</v>
      </c>
      <c r="AL718" s="0" t="n">
        <v>540.2257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151.6022</v>
      </c>
      <c r="AS718" s="0" t="n">
        <v>158.8562</v>
      </c>
      <c r="AT718" s="0" t="n">
        <v>226.1569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-0.0385</v>
      </c>
      <c r="BC718" s="1" t="n">
        <v>-0.5589</v>
      </c>
      <c r="BD718" s="1" t="n">
        <v>0.5602</v>
      </c>
      <c r="BE718" s="0" t="n">
        <v>9419.411599999999</v>
      </c>
      <c r="BF718" s="0" t="n">
        <v>0.3994</v>
      </c>
      <c r="BG718" s="0" t="n">
        <v>539.6916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8.086399999999999</v>
      </c>
      <c r="P719" s="1" t="n">
        <v>6.9787</v>
      </c>
      <c r="Q719" s="1" t="n">
        <v>10.6814</v>
      </c>
      <c r="R719" s="0" t="n">
        <v>8002.6146</v>
      </c>
      <c r="S719" s="0" t="n">
        <v>16.7234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152.6819</v>
      </c>
      <c r="AB719" s="0" t="n">
        <v>160.2138</v>
      </c>
      <c r="AC719" s="0" t="n">
        <v>226.3399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9299.999100000001</v>
      </c>
      <c r="AL719" s="0" t="n">
        <v>540.8806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152.3252</v>
      </c>
      <c r="AS719" s="0" t="n">
        <v>159.5664</v>
      </c>
      <c r="AT719" s="0" t="n">
        <v>227.1142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0.008200000000000001</v>
      </c>
      <c r="BC719" s="1" t="n">
        <v>-0.548</v>
      </c>
      <c r="BD719" s="1" t="n">
        <v>0.5481</v>
      </c>
      <c r="BE719" s="0" t="n">
        <v>9413.4287</v>
      </c>
      <c r="BF719" s="0" t="n">
        <v>0.4209</v>
      </c>
      <c r="BG719" s="0" t="n">
        <v>540.3147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8.0854</v>
      </c>
      <c r="P720" s="1" t="n">
        <v>6.9918</v>
      </c>
      <c r="Q720" s="1" t="n">
        <v>10.6891</v>
      </c>
      <c r="R720" s="0" t="n">
        <v>8002.5885</v>
      </c>
      <c r="S720" s="0" t="n">
        <v>16.6905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153.3987</v>
      </c>
      <c r="AB720" s="0" t="n">
        <v>160.9661</v>
      </c>
      <c r="AC720" s="0" t="n">
        <v>227.4026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9299.999100000001</v>
      </c>
      <c r="AL720" s="0" t="n">
        <v>541.5355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153.0226</v>
      </c>
      <c r="AS720" s="0" t="n">
        <v>160.262</v>
      </c>
      <c r="AT720" s="0" t="n">
        <v>228.0207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0.0484</v>
      </c>
      <c r="BC720" s="1" t="n">
        <v>-0.5268</v>
      </c>
      <c r="BD720" s="1" t="n">
        <v>0.529</v>
      </c>
      <c r="BE720" s="0" t="n">
        <v>9405.7726</v>
      </c>
      <c r="BF720" s="0" t="n">
        <v>0.4349</v>
      </c>
      <c r="BG720" s="0" t="n">
        <v>540.9226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8.0684</v>
      </c>
      <c r="P721" s="1" t="n">
        <v>7.0144</v>
      </c>
      <c r="Q721" s="1" t="n">
        <v>10.6912</v>
      </c>
      <c r="R721" s="0" t="n">
        <v>8003.4343</v>
      </c>
      <c r="S721" s="0" t="n">
        <v>16.7138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154.1187</v>
      </c>
      <c r="AB721" s="0" t="n">
        <v>161.7216</v>
      </c>
      <c r="AC721" s="0" t="n">
        <v>228.4699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-0</v>
      </c>
      <c r="AJ721" t="n">
        <v>0</v>
      </c>
      <c r="AK721" s="0" t="n">
        <v>9299.999100000001</v>
      </c>
      <c r="AL721" s="0" t="n">
        <v>542.1904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154.3109</v>
      </c>
      <c r="AS721" s="0" t="n">
        <v>161.6718</v>
      </c>
      <c r="AT721" s="0" t="n">
        <v>229.9973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0.0019</v>
      </c>
      <c r="BC721" s="1" t="n">
        <v>-0.5139</v>
      </c>
      <c r="BD721" s="1" t="n">
        <v>0.5139</v>
      </c>
      <c r="BE721" s="0" t="n">
        <v>9406.105600000001</v>
      </c>
      <c r="BF721" s="0" t="n">
        <v>0.3814</v>
      </c>
      <c r="BG721" s="0" t="n">
        <v>542.1473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8.0664</v>
      </c>
      <c r="P722" s="1" t="n">
        <v>7.0251</v>
      </c>
      <c r="Q722" s="1" t="n">
        <v>10.6967</v>
      </c>
      <c r="R722" s="0" t="n">
        <v>8003.6466</v>
      </c>
      <c r="S722" s="0" t="n">
        <v>16.6776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154.8418</v>
      </c>
      <c r="AB722" s="0" t="n">
        <v>162.4803</v>
      </c>
      <c r="AC722" s="0" t="n">
        <v>229.5418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-0</v>
      </c>
      <c r="AJ722" t="n">
        <v>0</v>
      </c>
      <c r="AK722" s="0" t="n">
        <v>9299.999100000001</v>
      </c>
      <c r="AL722" s="0" t="n">
        <v>542.8453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155.0469</v>
      </c>
      <c r="AS722" s="0" t="n">
        <v>162.3953</v>
      </c>
      <c r="AT722" s="0" t="n">
        <v>230.9982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0.0452</v>
      </c>
      <c r="BC722" s="1" t="n">
        <v>-0.5108</v>
      </c>
      <c r="BD722" s="1" t="n">
        <v>0.5128</v>
      </c>
      <c r="BE722" s="0" t="n">
        <v>9402.0818</v>
      </c>
      <c r="BF722" s="0" t="n">
        <v>0.4093</v>
      </c>
      <c r="BG722" s="0" t="n">
        <v>542.7721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8.065200000000001</v>
      </c>
      <c r="P723" s="1" t="n">
        <v>7.0149</v>
      </c>
      <c r="Q723" s="1" t="n">
        <v>10.6891</v>
      </c>
      <c r="R723" s="0" t="n">
        <v>8004.7842</v>
      </c>
      <c r="S723" s="0" t="n">
        <v>16.5786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155.568</v>
      </c>
      <c r="AB723" s="0" t="n">
        <v>163.2424</v>
      </c>
      <c r="AC723" s="0" t="n">
        <v>230.6184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0</v>
      </c>
      <c r="AK723" s="0" t="n">
        <v>9299.999100000001</v>
      </c>
      <c r="AL723" s="0" t="n">
        <v>543.5001999999999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155.6561</v>
      </c>
      <c r="AS723" s="0" t="n">
        <v>163.1352</v>
      </c>
      <c r="AT723" s="0" t="n">
        <v>232.1002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-0.0456</v>
      </c>
      <c r="BC723" s="1" t="n">
        <v>-0.5171</v>
      </c>
      <c r="BD723" s="1" t="n">
        <v>0.5191</v>
      </c>
      <c r="BE723" s="0" t="n">
        <v>9409.8426</v>
      </c>
      <c r="BF723" s="0" t="n">
        <v>0.3551</v>
      </c>
      <c r="BG723" s="0" t="n">
        <v>543.4082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8.0571</v>
      </c>
      <c r="P724" s="1" t="n">
        <v>7.0411</v>
      </c>
      <c r="Q724" s="1" t="n">
        <v>10.7002</v>
      </c>
      <c r="R724" s="0" t="n">
        <v>8003.5908</v>
      </c>
      <c r="S724" s="0" t="n">
        <v>16.5458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156.2974</v>
      </c>
      <c r="AB724" s="0" t="n">
        <v>164.0077</v>
      </c>
      <c r="AC724" s="0" t="n">
        <v>231.6996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-0</v>
      </c>
      <c r="AJ724" t="n">
        <v>0</v>
      </c>
      <c r="AK724" s="0" t="n">
        <v>9299.999100000001</v>
      </c>
      <c r="AL724" s="0" t="n">
        <v>544.1550999999999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156.3474</v>
      </c>
      <c r="AS724" s="0" t="n">
        <v>163.8091</v>
      </c>
      <c r="AT724" s="0" t="n">
        <v>232.9378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0.0118</v>
      </c>
      <c r="BC724" s="1" t="n">
        <v>-0.486</v>
      </c>
      <c r="BD724" s="1" t="n">
        <v>0.4862</v>
      </c>
      <c r="BE724" s="0" t="n">
        <v>9398.9948</v>
      </c>
      <c r="BF724" s="0" t="n">
        <v>0.3681</v>
      </c>
      <c r="BG724" s="0" t="n">
        <v>543.9854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8.140499999999999</v>
      </c>
      <c r="P725" s="1" t="n">
        <v>6.9583</v>
      </c>
      <c r="Q725" s="1" t="n">
        <v>10.7091</v>
      </c>
      <c r="R725" s="0" t="n">
        <v>8011.8524</v>
      </c>
      <c r="S725" s="0" t="n">
        <v>16.5693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157.0298</v>
      </c>
      <c r="AB725" s="0" t="n">
        <v>164.7763</v>
      </c>
      <c r="AC725" s="0" t="n">
        <v>232.7854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0</v>
      </c>
      <c r="AK725" s="0" t="n">
        <v>9299.999100000001</v>
      </c>
      <c r="AL725" s="0" t="n">
        <v>544.8099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156.8925</v>
      </c>
      <c r="AS725" s="0" t="n">
        <v>164.4674</v>
      </c>
      <c r="AT725" s="0" t="n">
        <v>233.9831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-0.0742</v>
      </c>
      <c r="BC725" s="1" t="n">
        <v>-0.5115</v>
      </c>
      <c r="BD725" s="1" t="n">
        <v>0.5169</v>
      </c>
      <c r="BE725" s="0" t="n">
        <v>9410.409600000001</v>
      </c>
      <c r="BF725" s="0" t="n">
        <v>0.3387</v>
      </c>
      <c r="BG725" s="0" t="n">
        <v>544.5471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8.138999999999999</v>
      </c>
      <c r="P726" s="1" t="n">
        <v>6.9792</v>
      </c>
      <c r="Q726" s="1" t="n">
        <v>10.7215</v>
      </c>
      <c r="R726" s="0" t="n">
        <v>8010.8576</v>
      </c>
      <c r="S726" s="0" t="n">
        <v>16.5323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157.7655</v>
      </c>
      <c r="AB726" s="0" t="n">
        <v>165.5482</v>
      </c>
      <c r="AC726" s="0" t="n">
        <v>233.876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9299.999100000001</v>
      </c>
      <c r="AL726" s="0" t="n">
        <v>545.4648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157.5896</v>
      </c>
      <c r="AS726" s="0" t="n">
        <v>165.1561</v>
      </c>
      <c r="AT726" s="0" t="n">
        <v>234.9128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-0.0333</v>
      </c>
      <c r="BC726" s="1" t="n">
        <v>-0.5014</v>
      </c>
      <c r="BD726" s="1" t="n">
        <v>0.5024999999999999</v>
      </c>
      <c r="BE726" s="0" t="n">
        <v>9405.1132</v>
      </c>
      <c r="BF726" s="0" t="n">
        <v>0.3537</v>
      </c>
      <c r="BG726" s="0" t="n">
        <v>545.1325000000001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8.1546</v>
      </c>
      <c r="P727" s="1" t="n">
        <v>6.9795</v>
      </c>
      <c r="Q727" s="1" t="n">
        <v>10.7337</v>
      </c>
      <c r="R727" s="0" t="n">
        <v>8010.2623</v>
      </c>
      <c r="S727" s="0" t="n">
        <v>16.4434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158.5043</v>
      </c>
      <c r="AB727" s="0" t="n">
        <v>166.3235</v>
      </c>
      <c r="AC727" s="0" t="n">
        <v>234.9712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-0</v>
      </c>
      <c r="AJ727" t="n">
        <v>0</v>
      </c>
      <c r="AK727" s="0" t="n">
        <v>9299.999100000001</v>
      </c>
      <c r="AL727" s="0" t="n">
        <v>546.1197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157.9572</v>
      </c>
      <c r="AS727" s="0" t="n">
        <v>165.4737</v>
      </c>
      <c r="AT727" s="0" t="n">
        <v>235.7256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-0.0239</v>
      </c>
      <c r="BC727" s="1" t="n">
        <v>-0.6172</v>
      </c>
      <c r="BD727" s="1" t="n">
        <v>0.6177</v>
      </c>
      <c r="BE727" s="0" t="n">
        <v>9428.385899999999</v>
      </c>
      <c r="BF727" s="0" t="n">
        <v>0.4544</v>
      </c>
      <c r="BG727" s="0" t="n">
        <v>545.4017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8.2423</v>
      </c>
      <c r="P728" s="1" t="n">
        <v>6.8658</v>
      </c>
      <c r="Q728" s="1" t="n">
        <v>10.7273</v>
      </c>
      <c r="R728" s="0" t="n">
        <v>8020.432</v>
      </c>
      <c r="S728" s="0" t="n">
        <v>16.406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159.2463</v>
      </c>
      <c r="AB728" s="0" t="n">
        <v>167.1021</v>
      </c>
      <c r="AC728" s="0" t="n">
        <v>236.0711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-0</v>
      </c>
      <c r="AJ728" t="n">
        <v>0</v>
      </c>
      <c r="AK728" s="0" t="n">
        <v>9299.999100000001</v>
      </c>
      <c r="AL728" s="0" t="n">
        <v>546.7746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159.231</v>
      </c>
      <c r="AS728" s="0" t="n">
        <v>166.4964</v>
      </c>
      <c r="AT728" s="0" t="n">
        <v>236.7739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0.2835</v>
      </c>
      <c r="BC728" s="1" t="n">
        <v>-0.5258</v>
      </c>
      <c r="BD728" s="1" t="n">
        <v>0.5974</v>
      </c>
      <c r="BE728" s="0" t="n">
        <v>9386.759400000001</v>
      </c>
      <c r="BF728" s="0" t="n">
        <v>0.6294999999999999</v>
      </c>
      <c r="BG728" s="0" t="n">
        <v>546.2654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8.225300000000001</v>
      </c>
      <c r="P729" s="1" t="n">
        <v>6.9015</v>
      </c>
      <c r="Q729" s="1" t="n">
        <v>10.7371</v>
      </c>
      <c r="R729" s="0" t="n">
        <v>8019.7647</v>
      </c>
      <c r="S729" s="0" t="n">
        <v>16.4281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159.9915</v>
      </c>
      <c r="AB729" s="0" t="n">
        <v>167.884</v>
      </c>
      <c r="AC729" s="0" t="n">
        <v>237.1758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9299.999100000001</v>
      </c>
      <c r="AL729" s="0" t="n">
        <v>547.4295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160.4939</v>
      </c>
      <c r="AS729" s="0" t="n">
        <v>167.6447</v>
      </c>
      <c r="AT729" s="0" t="n">
        <v>238.2256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0.4484</v>
      </c>
      <c r="BC729" s="1" t="n">
        <v>-0.4895</v>
      </c>
      <c r="BD729" s="1" t="n">
        <v>0.6637999999999999</v>
      </c>
      <c r="BE729" s="0" t="n">
        <v>9367.1805</v>
      </c>
      <c r="BF729" s="0" t="n">
        <v>0.7622</v>
      </c>
      <c r="BG729" s="0" t="n">
        <v>547.2293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8.2081</v>
      </c>
      <c r="P730" s="1" t="n">
        <v>6.9084</v>
      </c>
      <c r="Q730" s="1" t="n">
        <v>10.7284</v>
      </c>
      <c r="R730" s="0" t="n">
        <v>8021.0341</v>
      </c>
      <c r="S730" s="0" t="n">
        <v>16.3905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160.7398</v>
      </c>
      <c r="AB730" s="0" t="n">
        <v>168.6693</v>
      </c>
      <c r="AC730" s="0" t="n">
        <v>238.2853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9299.999100000001</v>
      </c>
      <c r="AL730" s="0" t="n">
        <v>548.0843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160.7193</v>
      </c>
      <c r="AS730" s="0" t="n">
        <v>168.1668</v>
      </c>
      <c r="AT730" s="0" t="n">
        <v>238.735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0.2442</v>
      </c>
      <c r="BC730" s="1" t="n">
        <v>-0.3932</v>
      </c>
      <c r="BD730" s="1" t="n">
        <v>0.4629</v>
      </c>
      <c r="BE730" s="0" t="n">
        <v>9362.1386</v>
      </c>
      <c r="BF730" s="0" t="n">
        <v>0.5033</v>
      </c>
      <c r="BG730" s="0" t="n">
        <v>547.6656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8.2171</v>
      </c>
      <c r="P731" s="1" t="n">
        <v>6.9106</v>
      </c>
      <c r="Q731" s="1" t="n">
        <v>10.7367</v>
      </c>
      <c r="R731" s="0" t="n">
        <v>8021.7558</v>
      </c>
      <c r="S731" s="0" t="n">
        <v>16.3577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161.4915</v>
      </c>
      <c r="AB731" s="0" t="n">
        <v>169.458</v>
      </c>
      <c r="AC731" s="0" t="n">
        <v>239.3995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-0</v>
      </c>
      <c r="AJ731" t="n">
        <v>0</v>
      </c>
      <c r="AK731" s="0" t="n">
        <v>9299.999100000001</v>
      </c>
      <c r="AL731" s="0" t="n">
        <v>548.7392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161.4959</v>
      </c>
      <c r="AS731" s="0" t="n">
        <v>168.9286</v>
      </c>
      <c r="AT731" s="0" t="n">
        <v>239.7738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0.2914</v>
      </c>
      <c r="BC731" s="1" t="n">
        <v>-0.386</v>
      </c>
      <c r="BD731" s="1" t="n">
        <v>0.4837</v>
      </c>
      <c r="BE731" s="0" t="n">
        <v>9357.1793</v>
      </c>
      <c r="BF731" s="0" t="n">
        <v>0.5447</v>
      </c>
      <c r="BG731" s="0" t="n">
        <v>548.3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8.2074</v>
      </c>
      <c r="P732" s="1" t="n">
        <v>6.9148</v>
      </c>
      <c r="Q732" s="1" t="n">
        <v>10.732</v>
      </c>
      <c r="R732" s="0" t="n">
        <v>8023.0199</v>
      </c>
      <c r="S732" s="0" t="n">
        <v>16.3213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162.2463</v>
      </c>
      <c r="AB732" s="0" t="n">
        <v>170.2501</v>
      </c>
      <c r="AC732" s="0" t="n">
        <v>240.5185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0</v>
      </c>
      <c r="AK732" s="0" t="n">
        <v>9299.999100000001</v>
      </c>
      <c r="AL732" s="0" t="n">
        <v>549.3941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162.0491</v>
      </c>
      <c r="AS732" s="0" t="n">
        <v>169.6181</v>
      </c>
      <c r="AT732" s="0" t="n">
        <v>240.8087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0.1948</v>
      </c>
      <c r="BC732" s="1" t="n">
        <v>-0.3929</v>
      </c>
      <c r="BD732" s="1" t="n">
        <v>0.4385</v>
      </c>
      <c r="BE732" s="0" t="n">
        <v>9365.391</v>
      </c>
      <c r="BF732" s="0" t="n">
        <v>0.4588</v>
      </c>
      <c r="BG732" s="0" t="n">
        <v>548.8718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8.2013</v>
      </c>
      <c r="P733" s="1" t="n">
        <v>6.9417</v>
      </c>
      <c r="Q733" s="1" t="n">
        <v>10.7447</v>
      </c>
      <c r="R733" s="0" t="n">
        <v>8021.4731</v>
      </c>
      <c r="S733" s="0" t="n">
        <v>16.2808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163.0044</v>
      </c>
      <c r="AB733" s="0" t="n">
        <v>171.0456</v>
      </c>
      <c r="AC733" s="0" t="n">
        <v>241.6423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-0</v>
      </c>
      <c r="AJ733" t="n">
        <v>0</v>
      </c>
      <c r="AK733" s="0" t="n">
        <v>9299.999100000001</v>
      </c>
      <c r="AL733" s="0" t="n">
        <v>550.049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162.8358</v>
      </c>
      <c r="AS733" s="0" t="n">
        <v>170.3995</v>
      </c>
      <c r="AT733" s="0" t="n">
        <v>241.8404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0.239</v>
      </c>
      <c r="BC733" s="1" t="n">
        <v>-0.3746</v>
      </c>
      <c r="BD733" s="1" t="n">
        <v>0.4443</v>
      </c>
      <c r="BE733" s="0" t="n">
        <v>9358.3977</v>
      </c>
      <c r="BF733" s="0" t="n">
        <v>0.4884</v>
      </c>
      <c r="BG733" s="0" t="n">
        <v>549.5173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8.194900000000001</v>
      </c>
      <c r="P734" s="1" t="n">
        <v>6.941</v>
      </c>
      <c r="Q734" s="1" t="n">
        <v>10.7394</v>
      </c>
      <c r="R734" s="0" t="n">
        <v>8023.054</v>
      </c>
      <c r="S734" s="0" t="n">
        <v>16.2413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163.7658</v>
      </c>
      <c r="AB734" s="0" t="n">
        <v>171.8446</v>
      </c>
      <c r="AC734" s="0" t="n">
        <v>242.771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</v>
      </c>
      <c r="AJ734" t="n">
        <v>0</v>
      </c>
      <c r="AK734" s="0" t="n">
        <v>9299.999100000001</v>
      </c>
      <c r="AL734" s="0" t="n">
        <v>550.7039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164.1906</v>
      </c>
      <c r="AS734" s="0" t="n">
        <v>171.8195</v>
      </c>
      <c r="AT734" s="0" t="n">
        <v>243.8736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0.2358</v>
      </c>
      <c r="BC734" s="1" t="n">
        <v>-0.381</v>
      </c>
      <c r="BD734" s="1" t="n">
        <v>0.4481</v>
      </c>
      <c r="BE734" s="0" t="n">
        <v>9359.7125</v>
      </c>
      <c r="BF734" s="0" t="n">
        <v>0.4818</v>
      </c>
      <c r="BG734" s="0" t="n">
        <v>550.6833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8.187200000000001</v>
      </c>
      <c r="P735" s="1" t="n">
        <v>6.9497</v>
      </c>
      <c r="Q735" s="1" t="n">
        <v>10.7391</v>
      </c>
      <c r="R735" s="0" t="n">
        <v>8023.7979</v>
      </c>
      <c r="S735" s="0" t="n">
        <v>16.2082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164.5304</v>
      </c>
      <c r="AB735" s="0" t="n">
        <v>172.6469</v>
      </c>
      <c r="AC735" s="0" t="n">
        <v>243.9045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9299.999100000001</v>
      </c>
      <c r="AL735" s="0" t="n">
        <v>551.3587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164.6716</v>
      </c>
      <c r="AS735" s="0" t="n">
        <v>172.4255</v>
      </c>
      <c r="AT735" s="0" t="n">
        <v>244.8323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0.1413</v>
      </c>
      <c r="BC735" s="1" t="n">
        <v>-0.401</v>
      </c>
      <c r="BD735" s="1" t="n">
        <v>0.4252</v>
      </c>
      <c r="BE735" s="0" t="n">
        <v>9370.378000000001</v>
      </c>
      <c r="BF735" s="0" t="n">
        <v>0.4082</v>
      </c>
      <c r="BG735" s="0" t="n">
        <v>551.1783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8.1798</v>
      </c>
      <c r="P736" s="1" t="n">
        <v>6.9683</v>
      </c>
      <c r="Q736" s="1" t="n">
        <v>10.7456</v>
      </c>
      <c r="R736" s="0" t="n">
        <v>8024.5005</v>
      </c>
      <c r="S736" s="0" t="n">
        <v>16.2255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165.2984</v>
      </c>
      <c r="AB736" s="0" t="n">
        <v>173.4527</v>
      </c>
      <c r="AC736" s="0" t="n">
        <v>245.0429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0</v>
      </c>
      <c r="AK736" s="0" t="n">
        <v>9299.999100000001</v>
      </c>
      <c r="AL736" s="0" t="n">
        <v>552.0136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165.4319</v>
      </c>
      <c r="AS736" s="0" t="n">
        <v>173.2068</v>
      </c>
      <c r="AT736" s="0" t="n">
        <v>245.8823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0.1608</v>
      </c>
      <c r="BC736" s="1" t="n">
        <v>-0.3857</v>
      </c>
      <c r="BD736" s="1" t="n">
        <v>0.4179</v>
      </c>
      <c r="BE736" s="0" t="n">
        <v>9365.773499999999</v>
      </c>
      <c r="BF736" s="0" t="n">
        <v>0.4152</v>
      </c>
      <c r="BG736" s="0" t="n">
        <v>551.814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8.169700000000001</v>
      </c>
      <c r="P737" s="1" t="n">
        <v>6.9773</v>
      </c>
      <c r="Q737" s="1" t="n">
        <v>10.7437</v>
      </c>
      <c r="R737" s="0" t="n">
        <v>8025.1885</v>
      </c>
      <c r="S737" s="0" t="n">
        <v>16.187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166.0696</v>
      </c>
      <c r="AB737" s="0" t="n">
        <v>174.262</v>
      </c>
      <c r="AC737" s="0" t="n">
        <v>246.1862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-0</v>
      </c>
      <c r="AJ737" t="n">
        <v>0</v>
      </c>
      <c r="AK737" s="0" t="n">
        <v>9299.999100000001</v>
      </c>
      <c r="AL737" s="0" t="n">
        <v>552.6685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166.0029</v>
      </c>
      <c r="AS737" s="0" t="n">
        <v>173.8883</v>
      </c>
      <c r="AT737" s="0" t="n">
        <v>246.9557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0.0809</v>
      </c>
      <c r="BC737" s="1" t="n">
        <v>-0.4096</v>
      </c>
      <c r="BD737" s="1" t="n">
        <v>0.4175</v>
      </c>
      <c r="BE737" s="0" t="n">
        <v>9376.134</v>
      </c>
      <c r="BF737" s="0" t="n">
        <v>0.3645</v>
      </c>
      <c r="BG737" s="0" t="n">
        <v>552.3664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8.1694</v>
      </c>
      <c r="P738" s="1" t="n">
        <v>6.9788</v>
      </c>
      <c r="Q738" s="1" t="n">
        <v>10.7444</v>
      </c>
      <c r="R738" s="0" t="n">
        <v>8026.2476</v>
      </c>
      <c r="S738" s="0" t="n">
        <v>16.1472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166.8442</v>
      </c>
      <c r="AB738" s="0" t="n">
        <v>175.0748</v>
      </c>
      <c r="AC738" s="0" t="n">
        <v>247.3345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9299.999100000001</v>
      </c>
      <c r="AL738" s="0" t="n">
        <v>553.3233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166.6712</v>
      </c>
      <c r="AS738" s="0" t="n">
        <v>174.5828</v>
      </c>
      <c r="AT738" s="0" t="n">
        <v>247.8861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0.0925</v>
      </c>
      <c r="BC738" s="1" t="n">
        <v>-0.3944</v>
      </c>
      <c r="BD738" s="1" t="n">
        <v>0.4051</v>
      </c>
      <c r="BE738" s="0" t="n">
        <v>9372.141299999999</v>
      </c>
      <c r="BF738" s="0" t="n">
        <v>0.3654</v>
      </c>
      <c r="BG738" s="0" t="n">
        <v>552.9272999999999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8.1678</v>
      </c>
      <c r="P739" s="1" t="n">
        <v>6.9744</v>
      </c>
      <c r="Q739" s="1" t="n">
        <v>10.7404</v>
      </c>
      <c r="R739" s="0" t="n">
        <v>8026.717</v>
      </c>
      <c r="S739" s="0" t="n">
        <v>16.0483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167.6221</v>
      </c>
      <c r="AB739" s="0" t="n">
        <v>175.891</v>
      </c>
      <c r="AC739" s="0" t="n">
        <v>248.4876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9299.999100000001</v>
      </c>
      <c r="AL739" s="0" t="n">
        <v>553.9782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167.3085</v>
      </c>
      <c r="AS739" s="0" t="n">
        <v>175.2683</v>
      </c>
      <c r="AT739" s="0" t="n">
        <v>248.4243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0.1323</v>
      </c>
      <c r="BC739" s="1" t="n">
        <v>-0.2662</v>
      </c>
      <c r="BD739" s="1" t="n">
        <v>0.2973</v>
      </c>
      <c r="BE739" s="0" t="n">
        <v>9343.572899999999</v>
      </c>
      <c r="BF739" s="0" t="n">
        <v>0.3162</v>
      </c>
      <c r="BG739" s="0" t="n">
        <v>553.4788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8.162800000000001</v>
      </c>
      <c r="P740" s="1" t="n">
        <v>6.9977</v>
      </c>
      <c r="Q740" s="1" t="n">
        <v>10.7517</v>
      </c>
      <c r="R740" s="0" t="n">
        <v>8025.5144</v>
      </c>
      <c r="S740" s="0" t="n">
        <v>16.0071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168.4033</v>
      </c>
      <c r="AB740" s="0" t="n">
        <v>176.7108</v>
      </c>
      <c r="AC740" s="0" t="n">
        <v>249.6458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-0</v>
      </c>
      <c r="AJ740" t="n">
        <v>0</v>
      </c>
      <c r="AK740" s="0" t="n">
        <v>9299.999100000001</v>
      </c>
      <c r="AL740" s="0" t="n">
        <v>554.6331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168.0705</v>
      </c>
      <c r="AS740" s="0" t="n">
        <v>176.0479</v>
      </c>
      <c r="AT740" s="0" t="n">
        <v>249.5042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0.1504</v>
      </c>
      <c r="BC740" s="1" t="n">
        <v>-0.2611</v>
      </c>
      <c r="BD740" s="1" t="n">
        <v>0.3014</v>
      </c>
      <c r="BE740" s="0" t="n">
        <v>9341.2057</v>
      </c>
      <c r="BF740" s="0" t="n">
        <v>0.3307</v>
      </c>
      <c r="BG740" s="0" t="n">
        <v>554.1037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8.1568</v>
      </c>
      <c r="P741" s="1" t="n">
        <v>6.9919</v>
      </c>
      <c r="Q741" s="1" t="n">
        <v>10.7433</v>
      </c>
      <c r="R741" s="0" t="n">
        <v>8027.7312</v>
      </c>
      <c r="S741" s="0" t="n">
        <v>15.9714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169.1879</v>
      </c>
      <c r="AB741" s="0" t="n">
        <v>177.5341</v>
      </c>
      <c r="AC741" s="0" t="n">
        <v>250.8089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9299.999100000001</v>
      </c>
      <c r="AL741" s="0" t="n">
        <v>555.2879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168.6964</v>
      </c>
      <c r="AS741" s="0" t="n">
        <v>176.7604</v>
      </c>
      <c r="AT741" s="0" t="n">
        <v>250.0687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0.1606</v>
      </c>
      <c r="BC741" s="1" t="n">
        <v>-0.1267</v>
      </c>
      <c r="BD741" s="1" t="n">
        <v>0.2045</v>
      </c>
      <c r="BE741" s="0" t="n">
        <v>9313.8056</v>
      </c>
      <c r="BF741" s="0" t="n">
        <v>0.2635</v>
      </c>
      <c r="BG741" s="0" t="n">
        <v>554.6726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8.1425</v>
      </c>
      <c r="P742" s="1" t="n">
        <v>7.0098</v>
      </c>
      <c r="Q742" s="1" t="n">
        <v>10.7442</v>
      </c>
      <c r="R742" s="0" t="n">
        <v>8027.6158</v>
      </c>
      <c r="S742" s="0" t="n">
        <v>15.9336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169.9759</v>
      </c>
      <c r="AB742" s="0" t="n">
        <v>178.361</v>
      </c>
      <c r="AC742" s="0" t="n">
        <v>251.977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-0</v>
      </c>
      <c r="AJ742" t="n">
        <v>0</v>
      </c>
      <c r="AK742" s="0" t="n">
        <v>9299.999100000001</v>
      </c>
      <c r="AL742" s="0" t="n">
        <v>555.9428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170.0795</v>
      </c>
      <c r="AS742" s="0" t="n">
        <v>178.2209</v>
      </c>
      <c r="AT742" s="0" t="n">
        <v>252.0777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0.1593</v>
      </c>
      <c r="BC742" s="1" t="n">
        <v>-0.1095</v>
      </c>
      <c r="BD742" s="1" t="n">
        <v>0.1932</v>
      </c>
      <c r="BE742" s="0" t="n">
        <v>9310.464</v>
      </c>
      <c r="BF742" s="0" t="n">
        <v>0.2339</v>
      </c>
      <c r="BG742" s="0" t="n">
        <v>555.8321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8.136200000000001</v>
      </c>
      <c r="P743" s="1" t="n">
        <v>7.0255</v>
      </c>
      <c r="Q743" s="1" t="n">
        <v>10.7497</v>
      </c>
      <c r="R743" s="0" t="n">
        <v>8028.5796</v>
      </c>
      <c r="S743" s="0" t="n">
        <v>15.95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170.7672</v>
      </c>
      <c r="AB743" s="0" t="n">
        <v>179.1914</v>
      </c>
      <c r="AC743" s="0" t="n">
        <v>253.1501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9299.999100000001</v>
      </c>
      <c r="AL743" s="0" t="n">
        <v>556.5977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170.799</v>
      </c>
      <c r="AS743" s="0" t="n">
        <v>178.9874</v>
      </c>
      <c r="AT743" s="0" t="n">
        <v>253.1814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0.1473</v>
      </c>
      <c r="BC743" s="1" t="n">
        <v>-0.1142</v>
      </c>
      <c r="BD743" s="1" t="n">
        <v>0.1864</v>
      </c>
      <c r="BE743" s="0" t="n">
        <v>9312.1985</v>
      </c>
      <c r="BF743" s="0" t="n">
        <v>0.2247</v>
      </c>
      <c r="BG743" s="0" t="n">
        <v>556.4371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8.1401</v>
      </c>
      <c r="P744" s="1" t="n">
        <v>7.0203</v>
      </c>
      <c r="Q744" s="1" t="n">
        <v>10.7493</v>
      </c>
      <c r="R744" s="0" t="n">
        <v>8029.0018</v>
      </c>
      <c r="S744" s="0" t="n">
        <v>15.8564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171.562</v>
      </c>
      <c r="AB744" s="0" t="n">
        <v>180.0253</v>
      </c>
      <c r="AC744" s="0" t="n">
        <v>254.3283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9299.999100000001</v>
      </c>
      <c r="AL744" s="0" t="n">
        <v>557.2525000000001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171.4385</v>
      </c>
      <c r="AS744" s="0" t="n">
        <v>179.6651</v>
      </c>
      <c r="AT744" s="0" t="n">
        <v>254.1143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0.1448</v>
      </c>
      <c r="BC744" s="1" t="n">
        <v>-0.1063</v>
      </c>
      <c r="BD744" s="1" t="n">
        <v>0.1796</v>
      </c>
      <c r="BE744" s="0" t="n">
        <v>9310.8073</v>
      </c>
      <c r="BF744" s="0" t="n">
        <v>0.2205</v>
      </c>
      <c r="BG744" s="0" t="n">
        <v>556.97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8.121700000000001</v>
      </c>
      <c r="P745" s="1" t="n">
        <v>7.0471</v>
      </c>
      <c r="Q745" s="1" t="n">
        <v>10.7528</v>
      </c>
      <c r="R745" s="0" t="n">
        <v>8029.3216</v>
      </c>
      <c r="S745" s="0" t="n">
        <v>15.8746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172.3601</v>
      </c>
      <c r="AB745" s="0" t="n">
        <v>180.8629</v>
      </c>
      <c r="AC745" s="0" t="n">
        <v>255.5115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0</v>
      </c>
      <c r="AK745" s="0" t="n">
        <v>9299.999100000001</v>
      </c>
      <c r="AL745" s="0" t="n">
        <v>557.9074000000001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172.1976</v>
      </c>
      <c r="AS745" s="0" t="n">
        <v>180.4507</v>
      </c>
      <c r="AT745" s="0" t="n">
        <v>255.2448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0.1505</v>
      </c>
      <c r="BC745" s="1" t="n">
        <v>-0.113</v>
      </c>
      <c r="BD745" s="1" t="n">
        <v>0.1882</v>
      </c>
      <c r="BE745" s="0" t="n">
        <v>9311.696099999999</v>
      </c>
      <c r="BF745" s="0" t="n">
        <v>0.2314</v>
      </c>
      <c r="BG745" s="0" t="n">
        <v>557.5855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8.117900000000001</v>
      </c>
      <c r="P746" s="1" t="n">
        <v>7.0623</v>
      </c>
      <c r="Q746" s="1" t="n">
        <v>10.76</v>
      </c>
      <c r="R746" s="0" t="n">
        <v>8028.9258</v>
      </c>
      <c r="S746" s="0" t="n">
        <v>15.8317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173.1618</v>
      </c>
      <c r="AB746" s="0" t="n">
        <v>181.704</v>
      </c>
      <c r="AC746" s="0" t="n">
        <v>256.6998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-0</v>
      </c>
      <c r="AJ746" t="n">
        <v>-0</v>
      </c>
      <c r="AK746" s="0" t="n">
        <v>9299.999100000001</v>
      </c>
      <c r="AL746" s="0" t="n">
        <v>558.5623000000001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172.9687</v>
      </c>
      <c r="AS746" s="0" t="n">
        <v>181.3023</v>
      </c>
      <c r="AT746" s="0" t="n">
        <v>256.3416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0.1298</v>
      </c>
      <c r="BC746" s="1" t="n">
        <v>-0.07829999999999999</v>
      </c>
      <c r="BD746" s="1" t="n">
        <v>0.1516</v>
      </c>
      <c r="BE746" s="0" t="n">
        <v>9306.326300000001</v>
      </c>
      <c r="BF746" s="0" t="n">
        <v>0.1902</v>
      </c>
      <c r="BG746" s="0" t="n">
        <v>558.2499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8.1127</v>
      </c>
      <c r="P747" s="1" t="n">
        <v>7.0784</v>
      </c>
      <c r="Q747" s="1" t="n">
        <v>10.7667</v>
      </c>
      <c r="R747" s="0" t="n">
        <v>8028.6397</v>
      </c>
      <c r="S747" s="0" t="n">
        <v>15.7954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173.9668</v>
      </c>
      <c r="AB747" s="0" t="n">
        <v>182.5488</v>
      </c>
      <c r="AC747" s="0" t="n">
        <v>257.8933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-0</v>
      </c>
      <c r="AJ747" t="n">
        <v>0</v>
      </c>
      <c r="AK747" s="0" t="n">
        <v>9299.999100000001</v>
      </c>
      <c r="AL747" s="0" t="n">
        <v>559.2171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173.5836</v>
      </c>
      <c r="AS747" s="0" t="n">
        <v>181.9523</v>
      </c>
      <c r="AT747" s="0" t="n">
        <v>257.2584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0.1261</v>
      </c>
      <c r="BC747" s="1" t="n">
        <v>-0.0772</v>
      </c>
      <c r="BD747" s="1" t="n">
        <v>0.1479</v>
      </c>
      <c r="BE747" s="0" t="n">
        <v>9306.3745</v>
      </c>
      <c r="BF747" s="0" t="n">
        <v>0.1933</v>
      </c>
      <c r="BG747" s="0" t="n">
        <v>558.755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8.1134</v>
      </c>
      <c r="P748" s="1" t="n">
        <v>7.0693</v>
      </c>
      <c r="Q748" s="1" t="n">
        <v>10.7612</v>
      </c>
      <c r="R748" s="0" t="n">
        <v>8030.8573</v>
      </c>
      <c r="S748" s="0" t="n">
        <v>15.7576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174.7753</v>
      </c>
      <c r="AB748" s="0" t="n">
        <v>183.3972</v>
      </c>
      <c r="AC748" s="0" t="n">
        <v>259.0918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9299.999100000001</v>
      </c>
      <c r="AL748" s="0" t="n">
        <v>559.872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174.9533</v>
      </c>
      <c r="AS748" s="0" t="n">
        <v>183.1926</v>
      </c>
      <c r="AT748" s="0" t="n">
        <v>259.3498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0.2372</v>
      </c>
      <c r="BC748" s="1" t="n">
        <v>-0.1916</v>
      </c>
      <c r="BD748" s="1" t="n">
        <v>0.3049</v>
      </c>
      <c r="BE748" s="0" t="n">
        <v>9320.962299999999</v>
      </c>
      <c r="BF748" s="0" t="n">
        <v>0.3631</v>
      </c>
      <c r="BG748" s="0" t="n">
        <v>559.7143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8.1005</v>
      </c>
      <c r="P749" s="1" t="n">
        <v>7.0834</v>
      </c>
      <c r="Q749" s="1" t="n">
        <v>10.7607</v>
      </c>
      <c r="R749" s="0" t="n">
        <v>8030.9904</v>
      </c>
      <c r="S749" s="0" t="n">
        <v>15.7145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175.5873</v>
      </c>
      <c r="AB749" s="0" t="n">
        <v>184.2492</v>
      </c>
      <c r="AC749" s="0" t="n">
        <v>260.2955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-0</v>
      </c>
      <c r="AJ749" t="n">
        <v>0</v>
      </c>
      <c r="AK749" s="0" t="n">
        <v>9299.999100000001</v>
      </c>
      <c r="AL749" s="0" t="n">
        <v>560.5268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175.5825</v>
      </c>
      <c r="AS749" s="0" t="n">
        <v>183.6752</v>
      </c>
      <c r="AT749" s="0" t="n">
        <v>260.3551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0.3351</v>
      </c>
      <c r="BC749" s="1" t="n">
        <v>-0.2994</v>
      </c>
      <c r="BD749" s="1" t="n">
        <v>0.4494</v>
      </c>
      <c r="BE749" s="0" t="n">
        <v>9335.2222</v>
      </c>
      <c r="BF749" s="0" t="n">
        <v>0.5314</v>
      </c>
      <c r="BG749" s="0" t="n">
        <v>560.086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8.091699999999999</v>
      </c>
      <c r="P750" s="1" t="n">
        <v>7.0733</v>
      </c>
      <c r="Q750" s="1" t="n">
        <v>10.7474</v>
      </c>
      <c r="R750" s="0" t="n">
        <v>8033.6054</v>
      </c>
      <c r="S750" s="0" t="n">
        <v>15.6707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176.4028</v>
      </c>
      <c r="AB750" s="0" t="n">
        <v>185.1049</v>
      </c>
      <c r="AC750" s="0" t="n">
        <v>261.5044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-0</v>
      </c>
      <c r="AJ750" t="n">
        <v>0</v>
      </c>
      <c r="AK750" s="0" t="n">
        <v>9299.999100000001</v>
      </c>
      <c r="AL750" s="0" t="n">
        <v>561.1817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176.2515</v>
      </c>
      <c r="AS750" s="0" t="n">
        <v>184.3894</v>
      </c>
      <c r="AT750" s="0" t="n">
        <v>261.3085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0.3317</v>
      </c>
      <c r="BC750" s="1" t="n">
        <v>-0.2819</v>
      </c>
      <c r="BD750" s="1" t="n">
        <v>0.4353</v>
      </c>
      <c r="BE750" s="0" t="n">
        <v>9331.9876</v>
      </c>
      <c r="BF750" s="0" t="n">
        <v>0.52</v>
      </c>
      <c r="BG750" s="0" t="n">
        <v>560.6343000000001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8.089499999999999</v>
      </c>
      <c r="P751" s="1" t="n">
        <v>7.0482</v>
      </c>
      <c r="Q751" s="1" t="n">
        <v>10.7292</v>
      </c>
      <c r="R751" s="0" t="n">
        <v>8037.6236</v>
      </c>
      <c r="S751" s="0" t="n">
        <v>15.629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177.2218</v>
      </c>
      <c r="AB751" s="0" t="n">
        <v>185.9643</v>
      </c>
      <c r="AC751" s="0" t="n">
        <v>262.7185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-0</v>
      </c>
      <c r="AJ751" t="n">
        <v>0</v>
      </c>
      <c r="AK751" s="0" t="n">
        <v>9299.999100000001</v>
      </c>
      <c r="AL751" s="0" t="n">
        <v>561.8365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176.9689</v>
      </c>
      <c r="AS751" s="0" t="n">
        <v>185.1427</v>
      </c>
      <c r="AT751" s="0" t="n">
        <v>262.3192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0.3369</v>
      </c>
      <c r="BC751" s="1" t="n">
        <v>-0.266</v>
      </c>
      <c r="BD751" s="1" t="n">
        <v>0.4293</v>
      </c>
      <c r="BE751" s="0" t="n">
        <v>9328.4859</v>
      </c>
      <c r="BF751" s="0" t="n">
        <v>0.5181</v>
      </c>
      <c r="BG751" s="0" t="n">
        <v>561.2105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8.0816</v>
      </c>
      <c r="P752" s="1" t="n">
        <v>7.1772</v>
      </c>
      <c r="Q752" s="1" t="n">
        <v>10.8085</v>
      </c>
      <c r="R752" s="0" t="n">
        <v>8025.027</v>
      </c>
      <c r="S752" s="0" t="n">
        <v>15.5938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178.0442</v>
      </c>
      <c r="AB752" s="0" t="n">
        <v>186.8274</v>
      </c>
      <c r="AC752" s="0" t="n">
        <v>263.9378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-0</v>
      </c>
      <c r="AJ752" t="n">
        <v>0</v>
      </c>
      <c r="AK752" s="0" t="n">
        <v>9299.999100000001</v>
      </c>
      <c r="AL752" s="0" t="n">
        <v>562.4914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177.7282</v>
      </c>
      <c r="AS752" s="0" t="n">
        <v>185.9601</v>
      </c>
      <c r="AT752" s="0" t="n">
        <v>263.4665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0.3211</v>
      </c>
      <c r="BC752" s="1" t="n">
        <v>-0.2613</v>
      </c>
      <c r="BD752" s="1" t="n">
        <v>0.414</v>
      </c>
      <c r="BE752" s="0" t="n">
        <v>9328.616400000001</v>
      </c>
      <c r="BF752" s="0" t="n">
        <v>0.5003</v>
      </c>
      <c r="BG752" s="0" t="n">
        <v>561.8333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8.0756</v>
      </c>
      <c r="P753" s="1" t="n">
        <v>7.1718</v>
      </c>
      <c r="Q753" s="1" t="n">
        <v>10.8004</v>
      </c>
      <c r="R753" s="0" t="n">
        <v>8027.0548</v>
      </c>
      <c r="S753" s="0" t="n">
        <v>15.553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178.8703</v>
      </c>
      <c r="AB753" s="0" t="n">
        <v>187.6942</v>
      </c>
      <c r="AC753" s="0" t="n">
        <v>265.1623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9299.999100000001</v>
      </c>
      <c r="AL753" s="0" t="n">
        <v>563.1462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179.1445</v>
      </c>
      <c r="AS753" s="0" t="n">
        <v>187.4492</v>
      </c>
      <c r="AT753" s="0" t="n">
        <v>265.4919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0.3267</v>
      </c>
      <c r="BC753" s="1" t="n">
        <v>-0.2378</v>
      </c>
      <c r="BD753" s="1" t="n">
        <v>0.4041</v>
      </c>
      <c r="BE753" s="0" t="n">
        <v>9323.5987</v>
      </c>
      <c r="BF753" s="0" t="n">
        <v>0.4821</v>
      </c>
      <c r="BG753" s="0" t="n">
        <v>562.9614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8.0825</v>
      </c>
      <c r="P754" s="1" t="n">
        <v>7.2721</v>
      </c>
      <c r="Q754" s="1" t="n">
        <v>10.8725</v>
      </c>
      <c r="R754" s="0" t="n">
        <v>8016.7993</v>
      </c>
      <c r="S754" s="0" t="n">
        <v>15.5079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179.6998</v>
      </c>
      <c r="AB754" s="0" t="n">
        <v>188.5646</v>
      </c>
      <c r="AC754" s="0" t="n">
        <v>266.3921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9299.999100000001</v>
      </c>
      <c r="AL754" s="0" t="n">
        <v>563.8011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179.832</v>
      </c>
      <c r="AS754" s="0" t="n">
        <v>188.1864</v>
      </c>
      <c r="AT754" s="0" t="n">
        <v>266.5211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0.3154</v>
      </c>
      <c r="BC754" s="1" t="n">
        <v>-0.2325</v>
      </c>
      <c r="BD754" s="1" t="n">
        <v>0.3918</v>
      </c>
      <c r="BE754" s="0" t="n">
        <v>9323.2935</v>
      </c>
      <c r="BF754" s="0" t="n">
        <v>0.4684</v>
      </c>
      <c r="BG754" s="0" t="n">
        <v>563.5169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8.067600000000001</v>
      </c>
      <c r="P755" s="1" t="n">
        <v>7.2792</v>
      </c>
      <c r="Q755" s="1" t="n">
        <v>10.8661</v>
      </c>
      <c r="R755" s="0" t="n">
        <v>8017.8959</v>
      </c>
      <c r="S755" s="0" t="n">
        <v>15.4694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180.533</v>
      </c>
      <c r="AB755" s="0" t="n">
        <v>189.4389</v>
      </c>
      <c r="AC755" s="0" t="n">
        <v>267.6271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-0</v>
      </c>
      <c r="AJ755" t="n">
        <v>0</v>
      </c>
      <c r="AK755" s="0" t="n">
        <v>9299.999100000001</v>
      </c>
      <c r="AL755" s="0" t="n">
        <v>564.4559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180.5871</v>
      </c>
      <c r="AS755" s="0" t="n">
        <v>188.9688</v>
      </c>
      <c r="AT755" s="0" t="n">
        <v>267.607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0.3246</v>
      </c>
      <c r="BC755" s="1" t="n">
        <v>-0.2273</v>
      </c>
      <c r="BD755" s="1" t="n">
        <v>0.3963</v>
      </c>
      <c r="BE755" s="0" t="n">
        <v>9321.6446</v>
      </c>
      <c r="BF755" s="0" t="n">
        <v>0.4759</v>
      </c>
      <c r="BG755" s="0" t="n">
        <v>564.1042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8.071899999999999</v>
      </c>
      <c r="P756" s="1" t="n">
        <v>7.2669</v>
      </c>
      <c r="Q756" s="1" t="n">
        <v>10.861</v>
      </c>
      <c r="R756" s="0" t="n">
        <v>8020.3172</v>
      </c>
      <c r="S756" s="0" t="n">
        <v>15.4324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181.3697</v>
      </c>
      <c r="AB756" s="0" t="n">
        <v>190.3169</v>
      </c>
      <c r="AC756" s="0" t="n">
        <v>268.8675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-0</v>
      </c>
      <c r="AJ756" t="n">
        <v>0</v>
      </c>
      <c r="AK756" s="0" t="n">
        <v>9299.999100000001</v>
      </c>
      <c r="AL756" s="0" t="n">
        <v>565.1108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181.2204</v>
      </c>
      <c r="AS756" s="0" t="n">
        <v>189.7807</v>
      </c>
      <c r="AT756" s="0" t="n">
        <v>267.7761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0.3279</v>
      </c>
      <c r="BC756" s="1" t="n">
        <v>0.0597</v>
      </c>
      <c r="BD756" s="1" t="n">
        <v>0.3333</v>
      </c>
      <c r="BE756" s="0" t="n">
        <v>9266.628199999999</v>
      </c>
      <c r="BF756" s="0" t="n">
        <v>0.3423</v>
      </c>
      <c r="BG756" s="0" t="n">
        <v>564.7112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7.9623</v>
      </c>
      <c r="P757" s="1" t="n">
        <v>7.3544</v>
      </c>
      <c r="Q757" s="1" t="n">
        <v>10.8391</v>
      </c>
      <c r="R757" s="0" t="n">
        <v>8016.613</v>
      </c>
      <c r="S757" s="0" t="n">
        <v>15.3876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182.21</v>
      </c>
      <c r="AB757" s="0" t="n">
        <v>191.1986</v>
      </c>
      <c r="AC757" s="0" t="n">
        <v>270.1132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9299.999100000001</v>
      </c>
      <c r="AL757" s="0" t="n">
        <v>565.7655999999999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181.7263</v>
      </c>
      <c r="AS757" s="0" t="n">
        <v>190.4548</v>
      </c>
      <c r="AT757" s="0" t="n">
        <v>267.7352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0.3363</v>
      </c>
      <c r="BC757" s="1" t="n">
        <v>0.3498</v>
      </c>
      <c r="BD757" s="1" t="n">
        <v>0.4853</v>
      </c>
      <c r="BE757" s="0" t="n">
        <v>9211.5149</v>
      </c>
      <c r="BF757" s="0" t="n">
        <v>0.3133</v>
      </c>
      <c r="BG757" s="0" t="n">
        <v>565.2134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7.9546</v>
      </c>
      <c r="P758" s="1" t="n">
        <v>7.3462</v>
      </c>
      <c r="Q758" s="1" t="n">
        <v>10.8279</v>
      </c>
      <c r="R758" s="0" t="n">
        <v>8019.0141</v>
      </c>
      <c r="S758" s="0" t="n">
        <v>15.3463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183.0539</v>
      </c>
      <c r="AB758" s="0" t="n">
        <v>192.0842</v>
      </c>
      <c r="AC758" s="0" t="n">
        <v>271.3642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-0</v>
      </c>
      <c r="AJ758" t="n">
        <v>0</v>
      </c>
      <c r="AK758" s="0" t="n">
        <v>9299.999100000001</v>
      </c>
      <c r="AL758" s="0" t="n">
        <v>566.4204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182.5634</v>
      </c>
      <c r="AS758" s="0" t="n">
        <v>191.3225</v>
      </c>
      <c r="AT758" s="0" t="n">
        <v>268.9383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0.3463</v>
      </c>
      <c r="BC758" s="1" t="n">
        <v>0.3543</v>
      </c>
      <c r="BD758" s="1" t="n">
        <v>0.4954</v>
      </c>
      <c r="BE758" s="0" t="n">
        <v>9210.196</v>
      </c>
      <c r="BF758" s="0" t="n">
        <v>0.3217</v>
      </c>
      <c r="BG758" s="0" t="n">
        <v>565.8574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7.8446</v>
      </c>
      <c r="P759" s="1" t="n">
        <v>7.4572</v>
      </c>
      <c r="Q759" s="1" t="n">
        <v>10.8235</v>
      </c>
      <c r="R759" s="0" t="n">
        <v>8012.83</v>
      </c>
      <c r="S759" s="0" t="n">
        <v>15.3045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183.9014</v>
      </c>
      <c r="AB759" s="0" t="n">
        <v>192.9735</v>
      </c>
      <c r="AC759" s="0" t="n">
        <v>272.6206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-0</v>
      </c>
      <c r="AJ759" t="n">
        <v>0</v>
      </c>
      <c r="AK759" s="0" t="n">
        <v>9299.999100000001</v>
      </c>
      <c r="AL759" s="0" t="n">
        <v>567.0753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183.257</v>
      </c>
      <c r="AS759" s="0" t="n">
        <v>192.4677</v>
      </c>
      <c r="AT759" s="0" t="n">
        <v>273.4822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-0.3132</v>
      </c>
      <c r="BC759" s="1" t="n">
        <v>-0.4217</v>
      </c>
      <c r="BD759" s="1" t="n">
        <v>0.5253</v>
      </c>
      <c r="BE759" s="0" t="n">
        <v>9402.1669</v>
      </c>
      <c r="BF759" s="0" t="n">
        <v>0.3028</v>
      </c>
      <c r="BG759" s="0" t="n">
        <v>566.7032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7.9445</v>
      </c>
      <c r="P760" s="1" t="n">
        <v>7.3612</v>
      </c>
      <c r="Q760" s="1" t="n">
        <v>10.8306</v>
      </c>
      <c r="R760" s="0" t="n">
        <v>8020.3087</v>
      </c>
      <c r="S760" s="0" t="n">
        <v>15.272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184.7526</v>
      </c>
      <c r="AB760" s="0" t="n">
        <v>193.8667</v>
      </c>
      <c r="AC760" s="0" t="n">
        <v>273.8824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9299.999100000001</v>
      </c>
      <c r="AL760" s="0" t="n">
        <v>567.7301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183.8988</v>
      </c>
      <c r="AS760" s="0" t="n">
        <v>193.2135</v>
      </c>
      <c r="AT760" s="0" t="n">
        <v>274.0562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-0.3109</v>
      </c>
      <c r="BC760" s="1" t="n">
        <v>-0.2819</v>
      </c>
      <c r="BD760" s="1" t="n">
        <v>0.4197</v>
      </c>
      <c r="BE760" s="0" t="n">
        <v>9374.825500000001</v>
      </c>
      <c r="BF760" s="0" t="n">
        <v>0.2862</v>
      </c>
      <c r="BG760" s="0" t="n">
        <v>567.2515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7.9266</v>
      </c>
      <c r="P761" s="1" t="n">
        <v>7.3733</v>
      </c>
      <c r="Q761" s="1" t="n">
        <v>10.8257</v>
      </c>
      <c r="R761" s="0" t="n">
        <v>8020.9167</v>
      </c>
      <c r="S761" s="0" t="n">
        <v>15.2305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185.6074</v>
      </c>
      <c r="AB761" s="0" t="n">
        <v>194.7637</v>
      </c>
      <c r="AC761" s="0" t="n">
        <v>275.1496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-0</v>
      </c>
      <c r="AJ761" t="n">
        <v>0</v>
      </c>
      <c r="AK761" s="0" t="n">
        <v>9299.999100000001</v>
      </c>
      <c r="AL761" s="0" t="n">
        <v>568.3849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184.6017</v>
      </c>
      <c r="AS761" s="0" t="n">
        <v>193.9497</v>
      </c>
      <c r="AT761" s="0" t="n">
        <v>275.1059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-0.3102</v>
      </c>
      <c r="BC761" s="1" t="n">
        <v>-0.2841</v>
      </c>
      <c r="BD761" s="1" t="n">
        <v>0.4206</v>
      </c>
      <c r="BE761" s="0" t="n">
        <v>9375.0779</v>
      </c>
      <c r="BF761" s="0" t="n">
        <v>0.2909</v>
      </c>
      <c r="BG761" s="0" t="n">
        <v>567.7909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8.025600000000001</v>
      </c>
      <c r="P762" s="1" t="n">
        <v>7.2618</v>
      </c>
      <c r="Q762" s="1" t="n">
        <v>10.8233</v>
      </c>
      <c r="R762" s="0" t="n">
        <v>8030.0352</v>
      </c>
      <c r="S762" s="0" t="n">
        <v>15.1955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186.4659</v>
      </c>
      <c r="AB762" s="0" t="n">
        <v>195.6645</v>
      </c>
      <c r="AC762" s="0" t="n">
        <v>276.4223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9299.999100000001</v>
      </c>
      <c r="AL762" s="0" t="n">
        <v>569.0398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185.3376</v>
      </c>
      <c r="AS762" s="0" t="n">
        <v>194.7138</v>
      </c>
      <c r="AT762" s="0" t="n">
        <v>276.1885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-0.3038</v>
      </c>
      <c r="BC762" s="1" t="n">
        <v>-0.285</v>
      </c>
      <c r="BD762" s="1" t="n">
        <v>0.4166</v>
      </c>
      <c r="BE762" s="0" t="n">
        <v>9374.697899999999</v>
      </c>
      <c r="BF762" s="0" t="n">
        <v>0.2909</v>
      </c>
      <c r="BG762" s="0" t="n">
        <v>568.3487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8.0183</v>
      </c>
      <c r="P763" s="1" t="n">
        <v>7.2904</v>
      </c>
      <c r="Q763" s="1" t="n">
        <v>10.8371</v>
      </c>
      <c r="R763" s="0" t="n">
        <v>8028.4729</v>
      </c>
      <c r="S763" s="0" t="n">
        <v>15.1581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187.3281</v>
      </c>
      <c r="AB763" s="0" t="n">
        <v>196.5692</v>
      </c>
      <c r="AC763" s="0" t="n">
        <v>277.7004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9299.999100000001</v>
      </c>
      <c r="AL763" s="0" t="n">
        <v>569.6946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186.136</v>
      </c>
      <c r="AS763" s="0" t="n">
        <v>195.5494</v>
      </c>
      <c r="AT763" s="0" t="n">
        <v>277.3399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-0.2981</v>
      </c>
      <c r="BC763" s="1" t="n">
        <v>-0.2765</v>
      </c>
      <c r="BD763" s="1" t="n">
        <v>0.4066</v>
      </c>
      <c r="BE763" s="0" t="n">
        <v>9372.545099999999</v>
      </c>
      <c r="BF763" s="0" t="n">
        <v>0.2889</v>
      </c>
      <c r="BG763" s="0" t="n">
        <v>568.9563000000001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8.0123</v>
      </c>
      <c r="P764" s="1" t="n">
        <v>7.3085</v>
      </c>
      <c r="Q764" s="1" t="n">
        <v>10.8448</v>
      </c>
      <c r="R764" s="0" t="n">
        <v>8027.9518</v>
      </c>
      <c r="S764" s="0" t="n">
        <v>15.1189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188.1939</v>
      </c>
      <c r="AB764" s="0" t="n">
        <v>197.4778</v>
      </c>
      <c r="AC764" s="0" t="n">
        <v>278.984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9299.999100000001</v>
      </c>
      <c r="AL764" s="0" t="n">
        <v>570.3493999999999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187.5767</v>
      </c>
      <c r="AS764" s="0" t="n">
        <v>196.8646</v>
      </c>
      <c r="AT764" s="0" t="n">
        <v>279.519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-0.188</v>
      </c>
      <c r="BC764" s="1" t="n">
        <v>-0.3803</v>
      </c>
      <c r="BD764" s="1" t="n">
        <v>0.4242</v>
      </c>
      <c r="BE764" s="0" t="n">
        <v>9384.7644</v>
      </c>
      <c r="BF764" s="0" t="n">
        <v>0.2383</v>
      </c>
      <c r="BG764" s="0" t="n">
        <v>569.9078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7.9998</v>
      </c>
      <c r="P765" s="1" t="n">
        <v>7.323</v>
      </c>
      <c r="Q765" s="1" t="n">
        <v>10.8454</v>
      </c>
      <c r="R765" s="0" t="n">
        <v>8028.1278</v>
      </c>
      <c r="S765" s="0" t="n">
        <v>15.0806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189.0635</v>
      </c>
      <c r="AB765" s="0" t="n">
        <v>198.3902</v>
      </c>
      <c r="AC765" s="0" t="n">
        <v>280.2731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9299.999100000001</v>
      </c>
      <c r="AL765" s="0" t="n">
        <v>571.0042999999999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188.3005</v>
      </c>
      <c r="AS765" s="0" t="n">
        <v>197.6148</v>
      </c>
      <c r="AT765" s="0" t="n">
        <v>280.5718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-0.1799</v>
      </c>
      <c r="BC765" s="1" t="n">
        <v>-0.3783</v>
      </c>
      <c r="BD765" s="1" t="n">
        <v>0.4189</v>
      </c>
      <c r="BE765" s="0" t="n">
        <v>9383.706</v>
      </c>
      <c r="BF765" s="0" t="n">
        <v>0.2417</v>
      </c>
      <c r="BG765" s="0" t="n">
        <v>570.448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7.9957</v>
      </c>
      <c r="P766" s="1" t="n">
        <v>7.3058</v>
      </c>
      <c r="Q766" s="1" t="n">
        <v>10.8308</v>
      </c>
      <c r="R766" s="0" t="n">
        <v>8031.3463</v>
      </c>
      <c r="S766" s="0" t="n">
        <v>15.0409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189.9368</v>
      </c>
      <c r="AB766" s="0" t="n">
        <v>199.3066</v>
      </c>
      <c r="AC766" s="0" t="n">
        <v>281.5677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9299.999100000001</v>
      </c>
      <c r="AL766" s="0" t="n">
        <v>571.6591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189.7253</v>
      </c>
      <c r="AS766" s="0" t="n">
        <v>198.8981</v>
      </c>
      <c r="AT766" s="0" t="n">
        <v>282.7547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-0.0653</v>
      </c>
      <c r="BC766" s="1" t="n">
        <v>-0.4956</v>
      </c>
      <c r="BD766" s="1" t="n">
        <v>0.4999</v>
      </c>
      <c r="BE766" s="0" t="n">
        <v>9398.1713</v>
      </c>
      <c r="BF766" s="0" t="n">
        <v>0.3266</v>
      </c>
      <c r="BG766" s="0" t="n">
        <v>571.3674999999999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7.9958</v>
      </c>
      <c r="P767" s="1" t="n">
        <v>7.2923</v>
      </c>
      <c r="Q767" s="1" t="n">
        <v>10.8217</v>
      </c>
      <c r="R767" s="0" t="n">
        <v>8034.0141</v>
      </c>
      <c r="S767" s="0" t="n">
        <v>15.0028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190.8139</v>
      </c>
      <c r="AB767" s="0" t="n">
        <v>200.227</v>
      </c>
      <c r="AC767" s="0" t="n">
        <v>282.8678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9299.999100000001</v>
      </c>
      <c r="AL767" s="0" t="n">
        <v>572.3139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190.4356</v>
      </c>
      <c r="AS767" s="0" t="n">
        <v>199.6552</v>
      </c>
      <c r="AT767" s="0" t="n">
        <v>283.8394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-0.0757</v>
      </c>
      <c r="BC767" s="1" t="n">
        <v>-0.4976</v>
      </c>
      <c r="BD767" s="1" t="n">
        <v>0.5033</v>
      </c>
      <c r="BE767" s="0" t="n">
        <v>9399.0828</v>
      </c>
      <c r="BF767" s="0" t="n">
        <v>0.3261</v>
      </c>
      <c r="BG767" s="0" t="n">
        <v>571.9075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7.99</v>
      </c>
      <c r="P768" s="1" t="n">
        <v>7.4237</v>
      </c>
      <c r="Q768" s="1" t="n">
        <v>10.9065</v>
      </c>
      <c r="R768" s="0" t="n">
        <v>8021.2732</v>
      </c>
      <c r="S768" s="0" t="n">
        <v>14.9673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191.6947</v>
      </c>
      <c r="AB768" s="0" t="n">
        <v>201.1512</v>
      </c>
      <c r="AC768" s="0" t="n">
        <v>284.1736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-0</v>
      </c>
      <c r="AJ768" t="n">
        <v>0</v>
      </c>
      <c r="AK768" s="0" t="n">
        <v>9299.999100000001</v>
      </c>
      <c r="AL768" s="0" t="n">
        <v>572.9687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191.0287</v>
      </c>
      <c r="AS768" s="0" t="n">
        <v>200.3818</v>
      </c>
      <c r="AT768" s="0" t="n">
        <v>285.0214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-0.1699</v>
      </c>
      <c r="BC768" s="1" t="n">
        <v>-0.5296</v>
      </c>
      <c r="BD768" s="1" t="n">
        <v>0.5562</v>
      </c>
      <c r="BE768" s="0" t="n">
        <v>9411.3968</v>
      </c>
      <c r="BF768" s="0" t="n">
        <v>0.3248</v>
      </c>
      <c r="BG768" s="0" t="n">
        <v>572.4238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7.9814</v>
      </c>
      <c r="P769" s="1" t="n">
        <v>7.4025</v>
      </c>
      <c r="Q769" s="1" t="n">
        <v>10.8858</v>
      </c>
      <c r="R769" s="0" t="n">
        <v>8024.9766</v>
      </c>
      <c r="S769" s="0" t="n">
        <v>14.9209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192.5793</v>
      </c>
      <c r="AB769" s="0" t="n">
        <v>202.0794</v>
      </c>
      <c r="AC769" s="0" t="n">
        <v>285.4849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9299.999100000001</v>
      </c>
      <c r="AL769" s="0" t="n">
        <v>573.6236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191.8567</v>
      </c>
      <c r="AS769" s="0" t="n">
        <v>201.2342</v>
      </c>
      <c r="AT769" s="0" t="n">
        <v>286.2161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-0.1563</v>
      </c>
      <c r="BC769" s="1" t="n">
        <v>-0.5272</v>
      </c>
      <c r="BD769" s="1" t="n">
        <v>0.5499000000000001</v>
      </c>
      <c r="BE769" s="0" t="n">
        <v>9409.8125</v>
      </c>
      <c r="BF769" s="0" t="n">
        <v>0.3275</v>
      </c>
      <c r="BG769" s="0" t="n">
        <v>573.0273999999999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7.9791</v>
      </c>
      <c r="P770" s="1" t="n">
        <v>7.5186</v>
      </c>
      <c r="Q770" s="1" t="n">
        <v>10.9633</v>
      </c>
      <c r="R770" s="0" t="n">
        <v>8014.9863</v>
      </c>
      <c r="S770" s="0" t="n">
        <v>14.9389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193.4677</v>
      </c>
      <c r="AB770" s="0" t="n">
        <v>203.0117</v>
      </c>
      <c r="AC770" s="0" t="n">
        <v>286.8019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-0</v>
      </c>
      <c r="AJ770" t="n">
        <v>0</v>
      </c>
      <c r="AK770" s="0" t="n">
        <v>9299.999100000001</v>
      </c>
      <c r="AL770" s="0" t="n">
        <v>574.2784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193.0643</v>
      </c>
      <c r="AS770" s="0" t="n">
        <v>202.6408</v>
      </c>
      <c r="AT770" s="0" t="n">
        <v>288.2731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-0.2654</v>
      </c>
      <c r="BC770" s="1" t="n">
        <v>-0.5319</v>
      </c>
      <c r="BD770" s="1" t="n">
        <v>0.5945</v>
      </c>
      <c r="BE770" s="0" t="n">
        <v>9417.721</v>
      </c>
      <c r="BF770" s="0" t="n">
        <v>0.3205</v>
      </c>
      <c r="BG770" s="0" t="n">
        <v>574.0182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7.9747</v>
      </c>
      <c r="P771" s="1" t="n">
        <v>7.5186</v>
      </c>
      <c r="Q771" s="1" t="n">
        <v>10.9601</v>
      </c>
      <c r="R771" s="0" t="n">
        <v>8015.2233</v>
      </c>
      <c r="S771" s="0" t="n">
        <v>14.8479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194.3599</v>
      </c>
      <c r="AB771" s="0" t="n">
        <v>203.9479</v>
      </c>
      <c r="AC771" s="0" t="n">
        <v>288.1245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9299.999100000001</v>
      </c>
      <c r="AL771" s="0" t="n">
        <v>574.9332000000001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193.7737</v>
      </c>
      <c r="AS771" s="0" t="n">
        <v>203.453</v>
      </c>
      <c r="AT771" s="0" t="n">
        <v>288.8826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-0.2532</v>
      </c>
      <c r="BC771" s="1" t="n">
        <v>-0.3808</v>
      </c>
      <c r="BD771" s="1" t="n">
        <v>0.4573</v>
      </c>
      <c r="BE771" s="0" t="n">
        <v>9388.034600000001</v>
      </c>
      <c r="BF771" s="0" t="n">
        <v>0.2567</v>
      </c>
      <c r="BG771" s="0" t="n">
        <v>574.5874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7.9632</v>
      </c>
      <c r="P772" s="1" t="n">
        <v>7.5299</v>
      </c>
      <c r="Q772" s="1" t="n">
        <v>10.9596</v>
      </c>
      <c r="R772" s="0" t="n">
        <v>8015.7196</v>
      </c>
      <c r="S772" s="0" t="n">
        <v>14.8102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195.2559</v>
      </c>
      <c r="AB772" s="0" t="n">
        <v>204.8881</v>
      </c>
      <c r="AC772" s="0" t="n">
        <v>289.4528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-0</v>
      </c>
      <c r="AJ772" t="n">
        <v>0</v>
      </c>
      <c r="AK772" s="0" t="n">
        <v>9299.999100000001</v>
      </c>
      <c r="AL772" s="0" t="n">
        <v>575.588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194.5268</v>
      </c>
      <c r="AS772" s="0" t="n">
        <v>204.2274</v>
      </c>
      <c r="AT772" s="0" t="n">
        <v>289.9871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-0.2423</v>
      </c>
      <c r="BC772" s="1" t="n">
        <v>-0.3841</v>
      </c>
      <c r="BD772" s="1" t="n">
        <v>0.4541</v>
      </c>
      <c r="BE772" s="0" t="n">
        <v>9387.796200000001</v>
      </c>
      <c r="BF772" s="0" t="n">
        <v>0.2571</v>
      </c>
      <c r="BG772" s="0" t="n">
        <v>575.1281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7.9542</v>
      </c>
      <c r="P773" s="1" t="n">
        <v>7.5093</v>
      </c>
      <c r="Q773" s="1" t="n">
        <v>10.9389</v>
      </c>
      <c r="R773" s="0" t="n">
        <v>8020.7367</v>
      </c>
      <c r="S773" s="0" t="n">
        <v>14.8267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196.1557</v>
      </c>
      <c r="AB773" s="0" t="n">
        <v>205.8323</v>
      </c>
      <c r="AC773" s="0" t="n">
        <v>290.7867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-0</v>
      </c>
      <c r="AJ773" t="n">
        <v>0</v>
      </c>
      <c r="AK773" s="0" t="n">
        <v>9299.999100000001</v>
      </c>
      <c r="AL773" s="0" t="n">
        <v>576.2428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195.2109</v>
      </c>
      <c r="AS773" s="0" t="n">
        <v>205.0054</v>
      </c>
      <c r="AT773" s="0" t="n">
        <v>290.6151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-0.2322</v>
      </c>
      <c r="BC773" s="1" t="n">
        <v>-0.2524</v>
      </c>
      <c r="BD773" s="1" t="n">
        <v>0.3429</v>
      </c>
      <c r="BE773" s="0" t="n">
        <v>9362.2287</v>
      </c>
      <c r="BF773" s="0" t="n">
        <v>0.2266</v>
      </c>
      <c r="BG773" s="0" t="n">
        <v>575.6695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7.9431</v>
      </c>
      <c r="P774" s="1" t="n">
        <v>7.4892</v>
      </c>
      <c r="Q774" s="1" t="n">
        <v>10.917</v>
      </c>
      <c r="R774" s="0" t="n">
        <v>8024.5331</v>
      </c>
      <c r="S774" s="0" t="n">
        <v>14.7858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197.0594</v>
      </c>
      <c r="AB774" s="0" t="n">
        <v>206.7806</v>
      </c>
      <c r="AC774" s="0" t="n">
        <v>292.1264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-0</v>
      </c>
      <c r="AJ774" t="n">
        <v>0</v>
      </c>
      <c r="AK774" s="0" t="n">
        <v>9299.999100000001</v>
      </c>
      <c r="AL774" s="0" t="n">
        <v>576.8976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195.8943</v>
      </c>
      <c r="AS774" s="0" t="n">
        <v>205.7058</v>
      </c>
      <c r="AT774" s="0" t="n">
        <v>291.613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-0.2206</v>
      </c>
      <c r="BC774" s="1" t="n">
        <v>-0.2555</v>
      </c>
      <c r="BD774" s="1" t="n">
        <v>0.3376</v>
      </c>
      <c r="BE774" s="0" t="n">
        <v>9361.9629</v>
      </c>
      <c r="BF774" s="0" t="n">
        <v>0.2311</v>
      </c>
      <c r="BG774" s="0" t="n">
        <v>576.1553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7.9349</v>
      </c>
      <c r="P775" s="1" t="n">
        <v>7.4947</v>
      </c>
      <c r="Q775" s="1" t="n">
        <v>10.9148</v>
      </c>
      <c r="R775" s="0" t="n">
        <v>8024.3576</v>
      </c>
      <c r="S775" s="0" t="n">
        <v>14.696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197.967</v>
      </c>
      <c r="AB775" s="0" t="n">
        <v>207.7329</v>
      </c>
      <c r="AC775" s="0" t="n">
        <v>293.4718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-0</v>
      </c>
      <c r="AJ775" t="n">
        <v>0</v>
      </c>
      <c r="AK775" s="0" t="n">
        <v>9299.999100000001</v>
      </c>
      <c r="AL775" s="0" t="n">
        <v>577.5524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197.4292</v>
      </c>
      <c r="AS775" s="0" t="n">
        <v>207.3443</v>
      </c>
      <c r="AT775" s="0" t="n">
        <v>293.7878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-0.224</v>
      </c>
      <c r="BC775" s="1" t="n">
        <v>-0.2148</v>
      </c>
      <c r="BD775" s="1" t="n">
        <v>0.3104</v>
      </c>
      <c r="BE775" s="0" t="n">
        <v>9354.3981</v>
      </c>
      <c r="BF775" s="0" t="n">
        <v>0.2028</v>
      </c>
      <c r="BG775" s="0" t="n">
        <v>577.2856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7.9354</v>
      </c>
      <c r="P776" s="1" t="n">
        <v>7.4996</v>
      </c>
      <c r="Q776" s="1" t="n">
        <v>10.9186</v>
      </c>
      <c r="R776" s="0" t="n">
        <v>8025.1527</v>
      </c>
      <c r="S776" s="0" t="n">
        <v>14.6646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198.8785</v>
      </c>
      <c r="AB776" s="0" t="n">
        <v>208.6894</v>
      </c>
      <c r="AC776" s="0" t="n">
        <v>294.823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9299.999100000001</v>
      </c>
      <c r="AL776" s="0" t="n">
        <v>578.2071999999999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198.282</v>
      </c>
      <c r="AS776" s="0" t="n">
        <v>208.2605</v>
      </c>
      <c r="AT776" s="0" t="n">
        <v>295.0304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-0.233</v>
      </c>
      <c r="BC776" s="1" t="n">
        <v>-0.1988</v>
      </c>
      <c r="BD776" s="1" t="n">
        <v>0.3063</v>
      </c>
      <c r="BE776" s="0" t="n">
        <v>9351.906300000001</v>
      </c>
      <c r="BF776" s="0" t="n">
        <v>0.2111</v>
      </c>
      <c r="BG776" s="0" t="n">
        <v>577.914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7.9256</v>
      </c>
      <c r="P777" s="1" t="n">
        <v>7.5328</v>
      </c>
      <c r="Q777" s="1" t="n">
        <v>10.9342</v>
      </c>
      <c r="R777" s="0" t="n">
        <v>8024.454</v>
      </c>
      <c r="S777" s="0" t="n">
        <v>14.6826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199.7938</v>
      </c>
      <c r="AB777" s="0" t="n">
        <v>209.6499</v>
      </c>
      <c r="AC777" s="0" t="n">
        <v>296.18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-0</v>
      </c>
      <c r="AJ777" t="n">
        <v>0</v>
      </c>
      <c r="AK777" s="0" t="n">
        <v>9299.999100000001</v>
      </c>
      <c r="AL777" s="0" t="n">
        <v>578.862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199.0606</v>
      </c>
      <c r="AS777" s="0" t="n">
        <v>209.0879</v>
      </c>
      <c r="AT777" s="0" t="n">
        <v>296.1224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-0.2312</v>
      </c>
      <c r="BC777" s="1" t="n">
        <v>-0.1772</v>
      </c>
      <c r="BD777" s="1" t="n">
        <v>0.2913</v>
      </c>
      <c r="BE777" s="0" t="n">
        <v>9347.700500000001</v>
      </c>
      <c r="BF777" s="0" t="n">
        <v>0.2139</v>
      </c>
      <c r="BG777" s="0" t="n">
        <v>578.4793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7.91</v>
      </c>
      <c r="P778" s="1" t="n">
        <v>7.5387</v>
      </c>
      <c r="Q778" s="1" t="n">
        <v>10.927</v>
      </c>
      <c r="R778" s="0" t="n">
        <v>8025.7065</v>
      </c>
      <c r="S778" s="0" t="n">
        <v>14.6454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200.7131</v>
      </c>
      <c r="AB778" s="0" t="n">
        <v>210.6145</v>
      </c>
      <c r="AC778" s="0" t="n">
        <v>297.5427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-0</v>
      </c>
      <c r="AJ778" t="n">
        <v>0</v>
      </c>
      <c r="AK778" s="0" t="n">
        <v>9299.999100000001</v>
      </c>
      <c r="AL778" s="0" t="n">
        <v>579.5168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199.6029</v>
      </c>
      <c r="AS778" s="0" t="n">
        <v>209.8003</v>
      </c>
      <c r="AT778" s="0" t="n">
        <v>296.1151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-0.2204</v>
      </c>
      <c r="BC778" s="1" t="n">
        <v>0.1026</v>
      </c>
      <c r="BD778" s="1" t="n">
        <v>0.2431</v>
      </c>
      <c r="BE778" s="0" t="n">
        <v>9295.445599999999</v>
      </c>
      <c r="BF778" s="0" t="n">
        <v>0.3032</v>
      </c>
      <c r="BG778" s="0" t="n">
        <v>578.9643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7.9103</v>
      </c>
      <c r="P779" s="1" t="n">
        <v>7.5436</v>
      </c>
      <c r="Q779" s="1" t="n">
        <v>10.9307</v>
      </c>
      <c r="R779" s="0" t="n">
        <v>8025.2699</v>
      </c>
      <c r="S779" s="0" t="n">
        <v>14.5577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201.6363</v>
      </c>
      <c r="AB779" s="0" t="n">
        <v>211.5833</v>
      </c>
      <c r="AC779" s="0" t="n">
        <v>298.9113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9299.999100000001</v>
      </c>
      <c r="AL779" s="0" t="n">
        <v>580.1716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201.0025</v>
      </c>
      <c r="AS779" s="0" t="n">
        <v>211.4265</v>
      </c>
      <c r="AT779" s="0" t="n">
        <v>297.3341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-0.212</v>
      </c>
      <c r="BC779" s="1" t="n">
        <v>0.3989</v>
      </c>
      <c r="BD779" s="1" t="n">
        <v>0.4518</v>
      </c>
      <c r="BE779" s="0" t="n">
        <v>9241.2003</v>
      </c>
      <c r="BF779" s="0" t="n">
        <v>0.4629</v>
      </c>
      <c r="BG779" s="0" t="n">
        <v>580.0659000000001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7.8004</v>
      </c>
      <c r="P780" s="1" t="n">
        <v>7.538</v>
      </c>
      <c r="Q780" s="1" t="n">
        <v>10.8474</v>
      </c>
      <c r="R780" s="0" t="n">
        <v>8031.0552</v>
      </c>
      <c r="S780" s="0" t="n">
        <v>14.4859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202.5635</v>
      </c>
      <c r="AB780" s="0" t="n">
        <v>212.5562</v>
      </c>
      <c r="AC780" s="0" t="n">
        <v>300.2858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9299.999100000001</v>
      </c>
      <c r="AL780" s="0" t="n">
        <v>580.8264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202.2813</v>
      </c>
      <c r="AS780" s="0" t="n">
        <v>212.1534</v>
      </c>
      <c r="AT780" s="0" t="n">
        <v>301.5901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-0.1318</v>
      </c>
      <c r="BC780" s="1" t="n">
        <v>-0.4992</v>
      </c>
      <c r="BD780" s="1" t="n">
        <v>0.5164</v>
      </c>
      <c r="BE780" s="0" t="n">
        <v>9400.578</v>
      </c>
      <c r="BF780" s="0" t="n">
        <v>0.3027</v>
      </c>
      <c r="BG780" s="0" t="n">
        <v>580.5557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7.7905</v>
      </c>
      <c r="P781" s="1" t="n">
        <v>7.5587</v>
      </c>
      <c r="Q781" s="1" t="n">
        <v>10.8548</v>
      </c>
      <c r="R781" s="0" t="n">
        <v>8030.4977</v>
      </c>
      <c r="S781" s="0" t="n">
        <v>14.4499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203.4947</v>
      </c>
      <c r="AB781" s="0" t="n">
        <v>213.5333</v>
      </c>
      <c r="AC781" s="0" t="n">
        <v>301.6662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9299.999100000001</v>
      </c>
      <c r="AL781" s="0" t="n">
        <v>581.4811999999999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202.9834</v>
      </c>
      <c r="AS781" s="0" t="n">
        <v>212.9133</v>
      </c>
      <c r="AT781" s="0" t="n">
        <v>302.6391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-0.1453</v>
      </c>
      <c r="BC781" s="1" t="n">
        <v>-0.4899</v>
      </c>
      <c r="BD781" s="1" t="n">
        <v>0.511</v>
      </c>
      <c r="BE781" s="0" t="n">
        <v>9399.5766</v>
      </c>
      <c r="BF781" s="0" t="n">
        <v>0.2977</v>
      </c>
      <c r="BG781" s="0" t="n">
        <v>581.066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7.6841</v>
      </c>
      <c r="P782" s="1" t="n">
        <v>7.5325</v>
      </c>
      <c r="Q782" s="1" t="n">
        <v>10.7603</v>
      </c>
      <c r="R782" s="0" t="n">
        <v>8039.6462</v>
      </c>
      <c r="S782" s="0" t="n">
        <v>14.439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204.4298</v>
      </c>
      <c r="AB782" s="0" t="n">
        <v>214.5146</v>
      </c>
      <c r="AC782" s="0" t="n">
        <v>303.0524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9299.999100000001</v>
      </c>
      <c r="AL782" s="0" t="n">
        <v>582.136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203.7405</v>
      </c>
      <c r="AS782" s="0" t="n">
        <v>213.5124</v>
      </c>
      <c r="AT782" s="0" t="n">
        <v>303.8304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-0.0448</v>
      </c>
      <c r="BC782" s="1" t="n">
        <v>-0.5951</v>
      </c>
      <c r="BD782" s="1" t="n">
        <v>0.5968</v>
      </c>
      <c r="BE782" s="0" t="n">
        <v>9412.4269</v>
      </c>
      <c r="BF782" s="0" t="n">
        <v>0.4158</v>
      </c>
      <c r="BG782" s="0" t="n">
        <v>581.4673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7.6852</v>
      </c>
      <c r="P783" s="1" t="n">
        <v>7.6525</v>
      </c>
      <c r="Q783" s="1" t="n">
        <v>10.8454</v>
      </c>
      <c r="R783" s="0" t="n">
        <v>8027.9716</v>
      </c>
      <c r="S783" s="0" t="n">
        <v>14.4017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205.3689</v>
      </c>
      <c r="AB783" s="0" t="n">
        <v>215.5</v>
      </c>
      <c r="AC783" s="0" t="n">
        <v>304.4446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-0</v>
      </c>
      <c r="AJ783" t="n">
        <v>0</v>
      </c>
      <c r="AK783" s="0" t="n">
        <v>9299.999100000001</v>
      </c>
      <c r="AL783" s="0" t="n">
        <v>582.7908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205.32</v>
      </c>
      <c r="AS783" s="0" t="n">
        <v>214.6685</v>
      </c>
      <c r="AT783" s="0" t="n">
        <v>304.8428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0.3777</v>
      </c>
      <c r="BC783" s="1" t="n">
        <v>-0.4734</v>
      </c>
      <c r="BD783" s="1" t="n">
        <v>0.6056</v>
      </c>
      <c r="BE783" s="0" t="n">
        <v>9362.1284</v>
      </c>
      <c r="BF783" s="0" t="n">
        <v>0.6725</v>
      </c>
      <c r="BG783" s="0" t="n">
        <v>582.2385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7.6788</v>
      </c>
      <c r="P784" s="1" t="n">
        <v>7.6381</v>
      </c>
      <c r="Q784" s="1" t="n">
        <v>10.8308</v>
      </c>
      <c r="R784" s="0" t="n">
        <v>8031.0221</v>
      </c>
      <c r="S784" s="0" t="n">
        <v>14.3663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206.3121</v>
      </c>
      <c r="AB784" s="0" t="n">
        <v>216.4897</v>
      </c>
      <c r="AC784" s="0" t="n">
        <v>305.8428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-0</v>
      </c>
      <c r="AJ784" t="n">
        <v>0</v>
      </c>
      <c r="AK784" s="0" t="n">
        <v>9299.999100000001</v>
      </c>
      <c r="AL784" s="0" t="n">
        <v>583.4456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205.8808</v>
      </c>
      <c r="AS784" s="0" t="n">
        <v>215.411</v>
      </c>
      <c r="AT784" s="0" t="n">
        <v>304.8254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0.3859</v>
      </c>
      <c r="BC784" s="1" t="n">
        <v>-0.1832</v>
      </c>
      <c r="BD784" s="1" t="n">
        <v>0.4272</v>
      </c>
      <c r="BE784" s="0" t="n">
        <v>9308.5386</v>
      </c>
      <c r="BF784" s="0" t="n">
        <v>0.519</v>
      </c>
      <c r="BG784" s="0" t="n">
        <v>582.7318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7.6742</v>
      </c>
      <c r="P785" s="1" t="n">
        <v>7.7769</v>
      </c>
      <c r="Q785" s="1" t="n">
        <v>10.9259</v>
      </c>
      <c r="R785" s="0" t="n">
        <v>8017.7471</v>
      </c>
      <c r="S785" s="0" t="n">
        <v>14.3338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207.2593</v>
      </c>
      <c r="AB785" s="0" t="n">
        <v>217.4836</v>
      </c>
      <c r="AC785" s="0" t="n">
        <v>307.2469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-0</v>
      </c>
      <c r="AJ785" t="n">
        <v>0</v>
      </c>
      <c r="AK785" s="0" t="n">
        <v>9299.999100000001</v>
      </c>
      <c r="AL785" s="0" t="n">
        <v>584.1004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207.7151</v>
      </c>
      <c r="AS785" s="0" t="n">
        <v>217.1839</v>
      </c>
      <c r="AT785" s="0" t="n">
        <v>308.303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0.3839</v>
      </c>
      <c r="BC785" s="1" t="n">
        <v>-0.4459</v>
      </c>
      <c r="BD785" s="1" t="n">
        <v>0.5884</v>
      </c>
      <c r="BE785" s="0" t="n">
        <v>9356.4033</v>
      </c>
      <c r="BF785" s="0" t="n">
        <v>0.6563</v>
      </c>
      <c r="BG785" s="0" t="n">
        <v>583.9032999999999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7.6708</v>
      </c>
      <c r="P786" s="1" t="n">
        <v>7.7569</v>
      </c>
      <c r="Q786" s="1" t="n">
        <v>10.9092</v>
      </c>
      <c r="R786" s="0" t="n">
        <v>8021.1998</v>
      </c>
      <c r="S786" s="0" t="n">
        <v>14.2948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208.2105</v>
      </c>
      <c r="AB786" s="0" t="n">
        <v>218.4818</v>
      </c>
      <c r="AC786" s="0" t="n">
        <v>308.6571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9299.999100000001</v>
      </c>
      <c r="AL786" s="0" t="n">
        <v>584.7551999999999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208.2895</v>
      </c>
      <c r="AS786" s="0" t="n">
        <v>217.9305</v>
      </c>
      <c r="AT786" s="0" t="n">
        <v>309.4036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0.2775</v>
      </c>
      <c r="BC786" s="1" t="n">
        <v>-0.4451</v>
      </c>
      <c r="BD786" s="1" t="n">
        <v>0.5245</v>
      </c>
      <c r="BE786" s="0" t="n">
        <v>9363.025100000001</v>
      </c>
      <c r="BF786" s="0" t="n">
        <v>0.5554</v>
      </c>
      <c r="BG786" s="0" t="n">
        <v>584.3939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7.7554</v>
      </c>
      <c r="P787" s="1" t="n">
        <v>7.6301</v>
      </c>
      <c r="Q787" s="1" t="n">
        <v>10.8795</v>
      </c>
      <c r="R787" s="0" t="n">
        <v>8032.2465</v>
      </c>
      <c r="S787" s="0" t="n">
        <v>14.2555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209.1658</v>
      </c>
      <c r="AB787" s="0" t="n">
        <v>219.4842</v>
      </c>
      <c r="AC787" s="0" t="n">
        <v>310.0733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-0</v>
      </c>
      <c r="AJ787" t="n">
        <v>0</v>
      </c>
      <c r="AK787" s="0" t="n">
        <v>9299.999100000001</v>
      </c>
      <c r="AL787" s="0" t="n">
        <v>585.41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209.0457</v>
      </c>
      <c r="AS787" s="0" t="n">
        <v>218.7569</v>
      </c>
      <c r="AT787" s="0" t="n">
        <v>310.4881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0.2629</v>
      </c>
      <c r="BC787" s="1" t="n">
        <v>-0.4201</v>
      </c>
      <c r="BD787" s="1" t="n">
        <v>0.4956</v>
      </c>
      <c r="BE787" s="0" t="n">
        <v>9359.3073</v>
      </c>
      <c r="BF787" s="0" t="n">
        <v>0.5278</v>
      </c>
      <c r="BG787" s="0" t="n">
        <v>584.9352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7.7558</v>
      </c>
      <c r="P788" s="1" t="n">
        <v>7.6202</v>
      </c>
      <c r="Q788" s="1" t="n">
        <v>10.8729</v>
      </c>
      <c r="R788" s="0" t="n">
        <v>8034.4161</v>
      </c>
      <c r="S788" s="0" t="n">
        <v>14.2154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210.1252</v>
      </c>
      <c r="AB788" s="0" t="n">
        <v>220.4909</v>
      </c>
      <c r="AC788" s="0" t="n">
        <v>311.4955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-0</v>
      </c>
      <c r="AJ788" t="n">
        <v>0</v>
      </c>
      <c r="AK788" s="0" t="n">
        <v>9299.999100000001</v>
      </c>
      <c r="AL788" s="0" t="n">
        <v>586.0648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209.7534</v>
      </c>
      <c r="AS788" s="0" t="n">
        <v>219.5864</v>
      </c>
      <c r="AT788" s="0" t="n">
        <v>311.8259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0.1837</v>
      </c>
      <c r="BC788" s="1" t="n">
        <v>-0.4546</v>
      </c>
      <c r="BD788" s="1" t="n">
        <v>0.4903</v>
      </c>
      <c r="BE788" s="0" t="n">
        <v>9370.593800000001</v>
      </c>
      <c r="BF788" s="0" t="n">
        <v>0.481</v>
      </c>
      <c r="BG788" s="0" t="n">
        <v>585.4766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7.8308</v>
      </c>
      <c r="P789" s="1" t="n">
        <v>7.5212</v>
      </c>
      <c r="Q789" s="1" t="n">
        <v>10.8577</v>
      </c>
      <c r="R789" s="0" t="n">
        <v>8042.9615</v>
      </c>
      <c r="S789" s="0" t="n">
        <v>14.1792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211.0887</v>
      </c>
      <c r="AB789" s="0" t="n">
        <v>221.502</v>
      </c>
      <c r="AC789" s="0" t="n">
        <v>312.9238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-0</v>
      </c>
      <c r="AJ789" t="n">
        <v>0</v>
      </c>
      <c r="AK789" s="0" t="n">
        <v>9299.999100000001</v>
      </c>
      <c r="AL789" s="0" t="n">
        <v>586.7195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211.3085</v>
      </c>
      <c r="AS789" s="0" t="n">
        <v>221.2412</v>
      </c>
      <c r="AT789" s="0" t="n">
        <v>314.0413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0.1802</v>
      </c>
      <c r="BC789" s="1" t="n">
        <v>-0.4195</v>
      </c>
      <c r="BD789" s="1" t="n">
        <v>0.4566</v>
      </c>
      <c r="BE789" s="0" t="n">
        <v>9364.2148</v>
      </c>
      <c r="BF789" s="0" t="n">
        <v>0.4463</v>
      </c>
      <c r="BG789" s="0" t="n">
        <v>586.5509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7.8261</v>
      </c>
      <c r="P790" s="1" t="n">
        <v>7.4887</v>
      </c>
      <c r="Q790" s="1" t="n">
        <v>10.8319</v>
      </c>
      <c r="R790" s="0" t="n">
        <v>8047.7115</v>
      </c>
      <c r="S790" s="0" t="n">
        <v>14.1376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212.0563</v>
      </c>
      <c r="AB790" s="0" t="n">
        <v>222.5173</v>
      </c>
      <c r="AC790" s="0" t="n">
        <v>314.3583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-0</v>
      </c>
      <c r="AJ790" t="n">
        <v>0</v>
      </c>
      <c r="AK790" s="0" t="n">
        <v>9299.999100000001</v>
      </c>
      <c r="AL790" s="0" t="n">
        <v>587.3742999999999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212.1192</v>
      </c>
      <c r="AS790" s="0" t="n">
        <v>222.0977</v>
      </c>
      <c r="AT790" s="0" t="n">
        <v>315.2059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0.1807</v>
      </c>
      <c r="BC790" s="1" t="n">
        <v>-0.4065</v>
      </c>
      <c r="BD790" s="1" t="n">
        <v>0.4449</v>
      </c>
      <c r="BE790" s="0" t="n">
        <v>9361.7258</v>
      </c>
      <c r="BF790" s="0" t="n">
        <v>0.4392</v>
      </c>
      <c r="BG790" s="0" t="n">
        <v>587.1041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7.8263</v>
      </c>
      <c r="P791" s="1" t="n">
        <v>7.4868</v>
      </c>
      <c r="Q791" s="1" t="n">
        <v>10.8307</v>
      </c>
      <c r="R791" s="0" t="n">
        <v>8047.9843</v>
      </c>
      <c r="S791" s="0" t="n">
        <v>14.0495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213.0281</v>
      </c>
      <c r="AB791" s="0" t="n">
        <v>223.537</v>
      </c>
      <c r="AC791" s="0" t="n">
        <v>315.7988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9299.999100000001</v>
      </c>
      <c r="AL791" s="0" t="n">
        <v>588.0291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212.9782</v>
      </c>
      <c r="AS791" s="0" t="n">
        <v>222.9855</v>
      </c>
      <c r="AT791" s="0" t="n">
        <v>316.4337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0.1925</v>
      </c>
      <c r="BC791" s="1" t="n">
        <v>-0.4</v>
      </c>
      <c r="BD791" s="1" t="n">
        <v>0.4439</v>
      </c>
      <c r="BE791" s="0" t="n">
        <v>9359.6847</v>
      </c>
      <c r="BF791" s="0" t="n">
        <v>0.4468</v>
      </c>
      <c r="BG791" s="0" t="n">
        <v>587.6753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7.8225</v>
      </c>
      <c r="P792" s="1" t="n">
        <v>7.6083</v>
      </c>
      <c r="Q792" s="1" t="n">
        <v>10.9123</v>
      </c>
      <c r="R792" s="0" t="n">
        <v>8036.4875</v>
      </c>
      <c r="S792" s="0" t="n">
        <v>14.015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214.004</v>
      </c>
      <c r="AB792" s="0" t="n">
        <v>224.5611</v>
      </c>
      <c r="AC792" s="0" t="n">
        <v>317.2456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-0</v>
      </c>
      <c r="AJ792" t="n">
        <v>0</v>
      </c>
      <c r="AK792" s="0" t="n">
        <v>9299.999100000001</v>
      </c>
      <c r="AL792" s="0" t="n">
        <v>588.6839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213.7295</v>
      </c>
      <c r="AS792" s="0" t="n">
        <v>223.7679</v>
      </c>
      <c r="AT792" s="0" t="n">
        <v>317.4839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0.2021</v>
      </c>
      <c r="BC792" s="1" t="n">
        <v>-0.3857</v>
      </c>
      <c r="BD792" s="1" t="n">
        <v>0.4354</v>
      </c>
      <c r="BE792" s="0" t="n">
        <v>9356.3994</v>
      </c>
      <c r="BF792" s="0" t="n">
        <v>0.4497</v>
      </c>
      <c r="BG792" s="0" t="n">
        <v>588.1769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7.8157</v>
      </c>
      <c r="P793" s="1" t="n">
        <v>7.6108</v>
      </c>
      <c r="Q793" s="1" t="n">
        <v>10.9091</v>
      </c>
      <c r="R793" s="0" t="n">
        <v>8037.7122</v>
      </c>
      <c r="S793" s="0" t="n">
        <v>13.978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214.9841</v>
      </c>
      <c r="AB793" s="0" t="n">
        <v>225.5895</v>
      </c>
      <c r="AC793" s="0" t="n">
        <v>318.6985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-0</v>
      </c>
      <c r="AJ793" t="n">
        <v>0</v>
      </c>
      <c r="AK793" s="0" t="n">
        <v>9299.999100000001</v>
      </c>
      <c r="AL793" s="0" t="n">
        <v>589.3386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215.1272</v>
      </c>
      <c r="AS793" s="0" t="n">
        <v>225.0233</v>
      </c>
      <c r="AT793" s="0" t="n">
        <v>319.6621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0.3032</v>
      </c>
      <c r="BC793" s="1" t="n">
        <v>-0.5036</v>
      </c>
      <c r="BD793" s="1" t="n">
        <v>0.5878</v>
      </c>
      <c r="BE793" s="0" t="n">
        <v>9371.117099999999</v>
      </c>
      <c r="BF793" s="0" t="n">
        <v>0.6151</v>
      </c>
      <c r="BG793" s="0" t="n">
        <v>588.9785000000001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7.818</v>
      </c>
      <c r="P794" s="1" t="n">
        <v>7.7577</v>
      </c>
      <c r="Q794" s="1" t="n">
        <v>11.0138</v>
      </c>
      <c r="R794" s="0" t="n">
        <v>8023.3953</v>
      </c>
      <c r="S794" s="0" t="n">
        <v>13.9465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215.9684</v>
      </c>
      <c r="AB794" s="0" t="n">
        <v>226.6224</v>
      </c>
      <c r="AC794" s="0" t="n">
        <v>320.1576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-0</v>
      </c>
      <c r="AJ794" t="n">
        <v>0</v>
      </c>
      <c r="AK794" s="0" t="n">
        <v>9299.999100000001</v>
      </c>
      <c r="AL794" s="0" t="n">
        <v>589.9934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215.9854</v>
      </c>
      <c r="AS794" s="0" t="n">
        <v>225.9022</v>
      </c>
      <c r="AT794" s="0" t="n">
        <v>320.8641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0.3216</v>
      </c>
      <c r="BC794" s="1" t="n">
        <v>-0.4942</v>
      </c>
      <c r="BD794" s="1" t="n">
        <v>0.5896</v>
      </c>
      <c r="BE794" s="0" t="n">
        <v>9368.131100000001</v>
      </c>
      <c r="BF794" s="0" t="n">
        <v>0.6276</v>
      </c>
      <c r="BG794" s="0" t="n">
        <v>589.5371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7.8092</v>
      </c>
      <c r="P795" s="1" t="n">
        <v>7.7644</v>
      </c>
      <c r="Q795" s="1" t="n">
        <v>11.0122</v>
      </c>
      <c r="R795" s="0" t="n">
        <v>8024.4027</v>
      </c>
      <c r="S795" s="0" t="n">
        <v>13.9156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216.9569</v>
      </c>
      <c r="AB795" s="0" t="n">
        <v>227.6596</v>
      </c>
      <c r="AC795" s="0" t="n">
        <v>321.623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-0</v>
      </c>
      <c r="AJ795" t="n">
        <v>0</v>
      </c>
      <c r="AK795" s="0" t="n">
        <v>9299.999100000001</v>
      </c>
      <c r="AL795" s="0" t="n">
        <v>590.6482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217.439</v>
      </c>
      <c r="AS795" s="0" t="n">
        <v>227.2914</v>
      </c>
      <c r="AT795" s="0" t="n">
        <v>322.6462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0.4326</v>
      </c>
      <c r="BC795" s="1" t="n">
        <v>-0.458</v>
      </c>
      <c r="BD795" s="1" t="n">
        <v>0.63</v>
      </c>
      <c r="BE795" s="0" t="n">
        <v>9354.4247</v>
      </c>
      <c r="BF795" s="0" t="n">
        <v>0.7089</v>
      </c>
      <c r="BG795" s="0" t="n">
        <v>590.4160000000001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7.6892</v>
      </c>
      <c r="P796" s="1" t="n">
        <v>7.7726</v>
      </c>
      <c r="Q796" s="1" t="n">
        <v>10.9333</v>
      </c>
      <c r="R796" s="0" t="n">
        <v>8029.23</v>
      </c>
      <c r="S796" s="0" t="n">
        <v>13.8516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217.9496</v>
      </c>
      <c r="AB796" s="0" t="n">
        <v>228.7013</v>
      </c>
      <c r="AC796" s="0" t="n">
        <v>323.0946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9299.999100000001</v>
      </c>
      <c r="AL796" s="0" t="n">
        <v>591.3029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218.1996</v>
      </c>
      <c r="AS796" s="0" t="n">
        <v>228.068</v>
      </c>
      <c r="AT796" s="0" t="n">
        <v>323.7404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0.4467</v>
      </c>
      <c r="BC796" s="1" t="n">
        <v>-0.458</v>
      </c>
      <c r="BD796" s="1" t="n">
        <v>0.6398</v>
      </c>
      <c r="BE796" s="0" t="n">
        <v>9353.464</v>
      </c>
      <c r="BF796" s="0" t="n">
        <v>0.7243000000000001</v>
      </c>
      <c r="BG796" s="0" t="n">
        <v>590.9052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7.6838</v>
      </c>
      <c r="P797" s="1" t="n">
        <v>7.7837</v>
      </c>
      <c r="Q797" s="1" t="n">
        <v>10.9374</v>
      </c>
      <c r="R797" s="0" t="n">
        <v>8029.4929</v>
      </c>
      <c r="S797" s="0" t="n">
        <v>13.8152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218.9466</v>
      </c>
      <c r="AB797" s="0" t="n">
        <v>229.7474</v>
      </c>
      <c r="AC797" s="0" t="n">
        <v>324.5725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-0</v>
      </c>
      <c r="AJ797" t="n">
        <v>0</v>
      </c>
      <c r="AK797" s="0" t="n">
        <v>9299.999100000001</v>
      </c>
      <c r="AL797" s="0" t="n">
        <v>591.9577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218.9402</v>
      </c>
      <c r="AS797" s="0" t="n">
        <v>228.9236</v>
      </c>
      <c r="AT797" s="0" t="n">
        <v>324.4105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0.4497</v>
      </c>
      <c r="BC797" s="1" t="n">
        <v>-0.316</v>
      </c>
      <c r="BD797" s="1" t="n">
        <v>0.5496</v>
      </c>
      <c r="BE797" s="0" t="n">
        <v>9327.8892</v>
      </c>
      <c r="BF797" s="0" t="n">
        <v>0.6475</v>
      </c>
      <c r="BG797" s="0" t="n">
        <v>591.4423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7.5853</v>
      </c>
      <c r="P798" s="1" t="n">
        <v>7.7842</v>
      </c>
      <c r="Q798" s="1" t="n">
        <v>10.8688</v>
      </c>
      <c r="R798" s="0" t="n">
        <v>8034.1859</v>
      </c>
      <c r="S798" s="0" t="n">
        <v>13.7504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219.9478</v>
      </c>
      <c r="AB798" s="0" t="n">
        <v>230.7981</v>
      </c>
      <c r="AC798" s="0" t="n">
        <v>326.0567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-0</v>
      </c>
      <c r="AJ798" t="n">
        <v>0</v>
      </c>
      <c r="AK798" s="0" t="n">
        <v>9299.999100000001</v>
      </c>
      <c r="AL798" s="0" t="n">
        <v>592.6124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219.702</v>
      </c>
      <c r="AS798" s="0" t="n">
        <v>229.7141</v>
      </c>
      <c r="AT798" s="0" t="n">
        <v>325.5124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0.4564</v>
      </c>
      <c r="BC798" s="1" t="n">
        <v>-0.3124</v>
      </c>
      <c r="BD798" s="1" t="n">
        <v>0.5531</v>
      </c>
      <c r="BE798" s="0" t="n">
        <v>9326.780500000001</v>
      </c>
      <c r="BF798" s="0" t="n">
        <v>0.6555</v>
      </c>
      <c r="BG798" s="0" t="n">
        <v>591.9369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7.5703</v>
      </c>
      <c r="P799" s="1" t="n">
        <v>7.7873</v>
      </c>
      <c r="Q799" s="1" t="n">
        <v>10.8605</v>
      </c>
      <c r="R799" s="0" t="n">
        <v>8035.6373</v>
      </c>
      <c r="S799" s="0" t="n">
        <v>13.711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220.9533</v>
      </c>
      <c r="AB799" s="0" t="n">
        <v>231.8531</v>
      </c>
      <c r="AC799" s="0" t="n">
        <v>327.5473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9299.999100000001</v>
      </c>
      <c r="AL799" s="0" t="n">
        <v>593.2672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221.313</v>
      </c>
      <c r="AS799" s="0" t="n">
        <v>231.4186</v>
      </c>
      <c r="AT799" s="0" t="n">
        <v>327.8308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0.4544</v>
      </c>
      <c r="BC799" s="1" t="n">
        <v>-0.2876</v>
      </c>
      <c r="BD799" s="1" t="n">
        <v>0.5377999999999999</v>
      </c>
      <c r="BE799" s="0" t="n">
        <v>9322.4499</v>
      </c>
      <c r="BF799" s="0" t="n">
        <v>0.6324</v>
      </c>
      <c r="BG799" s="0" t="n">
        <v>592.9979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7.6744</v>
      </c>
      <c r="P800" s="1" t="n">
        <v>7.8155</v>
      </c>
      <c r="Q800" s="1" t="n">
        <v>10.9535</v>
      </c>
      <c r="R800" s="0" t="n">
        <v>8029.6253</v>
      </c>
      <c r="S800" s="0" t="n">
        <v>13.6813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221.9631</v>
      </c>
      <c r="AB800" s="0" t="n">
        <v>232.9128</v>
      </c>
      <c r="AC800" s="0" t="n">
        <v>329.0442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-0</v>
      </c>
      <c r="AK800" s="0" t="n">
        <v>9299.999100000001</v>
      </c>
      <c r="AL800" s="0" t="n">
        <v>593.9219000000001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222.1445</v>
      </c>
      <c r="AS800" s="0" t="n">
        <v>232.3128</v>
      </c>
      <c r="AT800" s="0" t="n">
        <v>329.0012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0.4486</v>
      </c>
      <c r="BC800" s="1" t="n">
        <v>-0.2622</v>
      </c>
      <c r="BD800" s="1" t="n">
        <v>0.5196</v>
      </c>
      <c r="BE800" s="0" t="n">
        <v>9318.2927</v>
      </c>
      <c r="BF800" s="0" t="n">
        <v>0.6137</v>
      </c>
      <c r="BG800" s="0" t="n">
        <v>593.5515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7.6554</v>
      </c>
      <c r="P801" s="1" t="n">
        <v>7.8251</v>
      </c>
      <c r="Q801" s="1" t="n">
        <v>10.947</v>
      </c>
      <c r="R801" s="0" t="n">
        <v>8030.6497</v>
      </c>
      <c r="S801" s="0" t="n">
        <v>13.646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222.9772</v>
      </c>
      <c r="AB801" s="0" t="n">
        <v>233.9769</v>
      </c>
      <c r="AC801" s="0" t="n">
        <v>330.5476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-0</v>
      </c>
      <c r="AJ801" t="n">
        <v>0</v>
      </c>
      <c r="AK801" s="0" t="n">
        <v>9299.999100000001</v>
      </c>
      <c r="AL801" s="0" t="n">
        <v>594.5767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222.9483</v>
      </c>
      <c r="AS801" s="0" t="n">
        <v>233.1058</v>
      </c>
      <c r="AT801" s="0" t="n">
        <v>330.1814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0.4753</v>
      </c>
      <c r="BC801" s="1" t="n">
        <v>-0.2805</v>
      </c>
      <c r="BD801" s="1" t="n">
        <v>0.5518999999999999</v>
      </c>
      <c r="BE801" s="0" t="n">
        <v>9319.826999999999</v>
      </c>
      <c r="BF801" s="0" t="n">
        <v>0.6534</v>
      </c>
      <c r="BG801" s="0" t="n">
        <v>594.0409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7.7603</v>
      </c>
      <c r="P802" s="1" t="n">
        <v>7.8442</v>
      </c>
      <c r="Q802" s="1" t="n">
        <v>11.0342</v>
      </c>
      <c r="R802" s="0" t="n">
        <v>8025.4204</v>
      </c>
      <c r="S802" s="0" t="n">
        <v>13.6096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223.9956</v>
      </c>
      <c r="AB802" s="0" t="n">
        <v>235.0456</v>
      </c>
      <c r="AC802" s="0" t="n">
        <v>332.0574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9299.999100000001</v>
      </c>
      <c r="AL802" s="0" t="n">
        <v>595.2314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224.4076</v>
      </c>
      <c r="AS802" s="0" t="n">
        <v>234.7913</v>
      </c>
      <c r="AT802" s="0" t="n">
        <v>332.5559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0.3706</v>
      </c>
      <c r="BC802" s="1" t="n">
        <v>-0.2656</v>
      </c>
      <c r="BD802" s="1" t="n">
        <v>0.4559</v>
      </c>
      <c r="BE802" s="0" t="n">
        <v>9323.632600000001</v>
      </c>
      <c r="BF802" s="0" t="n">
        <v>0.5333</v>
      </c>
      <c r="BG802" s="0" t="n">
        <v>595.0759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7.7504</v>
      </c>
      <c r="P803" s="1" t="n">
        <v>7.8566</v>
      </c>
      <c r="Q803" s="1" t="n">
        <v>11.0361</v>
      </c>
      <c r="R803" s="0" t="n">
        <v>8025.8822</v>
      </c>
      <c r="S803" s="0" t="n">
        <v>13.5793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225.0184</v>
      </c>
      <c r="AB803" s="0" t="n">
        <v>236.1188</v>
      </c>
      <c r="AC803" s="0" t="n">
        <v>333.5736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-0</v>
      </c>
      <c r="AJ803" t="n">
        <v>0</v>
      </c>
      <c r="AK803" s="0" t="n">
        <v>9299.999100000001</v>
      </c>
      <c r="AL803" s="0" t="n">
        <v>595.8862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224.9423</v>
      </c>
      <c r="AS803" s="0" t="n">
        <v>235.5015</v>
      </c>
      <c r="AT803" s="0" t="n">
        <v>333.6352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0.2623</v>
      </c>
      <c r="BC803" s="1" t="n">
        <v>-0.2721</v>
      </c>
      <c r="BD803" s="1" t="n">
        <v>0.3779</v>
      </c>
      <c r="BE803" s="0" t="n">
        <v>9331.471</v>
      </c>
      <c r="BF803" s="0" t="n">
        <v>0.4314</v>
      </c>
      <c r="BG803" s="0" t="n">
        <v>595.5099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7.7379</v>
      </c>
      <c r="P804" s="1" t="n">
        <v>7.8993</v>
      </c>
      <c r="Q804" s="1" t="n">
        <v>11.0578</v>
      </c>
      <c r="R804" s="0" t="n">
        <v>8024.474</v>
      </c>
      <c r="S804" s="0" t="n">
        <v>13.6032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226.0455</v>
      </c>
      <c r="AB804" s="0" t="n">
        <v>237.1966</v>
      </c>
      <c r="AC804" s="0" t="n">
        <v>335.0962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-0</v>
      </c>
      <c r="AJ804" t="n">
        <v>0</v>
      </c>
      <c r="AK804" s="0" t="n">
        <v>9299.999100000001</v>
      </c>
      <c r="AL804" s="0" t="n">
        <v>596.5409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225.7692</v>
      </c>
      <c r="AS804" s="0" t="n">
        <v>236.3662</v>
      </c>
      <c r="AT804" s="0" t="n">
        <v>334.7891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0.2707</v>
      </c>
      <c r="BC804" s="1" t="n">
        <v>-0.2551</v>
      </c>
      <c r="BD804" s="1" t="n">
        <v>0.372</v>
      </c>
      <c r="BE804" s="0" t="n">
        <v>9327.919900000001</v>
      </c>
      <c r="BF804" s="0" t="n">
        <v>0.4327</v>
      </c>
      <c r="BG804" s="0" t="n">
        <v>596.0367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7.7355</v>
      </c>
      <c r="P805" s="1" t="n">
        <v>7.9134</v>
      </c>
      <c r="Q805" s="1" t="n">
        <v>11.0662</v>
      </c>
      <c r="R805" s="0" t="n">
        <v>8024.3233</v>
      </c>
      <c r="S805" s="0" t="n">
        <v>13.5674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227.0771</v>
      </c>
      <c r="AB805" s="0" t="n">
        <v>238.2791</v>
      </c>
      <c r="AC805" s="0" t="n">
        <v>336.6254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9299.999100000001</v>
      </c>
      <c r="AL805" s="0" t="n">
        <v>597.1957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226.6204</v>
      </c>
      <c r="AS805" s="0" t="n">
        <v>237.2626</v>
      </c>
      <c r="AT805" s="0" t="n">
        <v>336.0491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0.2686</v>
      </c>
      <c r="BC805" s="1" t="n">
        <v>-0.2528</v>
      </c>
      <c r="BD805" s="1" t="n">
        <v>0.3689</v>
      </c>
      <c r="BE805" s="0" t="n">
        <v>9327.5844</v>
      </c>
      <c r="BF805" s="0" t="n">
        <v>0.4326</v>
      </c>
      <c r="BG805" s="0" t="n">
        <v>596.5809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7.7257</v>
      </c>
      <c r="P806" s="1" t="n">
        <v>7.9283</v>
      </c>
      <c r="Q806" s="1" t="n">
        <v>11.0699</v>
      </c>
      <c r="R806" s="0" t="n">
        <v>8024.4327</v>
      </c>
      <c r="S806" s="0" t="n">
        <v>13.5329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228.113</v>
      </c>
      <c r="AB806" s="0" t="n">
        <v>239.3661</v>
      </c>
      <c r="AC806" s="0" t="n">
        <v>338.1612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-0</v>
      </c>
      <c r="AJ806" t="n">
        <v>0</v>
      </c>
      <c r="AK806" s="0" t="n">
        <v>9299.999100000001</v>
      </c>
      <c r="AL806" s="0" t="n">
        <v>597.8504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228.2595</v>
      </c>
      <c r="AS806" s="0" t="n">
        <v>238.9903</v>
      </c>
      <c r="AT806" s="0" t="n">
        <v>338.3458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0.2773</v>
      </c>
      <c r="BC806" s="1" t="n">
        <v>-0.2159</v>
      </c>
      <c r="BD806" s="1" t="n">
        <v>0.3514</v>
      </c>
      <c r="BE806" s="0" t="n">
        <v>9320.5407</v>
      </c>
      <c r="BF806" s="0" t="n">
        <v>0.4106</v>
      </c>
      <c r="BG806" s="0" t="n">
        <v>597.6244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7.7145</v>
      </c>
      <c r="P807" s="1" t="n">
        <v>7.9401</v>
      </c>
      <c r="Q807" s="1" t="n">
        <v>11.0706</v>
      </c>
      <c r="R807" s="0" t="n">
        <v>8024.7409</v>
      </c>
      <c r="S807" s="0" t="n">
        <v>13.4906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229.1534</v>
      </c>
      <c r="AB807" s="0" t="n">
        <v>240.4578</v>
      </c>
      <c r="AC807" s="0" t="n">
        <v>339.7034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9299.999100000001</v>
      </c>
      <c r="AL807" s="0" t="n">
        <v>598.5051999999999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229.0855</v>
      </c>
      <c r="AS807" s="0" t="n">
        <v>239.8773</v>
      </c>
      <c r="AT807" s="0" t="n">
        <v>339.5201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0.2715</v>
      </c>
      <c r="BC807" s="1" t="n">
        <v>-0.1947</v>
      </c>
      <c r="BD807" s="1" t="n">
        <v>0.3341</v>
      </c>
      <c r="BE807" s="0" t="n">
        <v>9317.178900000001</v>
      </c>
      <c r="BF807" s="0" t="n">
        <v>0.3947</v>
      </c>
      <c r="BG807" s="0" t="n">
        <v>598.1573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7.7094</v>
      </c>
      <c r="P808" s="1" t="n">
        <v>7.9586</v>
      </c>
      <c r="Q808" s="1" t="n">
        <v>11.0804</v>
      </c>
      <c r="R808" s="0" t="n">
        <v>8024.3147</v>
      </c>
      <c r="S808" s="0" t="n">
        <v>13.4585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230.1982</v>
      </c>
      <c r="AB808" s="0" t="n">
        <v>241.5542</v>
      </c>
      <c r="AC808" s="0" t="n">
        <v>341.2523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-0</v>
      </c>
      <c r="AJ808" t="n">
        <v>0</v>
      </c>
      <c r="AK808" s="0" t="n">
        <v>9299.999100000001</v>
      </c>
      <c r="AL808" s="0" t="n">
        <v>599.1599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229.9281</v>
      </c>
      <c r="AS808" s="0" t="n">
        <v>240.773</v>
      </c>
      <c r="AT808" s="0" t="n">
        <v>340.8047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0.2613</v>
      </c>
      <c r="BC808" s="1" t="n">
        <v>-0.198</v>
      </c>
      <c r="BD808" s="1" t="n">
        <v>0.3278</v>
      </c>
      <c r="BE808" s="0" t="n">
        <v>9318.3585</v>
      </c>
      <c r="BF808" s="0" t="n">
        <v>0.389</v>
      </c>
      <c r="BG808" s="0" t="n">
        <v>598.6937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7.6951</v>
      </c>
      <c r="P809" s="1" t="n">
        <v>7.9807</v>
      </c>
      <c r="Q809" s="1" t="n">
        <v>11.0863</v>
      </c>
      <c r="R809" s="0" t="n">
        <v>8023.7863</v>
      </c>
      <c r="S809" s="0" t="n">
        <v>13.4204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231.2475</v>
      </c>
      <c r="AB809" s="0" t="n">
        <v>242.6552</v>
      </c>
      <c r="AC809" s="0" t="n">
        <v>342.8078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-0</v>
      </c>
      <c r="AJ809" t="n">
        <v>0</v>
      </c>
      <c r="AK809" s="0" t="n">
        <v>9299.999100000001</v>
      </c>
      <c r="AL809" s="0" t="n">
        <v>599.8146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230.6687</v>
      </c>
      <c r="AS809" s="0" t="n">
        <v>241.5422</v>
      </c>
      <c r="AT809" s="0" t="n">
        <v>341.8194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0.2734</v>
      </c>
      <c r="BC809" s="1" t="n">
        <v>-0.1808</v>
      </c>
      <c r="BD809" s="1" t="n">
        <v>0.3278</v>
      </c>
      <c r="BE809" s="0" t="n">
        <v>9314.6011</v>
      </c>
      <c r="BF809" s="0" t="n">
        <v>0.3982</v>
      </c>
      <c r="BG809" s="0" t="n">
        <v>599.1528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7.6933</v>
      </c>
      <c r="P810" s="1" t="n">
        <v>7.9957</v>
      </c>
      <c r="Q810" s="1" t="n">
        <v>11.0959</v>
      </c>
      <c r="R810" s="0" t="n">
        <v>8023.5534</v>
      </c>
      <c r="S810" s="0" t="n">
        <v>13.3863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232.3013</v>
      </c>
      <c r="AB810" s="0" t="n">
        <v>243.761</v>
      </c>
      <c r="AC810" s="0" t="n">
        <v>344.3699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-0</v>
      </c>
      <c r="AK810" s="0" t="n">
        <v>9299.999100000001</v>
      </c>
      <c r="AL810" s="0" t="n">
        <v>600.4693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232.3644</v>
      </c>
      <c r="AS810" s="0" t="n">
        <v>243.3207</v>
      </c>
      <c r="AT810" s="0" t="n">
        <v>344.1997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0.2864</v>
      </c>
      <c r="BC810" s="1" t="n">
        <v>-0.1481</v>
      </c>
      <c r="BD810" s="1" t="n">
        <v>0.3224</v>
      </c>
      <c r="BE810" s="0" t="n">
        <v>9308.1266</v>
      </c>
      <c r="BF810" s="0" t="n">
        <v>0.3824</v>
      </c>
      <c r="BG810" s="0" t="n">
        <v>600.2089999999999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7.5758</v>
      </c>
      <c r="P811" s="1" t="n">
        <v>7.9977</v>
      </c>
      <c r="Q811" s="1" t="n">
        <v>11.0161</v>
      </c>
      <c r="R811" s="0" t="n">
        <v>8028.7102</v>
      </c>
      <c r="S811" s="0" t="n">
        <v>13.3165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233.3595</v>
      </c>
      <c r="AB811" s="0" t="n">
        <v>244.8714</v>
      </c>
      <c r="AC811" s="0" t="n">
        <v>345.9387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-0</v>
      </c>
      <c r="AJ811" t="n">
        <v>0</v>
      </c>
      <c r="AK811" s="0" t="n">
        <v>9299.999100000001</v>
      </c>
      <c r="AL811" s="0" t="n">
        <v>601.1241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233.0382</v>
      </c>
      <c r="AS811" s="0" t="n">
        <v>244.1618</v>
      </c>
      <c r="AT811" s="0" t="n">
        <v>344.2931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0.31</v>
      </c>
      <c r="BC811" s="1" t="n">
        <v>0.1267</v>
      </c>
      <c r="BD811" s="1" t="n">
        <v>0.3349</v>
      </c>
      <c r="BE811" s="0" t="n">
        <v>9259.570299999999</v>
      </c>
      <c r="BF811" s="0" t="n">
        <v>0.2971</v>
      </c>
      <c r="BG811" s="0" t="n">
        <v>600.706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7.5738</v>
      </c>
      <c r="P812" s="1" t="n">
        <v>7.9902</v>
      </c>
      <c r="Q812" s="1" t="n">
        <v>11.0093</v>
      </c>
      <c r="R812" s="0" t="n">
        <v>8030.6822</v>
      </c>
      <c r="S812" s="0" t="n">
        <v>13.2764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234.4223</v>
      </c>
      <c r="AB812" s="0" t="n">
        <v>245.9866</v>
      </c>
      <c r="AC812" s="0" t="n">
        <v>347.5142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9299.999100000001</v>
      </c>
      <c r="AL812" s="0" t="n">
        <v>601.7788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234.4865</v>
      </c>
      <c r="AS812" s="0" t="n">
        <v>245.6346</v>
      </c>
      <c r="AT812" s="0" t="n">
        <v>345.6149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0.4171</v>
      </c>
      <c r="BC812" s="1" t="n">
        <v>0.3054</v>
      </c>
      <c r="BD812" s="1" t="n">
        <v>0.517</v>
      </c>
      <c r="BE812" s="0" t="n">
        <v>9222.995999999999</v>
      </c>
      <c r="BF812" s="0" t="n">
        <v>0.3665</v>
      </c>
      <c r="BG812" s="0" t="n">
        <v>601.5724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7.4635</v>
      </c>
      <c r="P813" s="1" t="n">
        <v>8.005100000000001</v>
      </c>
      <c r="Q813" s="1" t="n">
        <v>10.9447</v>
      </c>
      <c r="R813" s="0" t="n">
        <v>8035.3382</v>
      </c>
      <c r="S813" s="0" t="n">
        <v>13.2595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235.4896</v>
      </c>
      <c r="AB813" s="0" t="n">
        <v>247.1066</v>
      </c>
      <c r="AC813" s="0" t="n">
        <v>349.0964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0</v>
      </c>
      <c r="AK813" s="0" t="n">
        <v>9299.999100000001</v>
      </c>
      <c r="AL813" s="0" t="n">
        <v>602.4335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235.8789</v>
      </c>
      <c r="AS813" s="0" t="n">
        <v>246.4385</v>
      </c>
      <c r="AT813" s="0" t="n">
        <v>350.1711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0.4961</v>
      </c>
      <c r="BC813" s="1" t="n">
        <v>-0.5659</v>
      </c>
      <c r="BD813" s="1" t="n">
        <v>0.7526</v>
      </c>
      <c r="BE813" s="0" t="n">
        <v>9367.4897</v>
      </c>
      <c r="BF813" s="0" t="n">
        <v>0.8313</v>
      </c>
      <c r="BG813" s="0" t="n">
        <v>602.0433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7.4574</v>
      </c>
      <c r="P814" s="1" t="n">
        <v>7.9902</v>
      </c>
      <c r="Q814" s="1" t="n">
        <v>10.9296</v>
      </c>
      <c r="R814" s="0" t="n">
        <v>8037.1015</v>
      </c>
      <c r="S814" s="0" t="n">
        <v>13.167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236.5615</v>
      </c>
      <c r="AB814" s="0" t="n">
        <v>248.2313</v>
      </c>
      <c r="AC814" s="0" t="n">
        <v>350.6853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9299.999100000001</v>
      </c>
      <c r="AL814" s="0" t="n">
        <v>603.0882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236.7011</v>
      </c>
      <c r="AS814" s="0" t="n">
        <v>247.3295</v>
      </c>
      <c r="AT814" s="0" t="n">
        <v>351.3266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0.4872</v>
      </c>
      <c r="BC814" s="1" t="n">
        <v>-0.5379</v>
      </c>
      <c r="BD814" s="1" t="n">
        <v>0.7257</v>
      </c>
      <c r="BE814" s="0" t="n">
        <v>9363.0718</v>
      </c>
      <c r="BF814" s="0" t="n">
        <v>0.8077</v>
      </c>
      <c r="BG814" s="0" t="n">
        <v>602.5635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7.4551</v>
      </c>
      <c r="P815" s="1" t="n">
        <v>8.005100000000001</v>
      </c>
      <c r="Q815" s="1" t="n">
        <v>10.939</v>
      </c>
      <c r="R815" s="0" t="n">
        <v>8036.7622</v>
      </c>
      <c r="S815" s="0" t="n">
        <v>13.1274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237.6379</v>
      </c>
      <c r="AB815" s="0" t="n">
        <v>249.3609</v>
      </c>
      <c r="AC815" s="0" t="n">
        <v>352.2811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-0</v>
      </c>
      <c r="AJ815" t="n">
        <v>0</v>
      </c>
      <c r="AK815" s="0" t="n">
        <v>9299.999100000001</v>
      </c>
      <c r="AL815" s="0" t="n">
        <v>603.7430000000001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237.495</v>
      </c>
      <c r="AS815" s="0" t="n">
        <v>248.1604</v>
      </c>
      <c r="AT815" s="0" t="n">
        <v>352.4575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0.4919</v>
      </c>
      <c r="BC815" s="1" t="n">
        <v>-0.5266999999999999</v>
      </c>
      <c r="BD815" s="1" t="n">
        <v>0.7207</v>
      </c>
      <c r="BE815" s="0" t="n">
        <v>9360.756600000001</v>
      </c>
      <c r="BF815" s="0" t="n">
        <v>0.8085</v>
      </c>
      <c r="BG815" s="0" t="n">
        <v>603.0471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7.4524</v>
      </c>
      <c r="P816" s="1" t="n">
        <v>7.999</v>
      </c>
      <c r="Q816" s="1" t="n">
        <v>10.9326</v>
      </c>
      <c r="R816" s="0" t="n">
        <v>8038.6123</v>
      </c>
      <c r="S816" s="0" t="n">
        <v>13.0872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238.7189</v>
      </c>
      <c r="AB816" s="0" t="n">
        <v>250.4952</v>
      </c>
      <c r="AC816" s="0" t="n">
        <v>353.8836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9299.999100000001</v>
      </c>
      <c r="AL816" s="0" t="n">
        <v>604.3977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239.1396</v>
      </c>
      <c r="AS816" s="0" t="n">
        <v>249.4267</v>
      </c>
      <c r="AT816" s="0" t="n">
        <v>353.7815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0.8346</v>
      </c>
      <c r="BC816" s="1" t="n">
        <v>-0.4493</v>
      </c>
      <c r="BD816" s="1" t="n">
        <v>0.9479</v>
      </c>
      <c r="BE816" s="0" t="n">
        <v>9326.5047</v>
      </c>
      <c r="BF816" s="0" t="n">
        <v>1.1009</v>
      </c>
      <c r="BG816" s="0" t="n">
        <v>603.7809999999999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7.4438</v>
      </c>
      <c r="P817" s="1" t="n">
        <v>8.027200000000001</v>
      </c>
      <c r="Q817" s="1" t="n">
        <v>10.9474</v>
      </c>
      <c r="R817" s="0" t="n">
        <v>8037.1962</v>
      </c>
      <c r="S817" s="0" t="n">
        <v>13.0495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239.8046</v>
      </c>
      <c r="AB817" s="0" t="n">
        <v>251.6344</v>
      </c>
      <c r="AC817" s="0" t="n">
        <v>355.493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-0</v>
      </c>
      <c r="AJ817" t="n">
        <v>0</v>
      </c>
      <c r="AK817" s="0" t="n">
        <v>9299.999100000001</v>
      </c>
      <c r="AL817" s="0" t="n">
        <v>605.0524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240.5088</v>
      </c>
      <c r="AS817" s="0" t="n">
        <v>250.9949</v>
      </c>
      <c r="AT817" s="0" t="n">
        <v>356.0721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0.7392</v>
      </c>
      <c r="BC817" s="1" t="n">
        <v>-0.4556</v>
      </c>
      <c r="BD817" s="1" t="n">
        <v>0.8683</v>
      </c>
      <c r="BE817" s="0" t="n">
        <v>9333.263199999999</v>
      </c>
      <c r="BF817" s="0" t="n">
        <v>1.006</v>
      </c>
      <c r="BG817" s="0" t="n">
        <v>604.6852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7.4479</v>
      </c>
      <c r="P818" s="1" t="n">
        <v>8.0235</v>
      </c>
      <c r="Q818" s="1" t="n">
        <v>10.9475</v>
      </c>
      <c r="R818" s="0" t="n">
        <v>8038.4696</v>
      </c>
      <c r="S818" s="0" t="n">
        <v>13.0073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240.8948</v>
      </c>
      <c r="AB818" s="0" t="n">
        <v>252.7785</v>
      </c>
      <c r="AC818" s="0" t="n">
        <v>357.1092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-0</v>
      </c>
      <c r="AJ818" t="n">
        <v>0</v>
      </c>
      <c r="AK818" s="0" t="n">
        <v>9299.999100000001</v>
      </c>
      <c r="AL818" s="0" t="n">
        <v>605.7071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241.3898</v>
      </c>
      <c r="AS818" s="0" t="n">
        <v>251.9232</v>
      </c>
      <c r="AT818" s="0" t="n">
        <v>357.3551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0.738</v>
      </c>
      <c r="BC818" s="1" t="n">
        <v>-0.4476</v>
      </c>
      <c r="BD818" s="1" t="n">
        <v>0.8631</v>
      </c>
      <c r="BE818" s="0" t="n">
        <v>9331.916999999999</v>
      </c>
      <c r="BF818" s="0" t="n">
        <v>1.0014</v>
      </c>
      <c r="BG818" s="0" t="n">
        <v>605.2179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7.4415</v>
      </c>
      <c r="P819" s="1" t="n">
        <v>8.1297</v>
      </c>
      <c r="Q819" s="1" t="n">
        <v>11.0212</v>
      </c>
      <c r="R819" s="0" t="n">
        <v>8028.9707</v>
      </c>
      <c r="S819" s="0" t="n">
        <v>12.9726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241.9898</v>
      </c>
      <c r="AB819" s="0" t="n">
        <v>253.9274</v>
      </c>
      <c r="AC819" s="0" t="n">
        <v>358.7324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9299.999100000001</v>
      </c>
      <c r="AL819" s="0" t="n">
        <v>606.3618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243.0597</v>
      </c>
      <c r="AS819" s="0" t="n">
        <v>253.6574</v>
      </c>
      <c r="AT819" s="0" t="n">
        <v>359.6527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0.7619</v>
      </c>
      <c r="BC819" s="1" t="n">
        <v>-0.4112</v>
      </c>
      <c r="BD819" s="1" t="n">
        <v>0.8658</v>
      </c>
      <c r="BE819" s="0" t="n">
        <v>9324.200699999999</v>
      </c>
      <c r="BF819" s="0" t="n">
        <v>1.0031</v>
      </c>
      <c r="BG819" s="0" t="n">
        <v>606.2082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7.4355</v>
      </c>
      <c r="P820" s="1" t="n">
        <v>8.1173</v>
      </c>
      <c r="Q820" s="1" t="n">
        <v>11.008</v>
      </c>
      <c r="R820" s="0" t="n">
        <v>8031.614</v>
      </c>
      <c r="S820" s="0" t="n">
        <v>12.9331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243.0893</v>
      </c>
      <c r="AB820" s="0" t="n">
        <v>255.0812</v>
      </c>
      <c r="AC820" s="0" t="n">
        <v>360.3625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-0</v>
      </c>
      <c r="AJ820" t="n">
        <v>0</v>
      </c>
      <c r="AK820" s="0" t="n">
        <v>9299.999100000001</v>
      </c>
      <c r="AL820" s="0" t="n">
        <v>607.0165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243.9187</v>
      </c>
      <c r="AS820" s="0" t="n">
        <v>254.5439</v>
      </c>
      <c r="AT820" s="0" t="n">
        <v>360.9008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0.7703</v>
      </c>
      <c r="BC820" s="1" t="n">
        <v>-0.4105</v>
      </c>
      <c r="BD820" s="1" t="n">
        <v>0.8728</v>
      </c>
      <c r="BE820" s="0" t="n">
        <v>9323.5353</v>
      </c>
      <c r="BF820" s="0" t="n">
        <v>1.0116</v>
      </c>
      <c r="BG820" s="0" t="n">
        <v>606.712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7.4317</v>
      </c>
      <c r="P821" s="1" t="n">
        <v>8.235799999999999</v>
      </c>
      <c r="Q821" s="1" t="n">
        <v>11.0932</v>
      </c>
      <c r="R821" s="0" t="n">
        <v>8020.8227</v>
      </c>
      <c r="S821" s="0" t="n">
        <v>12.9004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244.1936</v>
      </c>
      <c r="AB821" s="0" t="n">
        <v>256.24</v>
      </c>
      <c r="AC821" s="0" t="n">
        <v>361.9995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9299.999100000001</v>
      </c>
      <c r="AL821" s="0" t="n">
        <v>607.6712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244.7747</v>
      </c>
      <c r="AS821" s="0" t="n">
        <v>255.4473</v>
      </c>
      <c r="AT821" s="0" t="n">
        <v>362.1425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0.7688</v>
      </c>
      <c r="BC821" s="1" t="n">
        <v>-0.4011</v>
      </c>
      <c r="BD821" s="1" t="n">
        <v>0.8671</v>
      </c>
      <c r="BE821" s="0" t="n">
        <v>9322.000400000001</v>
      </c>
      <c r="BF821" s="0" t="n">
        <v>1.0062</v>
      </c>
      <c r="BG821" s="0" t="n">
        <v>607.2237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7.4246</v>
      </c>
      <c r="P822" s="1" t="n">
        <v>8.2142</v>
      </c>
      <c r="Q822" s="1" t="n">
        <v>11.0724</v>
      </c>
      <c r="R822" s="0" t="n">
        <v>8024.2888</v>
      </c>
      <c r="S822" s="0" t="n">
        <v>12.8532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245.3026</v>
      </c>
      <c r="AB822" s="0" t="n">
        <v>257.4037</v>
      </c>
      <c r="AC822" s="0" t="n">
        <v>363.6435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-0</v>
      </c>
      <c r="AJ822" t="n">
        <v>0</v>
      </c>
      <c r="AK822" s="0" t="n">
        <v>9299.999100000001</v>
      </c>
      <c r="AL822" s="0" t="n">
        <v>608.3259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245.5697</v>
      </c>
      <c r="AS822" s="0" t="n">
        <v>256.266</v>
      </c>
      <c r="AT822" s="0" t="n">
        <v>363.2898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0.7782</v>
      </c>
      <c r="BC822" s="1" t="n">
        <v>-0.3993</v>
      </c>
      <c r="BD822" s="1" t="n">
        <v>0.8746</v>
      </c>
      <c r="BE822" s="0" t="n">
        <v>9321.111999999999</v>
      </c>
      <c r="BF822" s="0" t="n">
        <v>1.0169</v>
      </c>
      <c r="BG822" s="0" t="n">
        <v>607.6858999999999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7.5016</v>
      </c>
      <c r="P823" s="1" t="n">
        <v>8.1175</v>
      </c>
      <c r="Q823" s="1" t="n">
        <v>11.053</v>
      </c>
      <c r="R823" s="0" t="n">
        <v>8032.0941</v>
      </c>
      <c r="S823" s="0" t="n">
        <v>12.8102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246.4163</v>
      </c>
      <c r="AB823" s="0" t="n">
        <v>258.5723</v>
      </c>
      <c r="AC823" s="0" t="n">
        <v>365.2945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9299.999100000001</v>
      </c>
      <c r="AL823" s="0" t="n">
        <v>608.9806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247.3144</v>
      </c>
      <c r="AS823" s="0" t="n">
        <v>258.081</v>
      </c>
      <c r="AT823" s="0" t="n">
        <v>365.8674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0.7836</v>
      </c>
      <c r="BC823" s="1" t="n">
        <v>-0.402</v>
      </c>
      <c r="BD823" s="1" t="n">
        <v>0.8807</v>
      </c>
      <c r="BE823" s="0" t="n">
        <v>9321.177799999999</v>
      </c>
      <c r="BF823" s="0" t="n">
        <v>1.0193</v>
      </c>
      <c r="BG823" s="0" t="n">
        <v>608.7057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7.5056</v>
      </c>
      <c r="P824" s="1" t="n">
        <v>8.114599999999999</v>
      </c>
      <c r="Q824" s="1" t="n">
        <v>11.0535</v>
      </c>
      <c r="R824" s="0" t="n">
        <v>8033.4062</v>
      </c>
      <c r="S824" s="0" t="n">
        <v>12.7737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247.5348</v>
      </c>
      <c r="AB824" s="0" t="n">
        <v>259.746</v>
      </c>
      <c r="AC824" s="0" t="n">
        <v>366.9525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9299.999100000001</v>
      </c>
      <c r="AL824" s="0" t="n">
        <v>609.6353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248.13</v>
      </c>
      <c r="AS824" s="0" t="n">
        <v>258.9359</v>
      </c>
      <c r="AT824" s="0" t="n">
        <v>367.032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0.787</v>
      </c>
      <c r="BC824" s="1" t="n">
        <v>-0.3913</v>
      </c>
      <c r="BD824" s="1" t="n">
        <v>0.8789</v>
      </c>
      <c r="BE824" s="0" t="n">
        <v>9319.1361</v>
      </c>
      <c r="BF824" s="0" t="n">
        <v>1.0184</v>
      </c>
      <c r="BG824" s="0" t="n">
        <v>609.1837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7.5841</v>
      </c>
      <c r="P825" s="1" t="n">
        <v>7.9906</v>
      </c>
      <c r="Q825" s="1" t="n">
        <v>11.0167</v>
      </c>
      <c r="R825" s="0" t="n">
        <v>8043.9484</v>
      </c>
      <c r="S825" s="0" t="n">
        <v>12.7312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248.658</v>
      </c>
      <c r="AB825" s="0" t="n">
        <v>260.9246</v>
      </c>
      <c r="AC825" s="0" t="n">
        <v>368.6176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-0</v>
      </c>
      <c r="AJ825" t="n">
        <v>0</v>
      </c>
      <c r="AK825" s="0" t="n">
        <v>9299.999100000001</v>
      </c>
      <c r="AL825" s="0" t="n">
        <v>610.29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248.7887</v>
      </c>
      <c r="AS825" s="0" t="n">
        <v>259.7778</v>
      </c>
      <c r="AT825" s="0" t="n">
        <v>367.1268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0.7986</v>
      </c>
      <c r="BC825" s="1" t="n">
        <v>-0.125</v>
      </c>
      <c r="BD825" s="1" t="n">
        <v>0.8083</v>
      </c>
      <c r="BE825" s="0" t="n">
        <v>9273.799199999999</v>
      </c>
      <c r="BF825" s="0" t="n">
        <v>0.9038</v>
      </c>
      <c r="BG825" s="0" t="n">
        <v>609.653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7.5748</v>
      </c>
      <c r="P826" s="1" t="n">
        <v>8.020899999999999</v>
      </c>
      <c r="Q826" s="1" t="n">
        <v>11.0324</v>
      </c>
      <c r="R826" s="0" t="n">
        <v>8042.4272</v>
      </c>
      <c r="S826" s="0" t="n">
        <v>12.6971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249.7861</v>
      </c>
      <c r="AB826" s="0" t="n">
        <v>262.1083</v>
      </c>
      <c r="AC826" s="0" t="n">
        <v>370.2899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9299.999100000001</v>
      </c>
      <c r="AL826" s="0" t="n">
        <v>610.9447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250.2593</v>
      </c>
      <c r="AS826" s="0" t="n">
        <v>261.4509</v>
      </c>
      <c r="AT826" s="0" t="n">
        <v>368.39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0.8223</v>
      </c>
      <c r="BC826" s="1" t="n">
        <v>0.1402</v>
      </c>
      <c r="BD826" s="1" t="n">
        <v>0.8342000000000001</v>
      </c>
      <c r="BE826" s="0" t="n">
        <v>9228.593000000001</v>
      </c>
      <c r="BF826" s="0" t="n">
        <v>0.8177</v>
      </c>
      <c r="BG826" s="0" t="n">
        <v>610.5814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7.5666</v>
      </c>
      <c r="P827" s="1" t="n">
        <v>8.0458</v>
      </c>
      <c r="Q827" s="1" t="n">
        <v>11.0448</v>
      </c>
      <c r="R827" s="0" t="n">
        <v>8041.4243</v>
      </c>
      <c r="S827" s="0" t="n">
        <v>12.6628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250.9189</v>
      </c>
      <c r="AB827" s="0" t="n">
        <v>263.297</v>
      </c>
      <c r="AC827" s="0" t="n">
        <v>371.9692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-0</v>
      </c>
      <c r="AJ827" t="n">
        <v>0</v>
      </c>
      <c r="AK827" s="0" t="n">
        <v>9299.999100000001</v>
      </c>
      <c r="AL827" s="0" t="n">
        <v>611.5993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251.038</v>
      </c>
      <c r="AS827" s="0" t="n">
        <v>262.7355</v>
      </c>
      <c r="AT827" s="0" t="n">
        <v>373.6635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0.1872</v>
      </c>
      <c r="BC827" s="1" t="n">
        <v>-0.6245000000000001</v>
      </c>
      <c r="BD827" s="1" t="n">
        <v>0.6519</v>
      </c>
      <c r="BE827" s="0" t="n">
        <v>9394.177100000001</v>
      </c>
      <c r="BF827" s="0" t="n">
        <v>0.5838</v>
      </c>
      <c r="BG827" s="0" t="n">
        <v>611.2905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7.5523</v>
      </c>
      <c r="P828" s="1" t="n">
        <v>8.0641</v>
      </c>
      <c r="Q828" s="1" t="n">
        <v>11.0484</v>
      </c>
      <c r="R828" s="0" t="n">
        <v>8041.2267</v>
      </c>
      <c r="S828" s="0" t="n">
        <v>12.6232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252.0566</v>
      </c>
      <c r="AB828" s="0" t="n">
        <v>264.4908</v>
      </c>
      <c r="AC828" s="0" t="n">
        <v>373.6557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-0</v>
      </c>
      <c r="AJ828" t="n">
        <v>0</v>
      </c>
      <c r="AK828" s="0" t="n">
        <v>9299.999100000001</v>
      </c>
      <c r="AL828" s="0" t="n">
        <v>612.254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251.8204</v>
      </c>
      <c r="AS828" s="0" t="n">
        <v>263.6272</v>
      </c>
      <c r="AT828" s="0" t="n">
        <v>374.3172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0.2018</v>
      </c>
      <c r="BC828" s="1" t="n">
        <v>-0.4787</v>
      </c>
      <c r="BD828" s="1" t="n">
        <v>0.5194</v>
      </c>
      <c r="BE828" s="0" t="n">
        <v>9368.429899999999</v>
      </c>
      <c r="BF828" s="0" t="n">
        <v>0.5026</v>
      </c>
      <c r="BG828" s="0" t="n">
        <v>611.7807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7.5497</v>
      </c>
      <c r="P829" s="1" t="n">
        <v>8.0527</v>
      </c>
      <c r="Q829" s="1" t="n">
        <v>11.0383</v>
      </c>
      <c r="R829" s="0" t="n">
        <v>8043.5213</v>
      </c>
      <c r="S829" s="0" t="n">
        <v>12.5801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253.1991</v>
      </c>
      <c r="AB829" s="0" t="n">
        <v>265.6897</v>
      </c>
      <c r="AC829" s="0" t="n">
        <v>375.3494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-0</v>
      </c>
      <c r="AK829" s="0" t="n">
        <v>9299.999100000001</v>
      </c>
      <c r="AL829" s="0" t="n">
        <v>612.9087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252.6241</v>
      </c>
      <c r="AS829" s="0" t="n">
        <v>264.5102</v>
      </c>
      <c r="AT829" s="0" t="n">
        <v>375.4819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0.1847</v>
      </c>
      <c r="BC829" s="1" t="n">
        <v>-0.4558</v>
      </c>
      <c r="BD829" s="1" t="n">
        <v>0.4918</v>
      </c>
      <c r="BE829" s="0" t="n">
        <v>9365.497300000001</v>
      </c>
      <c r="BF829" s="0" t="n">
        <v>0.4775</v>
      </c>
      <c r="BG829" s="0" t="n">
        <v>612.2646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7.5378</v>
      </c>
      <c r="P830" s="1" t="n">
        <v>8.0647</v>
      </c>
      <c r="Q830" s="1" t="n">
        <v>11.0389</v>
      </c>
      <c r="R830" s="0" t="n">
        <v>8043.979</v>
      </c>
      <c r="S830" s="0" t="n">
        <v>12.5453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254.3465</v>
      </c>
      <c r="AB830" s="0" t="n">
        <v>266.8937</v>
      </c>
      <c r="AC830" s="0" t="n">
        <v>377.0503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-0</v>
      </c>
      <c r="AJ830" t="n">
        <v>0</v>
      </c>
      <c r="AK830" s="0" t="n">
        <v>9299.999100000001</v>
      </c>
      <c r="AL830" s="0" t="n">
        <v>613.5634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254.442</v>
      </c>
      <c r="AS830" s="0" t="n">
        <v>266.3785</v>
      </c>
      <c r="AT830" s="0" t="n">
        <v>378.1613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0.2045</v>
      </c>
      <c r="BC830" s="1" t="n">
        <v>-0.4659</v>
      </c>
      <c r="BD830" s="1" t="n">
        <v>0.5088</v>
      </c>
      <c r="BE830" s="0" t="n">
        <v>9365.8346</v>
      </c>
      <c r="BF830" s="0" t="n">
        <v>0.4929</v>
      </c>
      <c r="BG830" s="0" t="n">
        <v>613.2836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7.5401</v>
      </c>
      <c r="P831" s="1" t="n">
        <v>8.191800000000001</v>
      </c>
      <c r="Q831" s="1" t="n">
        <v>11.1337</v>
      </c>
      <c r="R831" s="0" t="n">
        <v>8032.008</v>
      </c>
      <c r="S831" s="0" t="n">
        <v>12.5074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255.4987</v>
      </c>
      <c r="AB831" s="0" t="n">
        <v>268.1028</v>
      </c>
      <c r="AC831" s="0" t="n">
        <v>378.7585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9299.999100000001</v>
      </c>
      <c r="AL831" s="0" t="n">
        <v>614.2181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255.1904</v>
      </c>
      <c r="AS831" s="0" t="n">
        <v>267.1913</v>
      </c>
      <c r="AT831" s="0" t="n">
        <v>379.1455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0.2029</v>
      </c>
      <c r="BC831" s="1" t="n">
        <v>-0.4256</v>
      </c>
      <c r="BD831" s="1" t="n">
        <v>0.4715</v>
      </c>
      <c r="BE831" s="0" t="n">
        <v>9359.0676</v>
      </c>
      <c r="BF831" s="0" t="n">
        <v>0.4694</v>
      </c>
      <c r="BG831" s="0" t="n">
        <v>613.7248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7.539</v>
      </c>
      <c r="P832" s="1" t="n">
        <v>8.1821</v>
      </c>
      <c r="Q832" s="1" t="n">
        <v>11.1258</v>
      </c>
      <c r="R832" s="0" t="n">
        <v>8033.0239</v>
      </c>
      <c r="S832" s="0" t="n">
        <v>12.4174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256.6559</v>
      </c>
      <c r="AB832" s="0" t="n">
        <v>269.317</v>
      </c>
      <c r="AC832" s="0" t="n">
        <v>380.4739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-0</v>
      </c>
      <c r="AJ832" t="n">
        <v>0</v>
      </c>
      <c r="AK832" s="0" t="n">
        <v>9299.999100000001</v>
      </c>
      <c r="AL832" s="0" t="n">
        <v>614.8727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256.0698</v>
      </c>
      <c r="AS832" s="0" t="n">
        <v>268.1235</v>
      </c>
      <c r="AT832" s="0" t="n">
        <v>380.5178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0.1913</v>
      </c>
      <c r="BC832" s="1" t="n">
        <v>-0.4367</v>
      </c>
      <c r="BD832" s="1" t="n">
        <v>0.4767</v>
      </c>
      <c r="BE832" s="0" t="n">
        <v>9361.524799999999</v>
      </c>
      <c r="BF832" s="0" t="n">
        <v>0.4704</v>
      </c>
      <c r="BG832" s="0" t="n">
        <v>614.2293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7.5346</v>
      </c>
      <c r="P833" s="1" t="n">
        <v>8.2112</v>
      </c>
      <c r="Q833" s="1" t="n">
        <v>11.1442</v>
      </c>
      <c r="R833" s="0" t="n">
        <v>8031.4661</v>
      </c>
      <c r="S833" s="0" t="n">
        <v>12.3841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257.818</v>
      </c>
      <c r="AB833" s="0" t="n">
        <v>270.5365</v>
      </c>
      <c r="AC833" s="0" t="n">
        <v>382.1966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-0</v>
      </c>
      <c r="AJ833" t="n">
        <v>0</v>
      </c>
      <c r="AK833" s="0" t="n">
        <v>9299.999100000001</v>
      </c>
      <c r="AL833" s="0" t="n">
        <v>615.5273999999999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257.7925</v>
      </c>
      <c r="AS833" s="0" t="n">
        <v>269.912</v>
      </c>
      <c r="AT833" s="0" t="n">
        <v>382.9458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0.2119</v>
      </c>
      <c r="BC833" s="1" t="n">
        <v>-0.414</v>
      </c>
      <c r="BD833" s="1" t="n">
        <v>0.4651</v>
      </c>
      <c r="BE833" s="0" t="n">
        <v>9356.342699999999</v>
      </c>
      <c r="BF833" s="0" t="n">
        <v>0.4664</v>
      </c>
      <c r="BG833" s="0" t="n">
        <v>615.1925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7.5199</v>
      </c>
      <c r="P834" s="1" t="n">
        <v>8.3741</v>
      </c>
      <c r="Q834" s="1" t="n">
        <v>11.255</v>
      </c>
      <c r="R834" s="0" t="n">
        <v>8017.8294</v>
      </c>
      <c r="S834" s="0" t="n">
        <v>12.4007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258.9851</v>
      </c>
      <c r="AB834" s="0" t="n">
        <v>271.7611</v>
      </c>
      <c r="AC834" s="0" t="n">
        <v>383.9267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9299.999100000001</v>
      </c>
      <c r="AL834" s="0" t="n">
        <v>616.1821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258.7115</v>
      </c>
      <c r="AS834" s="0" t="n">
        <v>270.8835</v>
      </c>
      <c r="AT834" s="0" t="n">
        <v>384.2628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0.2125</v>
      </c>
      <c r="BC834" s="1" t="n">
        <v>-0.4</v>
      </c>
      <c r="BD834" s="1" t="n">
        <v>0.4529</v>
      </c>
      <c r="BE834" s="0" t="n">
        <v>9353.9002</v>
      </c>
      <c r="BF834" s="0" t="n">
        <v>0.4605</v>
      </c>
      <c r="BG834" s="0" t="n">
        <v>615.7132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7.5177</v>
      </c>
      <c r="P835" s="1" t="n">
        <v>8.3634</v>
      </c>
      <c r="Q835" s="1" t="n">
        <v>11.2455</v>
      </c>
      <c r="R835" s="0" t="n">
        <v>8020.066</v>
      </c>
      <c r="S835" s="0" t="n">
        <v>12.3592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260.1571</v>
      </c>
      <c r="AB835" s="0" t="n">
        <v>272.991</v>
      </c>
      <c r="AC835" s="0" t="n">
        <v>385.6642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-0</v>
      </c>
      <c r="AJ835" t="n">
        <v>0</v>
      </c>
      <c r="AK835" s="0" t="n">
        <v>9299.999100000001</v>
      </c>
      <c r="AL835" s="0" t="n">
        <v>616.8367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260.1146</v>
      </c>
      <c r="AS835" s="0" t="n">
        <v>272.2792</v>
      </c>
      <c r="AT835" s="0" t="n">
        <v>386.6325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0.2207</v>
      </c>
      <c r="BC835" s="1" t="n">
        <v>-0.4942</v>
      </c>
      <c r="BD835" s="1" t="n">
        <v>0.5412</v>
      </c>
      <c r="BE835" s="0" t="n">
        <v>9369.002200000001</v>
      </c>
      <c r="BF835" s="0" t="n">
        <v>0.5262</v>
      </c>
      <c r="BG835" s="0" t="n">
        <v>616.4582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7.5091</v>
      </c>
      <c r="P836" s="1" t="n">
        <v>8.362299999999999</v>
      </c>
      <c r="Q836" s="1" t="n">
        <v>11.239</v>
      </c>
      <c r="R836" s="0" t="n">
        <v>8020.5651</v>
      </c>
      <c r="S836" s="0" t="n">
        <v>12.2723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261.3341</v>
      </c>
      <c r="AB836" s="0" t="n">
        <v>274.2261</v>
      </c>
      <c r="AC836" s="0" t="n">
        <v>387.409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9299.999100000001</v>
      </c>
      <c r="AL836" s="0" t="n">
        <v>617.4914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260.949</v>
      </c>
      <c r="AS836" s="0" t="n">
        <v>273.1559</v>
      </c>
      <c r="AT836" s="0" t="n">
        <v>387.8001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0.2263</v>
      </c>
      <c r="BC836" s="1" t="n">
        <v>-0.4771</v>
      </c>
      <c r="BD836" s="1" t="n">
        <v>0.5281</v>
      </c>
      <c r="BE836" s="0" t="n">
        <v>9365.740100000001</v>
      </c>
      <c r="BF836" s="0" t="n">
        <v>0.524</v>
      </c>
      <c r="BG836" s="0" t="n">
        <v>616.9243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7.5088</v>
      </c>
      <c r="P837" s="1" t="n">
        <v>8.3719</v>
      </c>
      <c r="Q837" s="1" t="n">
        <v>11.2459</v>
      </c>
      <c r="R837" s="0" t="n">
        <v>8020.7196</v>
      </c>
      <c r="S837" s="0" t="n">
        <v>12.2334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262.5162</v>
      </c>
      <c r="AB837" s="0" t="n">
        <v>275.4664</v>
      </c>
      <c r="AC837" s="0" t="n">
        <v>389.1613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9299.999100000001</v>
      </c>
      <c r="AL837" s="0" t="n">
        <v>618.1461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262.3382</v>
      </c>
      <c r="AS837" s="0" t="n">
        <v>274.5492</v>
      </c>
      <c r="AT837" s="0" t="n">
        <v>390.1722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0.2265</v>
      </c>
      <c r="BC837" s="1" t="n">
        <v>-0.571</v>
      </c>
      <c r="BD837" s="1" t="n">
        <v>0.6143</v>
      </c>
      <c r="BE837" s="0" t="n">
        <v>9381.232</v>
      </c>
      <c r="BF837" s="0" t="n">
        <v>0.5827</v>
      </c>
      <c r="BG837" s="0" t="n">
        <v>617.6622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7.4833</v>
      </c>
      <c r="P838" s="1" t="n">
        <v>8.381</v>
      </c>
      <c r="Q838" s="1" t="n">
        <v>11.2357</v>
      </c>
      <c r="R838" s="0" t="n">
        <v>8023.022</v>
      </c>
      <c r="S838" s="0" t="n">
        <v>12.2426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263.7032</v>
      </c>
      <c r="AB838" s="0" t="n">
        <v>276.712</v>
      </c>
      <c r="AC838" s="0" t="n">
        <v>390.9211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-0</v>
      </c>
      <c r="AJ838" t="n">
        <v>0</v>
      </c>
      <c r="AK838" s="0" t="n">
        <v>9299.999100000001</v>
      </c>
      <c r="AL838" s="0" t="n">
        <v>618.8007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263.2037</v>
      </c>
      <c r="AS838" s="0" t="n">
        <v>275.4499</v>
      </c>
      <c r="AT838" s="0" t="n">
        <v>391.3626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0.2384</v>
      </c>
      <c r="BC838" s="1" t="n">
        <v>-0.552</v>
      </c>
      <c r="BD838" s="1" t="n">
        <v>0.6012999999999999</v>
      </c>
      <c r="BE838" s="0" t="n">
        <v>9377.2623</v>
      </c>
      <c r="BF838" s="0" t="n">
        <v>0.5847</v>
      </c>
      <c r="BG838" s="0" t="n">
        <v>618.1374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7.4719</v>
      </c>
      <c r="P839" s="1" t="n">
        <v>8.4092</v>
      </c>
      <c r="Q839" s="1" t="n">
        <v>11.2492</v>
      </c>
      <c r="R839" s="0" t="n">
        <v>8022.8591</v>
      </c>
      <c r="S839" s="0" t="n">
        <v>12.2536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264.8954</v>
      </c>
      <c r="AB839" s="0" t="n">
        <v>277.963</v>
      </c>
      <c r="AC839" s="0" t="n">
        <v>392.6883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9299.999100000001</v>
      </c>
      <c r="AL839" s="0" t="n">
        <v>619.4554000000001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264.8758</v>
      </c>
      <c r="AS839" s="0" t="n">
        <v>277.1964</v>
      </c>
      <c r="AT839" s="0" t="n">
        <v>393.7348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0.2515</v>
      </c>
      <c r="BC839" s="1" t="n">
        <v>-0.5293</v>
      </c>
      <c r="BD839" s="1" t="n">
        <v>0.586</v>
      </c>
      <c r="BE839" s="0" t="n">
        <v>9372.5213</v>
      </c>
      <c r="BF839" s="0" t="n">
        <v>0.5756</v>
      </c>
      <c r="BG839" s="0" t="n">
        <v>619.0545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7.4759</v>
      </c>
      <c r="P840" s="1" t="n">
        <v>8.3955</v>
      </c>
      <c r="Q840" s="1" t="n">
        <v>11.2416</v>
      </c>
      <c r="R840" s="0" t="n">
        <v>8023.9878</v>
      </c>
      <c r="S840" s="0" t="n">
        <v>12.1611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266.0926</v>
      </c>
      <c r="AB840" s="0" t="n">
        <v>279.2192</v>
      </c>
      <c r="AC840" s="0" t="n">
        <v>394.4631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9299.999100000001</v>
      </c>
      <c r="AL840" s="0" t="n">
        <v>620.11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265.8409</v>
      </c>
      <c r="AS840" s="0" t="n">
        <v>278.2292</v>
      </c>
      <c r="AT840" s="0" t="n">
        <v>395.0827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0.2493</v>
      </c>
      <c r="BC840" s="1" t="n">
        <v>-0.5019</v>
      </c>
      <c r="BD840" s="1" t="n">
        <v>0.5604</v>
      </c>
      <c r="BE840" s="0" t="n">
        <v>9368.009400000001</v>
      </c>
      <c r="BF840" s="0" t="n">
        <v>0.5582</v>
      </c>
      <c r="BG840" s="0" t="n">
        <v>619.5943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7.4675</v>
      </c>
      <c r="P841" s="1" t="n">
        <v>8.415100000000001</v>
      </c>
      <c r="Q841" s="1" t="n">
        <v>11.2507</v>
      </c>
      <c r="R841" s="0" t="n">
        <v>8023.4817</v>
      </c>
      <c r="S841" s="0" t="n">
        <v>12.1236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267.2949</v>
      </c>
      <c r="AB841" s="0" t="n">
        <v>280.4808</v>
      </c>
      <c r="AC841" s="0" t="n">
        <v>396.2454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9299.999100000001</v>
      </c>
      <c r="AL841" s="0" t="n">
        <v>620.7646999999999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267.4506</v>
      </c>
      <c r="AS841" s="0" t="n">
        <v>279.9322</v>
      </c>
      <c r="AT841" s="0" t="n">
        <v>397.2711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0.2605</v>
      </c>
      <c r="BC841" s="1" t="n">
        <v>-0.4508</v>
      </c>
      <c r="BD841" s="1" t="n">
        <v>0.5207000000000001</v>
      </c>
      <c r="BE841" s="0" t="n">
        <v>9358.762500000001</v>
      </c>
      <c r="BF841" s="0" t="n">
        <v>0.5318000000000001</v>
      </c>
      <c r="BG841" s="0" t="n">
        <v>620.4803000000001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7.4542</v>
      </c>
      <c r="P842" s="1" t="n">
        <v>8.436299999999999</v>
      </c>
      <c r="Q842" s="1" t="n">
        <v>11.2577</v>
      </c>
      <c r="R842" s="0" t="n">
        <v>8023.024</v>
      </c>
      <c r="S842" s="0" t="n">
        <v>12.0864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268.5023</v>
      </c>
      <c r="AB842" s="0" t="n">
        <v>281.7478</v>
      </c>
      <c r="AC842" s="0" t="n">
        <v>398.0353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9299.999100000001</v>
      </c>
      <c r="AL842" s="0" t="n">
        <v>621.4193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268.383</v>
      </c>
      <c r="AS842" s="0" t="n">
        <v>280.9217</v>
      </c>
      <c r="AT842" s="0" t="n">
        <v>398.657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0.2544</v>
      </c>
      <c r="BC842" s="1" t="n">
        <v>-0.4464</v>
      </c>
      <c r="BD842" s="1" t="n">
        <v>0.5138</v>
      </c>
      <c r="BE842" s="0" t="n">
        <v>9358.3073</v>
      </c>
      <c r="BF842" s="0" t="n">
        <v>0.5256</v>
      </c>
      <c r="BG842" s="0" t="n">
        <v>620.9928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7.4468</v>
      </c>
      <c r="P843" s="1" t="n">
        <v>8.440799999999999</v>
      </c>
      <c r="Q843" s="1" t="n">
        <v>11.2562</v>
      </c>
      <c r="R843" s="0" t="n">
        <v>8023.9089</v>
      </c>
      <c r="S843" s="0" t="n">
        <v>12.0445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269.7149</v>
      </c>
      <c r="AB843" s="0" t="n">
        <v>283.0202</v>
      </c>
      <c r="AC843" s="0" t="n">
        <v>399.8329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-0</v>
      </c>
      <c r="AJ843" t="n">
        <v>0</v>
      </c>
      <c r="AK843" s="0" t="n">
        <v>9299.999100000001</v>
      </c>
      <c r="AL843" s="0" t="n">
        <v>622.074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269.2806</v>
      </c>
      <c r="AS843" s="0" t="n">
        <v>281.885</v>
      </c>
      <c r="AT843" s="0" t="n">
        <v>399.813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0.2603</v>
      </c>
      <c r="BC843" s="1" t="n">
        <v>-0.3987</v>
      </c>
      <c r="BD843" s="1" t="n">
        <v>0.4761</v>
      </c>
      <c r="BE843" s="0" t="n">
        <v>9350.0515</v>
      </c>
      <c r="BF843" s="0" t="n">
        <v>0.5047</v>
      </c>
      <c r="BG843" s="0" t="n">
        <v>621.49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7.4426</v>
      </c>
      <c r="P844" s="1" t="n">
        <v>8.446199999999999</v>
      </c>
      <c r="Q844" s="1" t="n">
        <v>11.2575</v>
      </c>
      <c r="R844" s="0" t="n">
        <v>8024.5438</v>
      </c>
      <c r="S844" s="0" t="n">
        <v>12.0014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270.9326</v>
      </c>
      <c r="AB844" s="0" t="n">
        <v>284.298</v>
      </c>
      <c r="AC844" s="0" t="n">
        <v>401.638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9299.999100000001</v>
      </c>
      <c r="AL844" s="0" t="n">
        <v>622.7286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271.058</v>
      </c>
      <c r="AS844" s="0" t="n">
        <v>283.7554</v>
      </c>
      <c r="AT844" s="0" t="n">
        <v>402.4049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0.2608</v>
      </c>
      <c r="BC844" s="1" t="n">
        <v>-0.3857</v>
      </c>
      <c r="BD844" s="1" t="n">
        <v>0.4656</v>
      </c>
      <c r="BE844" s="0" t="n">
        <v>9347.7518</v>
      </c>
      <c r="BF844" s="0" t="n">
        <v>0.4908</v>
      </c>
      <c r="BG844" s="0" t="n">
        <v>622.4509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7.4342</v>
      </c>
      <c r="P845" s="1" t="n">
        <v>8.467700000000001</v>
      </c>
      <c r="Q845" s="1" t="n">
        <v>11.2681</v>
      </c>
      <c r="R845" s="0" t="n">
        <v>8023.8338</v>
      </c>
      <c r="S845" s="0" t="n">
        <v>11.9634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272.1555</v>
      </c>
      <c r="AB845" s="0" t="n">
        <v>285.5812</v>
      </c>
      <c r="AC845" s="0" t="n">
        <v>403.4509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-0</v>
      </c>
      <c r="AJ845" t="n">
        <v>0</v>
      </c>
      <c r="AK845" s="0" t="n">
        <v>9299.999100000001</v>
      </c>
      <c r="AL845" s="0" t="n">
        <v>623.3832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271.9975</v>
      </c>
      <c r="AS845" s="0" t="n">
        <v>284.7215</v>
      </c>
      <c r="AT845" s="0" t="n">
        <v>403.7885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0.2703</v>
      </c>
      <c r="BC845" s="1" t="n">
        <v>-0.3904</v>
      </c>
      <c r="BD845" s="1" t="n">
        <v>0.4748</v>
      </c>
      <c r="BE845" s="0" t="n">
        <v>9347.9049</v>
      </c>
      <c r="BF845" s="0" t="n">
        <v>0.5052</v>
      </c>
      <c r="BG845" s="0" t="n">
        <v>622.9449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7.4168</v>
      </c>
      <c r="P846" s="1" t="n">
        <v>8.4818</v>
      </c>
      <c r="Q846" s="1" t="n">
        <v>11.2672</v>
      </c>
      <c r="R846" s="0" t="n">
        <v>8025.1682</v>
      </c>
      <c r="S846" s="0" t="n">
        <v>11.9666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273.3836</v>
      </c>
      <c r="AB846" s="0" t="n">
        <v>286.8699</v>
      </c>
      <c r="AC846" s="0" t="n">
        <v>405.2715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9299.999100000001</v>
      </c>
      <c r="AL846" s="0" t="n">
        <v>624.0379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272.8048</v>
      </c>
      <c r="AS846" s="0" t="n">
        <v>285.5912</v>
      </c>
      <c r="AT846" s="0" t="n">
        <v>405.0029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0.2577</v>
      </c>
      <c r="BC846" s="1" t="n">
        <v>-0.3849</v>
      </c>
      <c r="BD846" s="1" t="n">
        <v>0.4632</v>
      </c>
      <c r="BE846" s="0" t="n">
        <v>9347.690699999999</v>
      </c>
      <c r="BF846" s="0" t="n">
        <v>0.4954</v>
      </c>
      <c r="BG846" s="0" t="n">
        <v>623.3883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7.4121</v>
      </c>
      <c r="P847" s="1" t="n">
        <v>8.489000000000001</v>
      </c>
      <c r="Q847" s="1" t="n">
        <v>11.2695</v>
      </c>
      <c r="R847" s="0" t="n">
        <v>8025.7395</v>
      </c>
      <c r="S847" s="0" t="n">
        <v>11.9281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274.6169</v>
      </c>
      <c r="AB847" s="0" t="n">
        <v>288.1641</v>
      </c>
      <c r="AC847" s="0" t="n">
        <v>407.0998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9299.999100000001</v>
      </c>
      <c r="AL847" s="0" t="n">
        <v>624.6925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274.1341</v>
      </c>
      <c r="AS847" s="0" t="n">
        <v>287.2769</v>
      </c>
      <c r="AT847" s="0" t="n">
        <v>405.1252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0.2937</v>
      </c>
      <c r="BC847" s="1" t="n">
        <v>0.1316</v>
      </c>
      <c r="BD847" s="1" t="n">
        <v>0.3219</v>
      </c>
      <c r="BE847" s="0" t="n">
        <v>9262.290199999999</v>
      </c>
      <c r="BF847" s="0" t="n">
        <v>0.2772</v>
      </c>
      <c r="BG847" s="0" t="n">
        <v>624.244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7.4055</v>
      </c>
      <c r="P848" s="1" t="n">
        <v>8.523999999999999</v>
      </c>
      <c r="Q848" s="1" t="n">
        <v>11.2916</v>
      </c>
      <c r="R848" s="0" t="n">
        <v>8023.5905</v>
      </c>
      <c r="S848" s="0" t="n">
        <v>11.8895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275.8555</v>
      </c>
      <c r="AB848" s="0" t="n">
        <v>289.4638</v>
      </c>
      <c r="AC848" s="0" t="n">
        <v>408.9359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-0</v>
      </c>
      <c r="AJ848" t="n">
        <v>0</v>
      </c>
      <c r="AK848" s="0" t="n">
        <v>9299.999100000001</v>
      </c>
      <c r="AL848" s="0" t="n">
        <v>625.3471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275.0197</v>
      </c>
      <c r="AS848" s="0" t="n">
        <v>288.2306</v>
      </c>
      <c r="AT848" s="0" t="n">
        <v>406.4339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0.2822</v>
      </c>
      <c r="BC848" s="1" t="n">
        <v>0.1416</v>
      </c>
      <c r="BD848" s="1" t="n">
        <v>0.3157</v>
      </c>
      <c r="BE848" s="0" t="n">
        <v>9261.409900000001</v>
      </c>
      <c r="BF848" s="0" t="n">
        <v>0.2717</v>
      </c>
      <c r="BG848" s="0" t="n">
        <v>624.7261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7.3929</v>
      </c>
      <c r="P849" s="1" t="n">
        <v>8.513500000000001</v>
      </c>
      <c r="Q849" s="1" t="n">
        <v>11.2755</v>
      </c>
      <c r="R849" s="0" t="n">
        <v>8026.0612</v>
      </c>
      <c r="S849" s="0" t="n">
        <v>11.8424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277.0994</v>
      </c>
      <c r="AB849" s="0" t="n">
        <v>290.769</v>
      </c>
      <c r="AC849" s="0" t="n">
        <v>410.7799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9299.999100000001</v>
      </c>
      <c r="AL849" s="0" t="n">
        <v>626.0017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276.6077</v>
      </c>
      <c r="AS849" s="0" t="n">
        <v>289.4366</v>
      </c>
      <c r="AT849" s="0" t="n">
        <v>411.4905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0.244</v>
      </c>
      <c r="BC849" s="1" t="n">
        <v>-0.6217</v>
      </c>
      <c r="BD849" s="1" t="n">
        <v>0.6679</v>
      </c>
      <c r="BE849" s="0" t="n">
        <v>9386.767900000001</v>
      </c>
      <c r="BF849" s="0" t="n">
        <v>0.6322</v>
      </c>
      <c r="BG849" s="0" t="n">
        <v>625.3334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7.3853</v>
      </c>
      <c r="P850" s="1" t="n">
        <v>8.5185</v>
      </c>
      <c r="Q850" s="1" t="n">
        <v>11.2743</v>
      </c>
      <c r="R850" s="0" t="n">
        <v>8026.8838</v>
      </c>
      <c r="S850" s="0" t="n">
        <v>11.8003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278.3485</v>
      </c>
      <c r="AB850" s="0" t="n">
        <v>292.0798</v>
      </c>
      <c r="AC850" s="0" t="n">
        <v>412.6317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-0</v>
      </c>
      <c r="AJ850" t="n">
        <v>0</v>
      </c>
      <c r="AK850" s="0" t="n">
        <v>9299.999100000001</v>
      </c>
      <c r="AL850" s="0" t="n">
        <v>626.6564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278.419</v>
      </c>
      <c r="AS850" s="0" t="n">
        <v>291.3017</v>
      </c>
      <c r="AT850" s="0" t="n">
        <v>414.1676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0.2602</v>
      </c>
      <c r="BC850" s="1" t="n">
        <v>-0.631</v>
      </c>
      <c r="BD850" s="1" t="n">
        <v>0.6825</v>
      </c>
      <c r="BE850" s="0" t="n">
        <v>9387.1176</v>
      </c>
      <c r="BF850" s="0" t="n">
        <v>0.6463</v>
      </c>
      <c r="BG850" s="0" t="n">
        <v>626.2681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7.3787</v>
      </c>
      <c r="P851" s="1" t="n">
        <v>8.5223</v>
      </c>
      <c r="Q851" s="1" t="n">
        <v>11.2727</v>
      </c>
      <c r="R851" s="0" t="n">
        <v>8027.8262</v>
      </c>
      <c r="S851" s="0" t="n">
        <v>11.7595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279.603</v>
      </c>
      <c r="AB851" s="0" t="n">
        <v>293.3961</v>
      </c>
      <c r="AC851" s="0" t="n">
        <v>414.4913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9299.999100000001</v>
      </c>
      <c r="AL851" s="0" t="n">
        <v>627.311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280.1762</v>
      </c>
      <c r="AS851" s="0" t="n">
        <v>292.5847</v>
      </c>
      <c r="AT851" s="0" t="n">
        <v>415.3986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0.6429</v>
      </c>
      <c r="BC851" s="1" t="n">
        <v>-0.5421</v>
      </c>
      <c r="BD851" s="1" t="n">
        <v>0.8409</v>
      </c>
      <c r="BE851" s="0" t="n">
        <v>9350.659</v>
      </c>
      <c r="BF851" s="0" t="n">
        <v>0.948</v>
      </c>
      <c r="BG851" s="0" t="n">
        <v>626.9078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7.3665</v>
      </c>
      <c r="P852" s="1" t="n">
        <v>8.520899999999999</v>
      </c>
      <c r="Q852" s="1" t="n">
        <v>11.2637</v>
      </c>
      <c r="R852" s="0" t="n">
        <v>8029.4654</v>
      </c>
      <c r="S852" s="0" t="n">
        <v>11.7168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280.8628</v>
      </c>
      <c r="AB852" s="0" t="n">
        <v>294.7181</v>
      </c>
      <c r="AC852" s="0" t="n">
        <v>416.3589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9299.999100000001</v>
      </c>
      <c r="AL852" s="0" t="n">
        <v>627.9656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280.8962</v>
      </c>
      <c r="AS852" s="0" t="n">
        <v>293.489</v>
      </c>
      <c r="AT852" s="0" t="n">
        <v>415.5422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0.6586</v>
      </c>
      <c r="BC852" s="1" t="n">
        <v>-0.2859</v>
      </c>
      <c r="BD852" s="1" t="n">
        <v>0.7179</v>
      </c>
      <c r="BE852" s="0" t="n">
        <v>9308.558800000001</v>
      </c>
      <c r="BF852" s="0" t="n">
        <v>0.8298</v>
      </c>
      <c r="BG852" s="0" t="n">
        <v>627.3570999999999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7.3633</v>
      </c>
      <c r="P853" s="1" t="n">
        <v>8.502000000000001</v>
      </c>
      <c r="Q853" s="1" t="n">
        <v>11.2473</v>
      </c>
      <c r="R853" s="0" t="n">
        <v>8032.4645</v>
      </c>
      <c r="S853" s="0" t="n">
        <v>11.673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282.128</v>
      </c>
      <c r="AB853" s="0" t="n">
        <v>296.0457</v>
      </c>
      <c r="AC853" s="0" t="n">
        <v>418.2344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-0</v>
      </c>
      <c r="AJ853" t="n">
        <v>0</v>
      </c>
      <c r="AK853" s="0" t="n">
        <v>9299.999100000001</v>
      </c>
      <c r="AL853" s="0" t="n">
        <v>628.6202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282.9424</v>
      </c>
      <c r="AS853" s="0" t="n">
        <v>295.46</v>
      </c>
      <c r="AT853" s="0" t="n">
        <v>419.4232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0.6586</v>
      </c>
      <c r="BC853" s="1" t="n">
        <v>-0.5328000000000001</v>
      </c>
      <c r="BD853" s="1" t="n">
        <v>0.8471</v>
      </c>
      <c r="BE853" s="0" t="n">
        <v>9348.0687</v>
      </c>
      <c r="BF853" s="0" t="n">
        <v>0.9564</v>
      </c>
      <c r="BG853" s="0" t="n">
        <v>628.3318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7.3552</v>
      </c>
      <c r="P854" s="1" t="n">
        <v>8.5007</v>
      </c>
      <c r="Q854" s="1" t="n">
        <v>11.241</v>
      </c>
      <c r="R854" s="0" t="n">
        <v>8033.9335</v>
      </c>
      <c r="S854" s="0" t="n">
        <v>11.6311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283.3985</v>
      </c>
      <c r="AB854" s="0" t="n">
        <v>297.3789</v>
      </c>
      <c r="AC854" s="0" t="n">
        <v>420.1179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-0</v>
      </c>
      <c r="AJ854" t="n">
        <v>0</v>
      </c>
      <c r="AK854" s="0" t="n">
        <v>9299.999100000001</v>
      </c>
      <c r="AL854" s="0" t="n">
        <v>629.2748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283.821</v>
      </c>
      <c r="AS854" s="0" t="n">
        <v>296.3753</v>
      </c>
      <c r="AT854" s="0" t="n">
        <v>420.8158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0.6521</v>
      </c>
      <c r="BC854" s="1" t="n">
        <v>-0.5536</v>
      </c>
      <c r="BD854" s="1" t="n">
        <v>0.8554</v>
      </c>
      <c r="BE854" s="0" t="n">
        <v>9351.720799999999</v>
      </c>
      <c r="BF854" s="0" t="n">
        <v>0.9634</v>
      </c>
      <c r="BG854" s="0" t="n">
        <v>628.7823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7.3577</v>
      </c>
      <c r="P855" s="1" t="n">
        <v>8.503500000000001</v>
      </c>
      <c r="Q855" s="1" t="n">
        <v>11.2448</v>
      </c>
      <c r="R855" s="0" t="n">
        <v>8033.5884</v>
      </c>
      <c r="S855" s="0" t="n">
        <v>11.546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284.6745</v>
      </c>
      <c r="AB855" s="0" t="n">
        <v>298.7178</v>
      </c>
      <c r="AC855" s="0" t="n">
        <v>422.0094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-0</v>
      </c>
      <c r="AJ855" t="n">
        <v>0</v>
      </c>
      <c r="AK855" s="0" t="n">
        <v>9299.999100000001</v>
      </c>
      <c r="AL855" s="0" t="n">
        <v>629.9294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285.6276</v>
      </c>
      <c r="AS855" s="0" t="n">
        <v>298.2393</v>
      </c>
      <c r="AT855" s="0" t="n">
        <v>423.4872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0.6647</v>
      </c>
      <c r="BC855" s="1" t="n">
        <v>-0.5619</v>
      </c>
      <c r="BD855" s="1" t="n">
        <v>0.8704</v>
      </c>
      <c r="BE855" s="0" t="n">
        <v>9352.200199999999</v>
      </c>
      <c r="BF855" s="0" t="n">
        <v>0.9775</v>
      </c>
      <c r="BG855" s="0" t="n">
        <v>629.6958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7.3473</v>
      </c>
      <c r="P856" s="1" t="n">
        <v>8.4841</v>
      </c>
      <c r="Q856" s="1" t="n">
        <v>11.2233</v>
      </c>
      <c r="R856" s="0" t="n">
        <v>8036.8048</v>
      </c>
      <c r="S856" s="0" t="n">
        <v>11.4969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285.9558</v>
      </c>
      <c r="AB856" s="0" t="n">
        <v>300.0624</v>
      </c>
      <c r="AC856" s="0" t="n">
        <v>423.9089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-0</v>
      </c>
      <c r="AJ856" t="n">
        <v>0</v>
      </c>
      <c r="AK856" s="0" t="n">
        <v>9299.999100000001</v>
      </c>
      <c r="AL856" s="0" t="n">
        <v>630.5841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286.439</v>
      </c>
      <c r="AS856" s="0" t="n">
        <v>299.065</v>
      </c>
      <c r="AT856" s="0" t="n">
        <v>424.6224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0.6814</v>
      </c>
      <c r="BC856" s="1" t="n">
        <v>-0.5558999999999999</v>
      </c>
      <c r="BD856" s="1" t="n">
        <v>0.8794</v>
      </c>
      <c r="BE856" s="0" t="n">
        <v>9350.257</v>
      </c>
      <c r="BF856" s="0" t="n">
        <v>0.9922</v>
      </c>
      <c r="BG856" s="0" t="n">
        <v>630.0988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7.3345</v>
      </c>
      <c r="P857" s="1" t="n">
        <v>8.501200000000001</v>
      </c>
      <c r="Q857" s="1" t="n">
        <v>11.2279</v>
      </c>
      <c r="R857" s="0" t="n">
        <v>8036.6813</v>
      </c>
      <c r="S857" s="0" t="n">
        <v>11.4577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287.2427</v>
      </c>
      <c r="AB857" s="0" t="n">
        <v>301.4127</v>
      </c>
      <c r="AC857" s="0" t="n">
        <v>425.8166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-0</v>
      </c>
      <c r="AJ857" t="n">
        <v>0</v>
      </c>
      <c r="AK857" s="0" t="n">
        <v>9299.999100000001</v>
      </c>
      <c r="AL857" s="0" t="n">
        <v>631.2387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288.0153</v>
      </c>
      <c r="AS857" s="0" t="n">
        <v>300.8398</v>
      </c>
      <c r="AT857" s="0" t="n">
        <v>427.3321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0.5908</v>
      </c>
      <c r="BC857" s="1" t="n">
        <v>-0.5889</v>
      </c>
      <c r="BD857" s="1" t="n">
        <v>0.8342000000000001</v>
      </c>
      <c r="BE857" s="0" t="n">
        <v>9360.510700000001</v>
      </c>
      <c r="BF857" s="0" t="n">
        <v>0.9215</v>
      </c>
      <c r="BG857" s="0" t="n">
        <v>630.9613000000001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7.3324</v>
      </c>
      <c r="P858" s="1" t="n">
        <v>8.5105</v>
      </c>
      <c r="Q858" s="1" t="n">
        <v>11.2336</v>
      </c>
      <c r="R858" s="0" t="n">
        <v>8036.8982</v>
      </c>
      <c r="S858" s="0" t="n">
        <v>11.4185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288.535</v>
      </c>
      <c r="AB858" s="0" t="n">
        <v>302.7687</v>
      </c>
      <c r="AC858" s="0" t="n">
        <v>427.7323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9299.999100000001</v>
      </c>
      <c r="AL858" s="0" t="n">
        <v>631.8933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288.6976</v>
      </c>
      <c r="AS858" s="0" t="n">
        <v>301.7012</v>
      </c>
      <c r="AT858" s="0" t="n">
        <v>428.6472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0.497</v>
      </c>
      <c r="BC858" s="1" t="n">
        <v>-0.599</v>
      </c>
      <c r="BD858" s="1" t="n">
        <v>0.7783</v>
      </c>
      <c r="BE858" s="0" t="n">
        <v>9367.3454</v>
      </c>
      <c r="BF858" s="0" t="n">
        <v>0.8409</v>
      </c>
      <c r="BG858" s="0" t="n">
        <v>631.3782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7.322</v>
      </c>
      <c r="P859" s="1" t="n">
        <v>8.5229</v>
      </c>
      <c r="Q859" s="1" t="n">
        <v>11.2362</v>
      </c>
      <c r="R859" s="0" t="n">
        <v>8037.1116</v>
      </c>
      <c r="S859" s="0" t="n">
        <v>11.3779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289.8327</v>
      </c>
      <c r="AB859" s="0" t="n">
        <v>304.1305</v>
      </c>
      <c r="AC859" s="0" t="n">
        <v>429.6562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9299.999100000001</v>
      </c>
      <c r="AL859" s="0" t="n">
        <v>632.5479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290.4509</v>
      </c>
      <c r="AS859" s="0" t="n">
        <v>303.5048</v>
      </c>
      <c r="AT859" s="0" t="n">
        <v>431.1548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0.5197000000000001</v>
      </c>
      <c r="BC859" s="1" t="n">
        <v>-0.5907</v>
      </c>
      <c r="BD859" s="1" t="n">
        <v>0.7868000000000001</v>
      </c>
      <c r="BE859" s="0" t="n">
        <v>9364.588</v>
      </c>
      <c r="BF859" s="0" t="n">
        <v>0.8547</v>
      </c>
      <c r="BG859" s="0" t="n">
        <v>632.2474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7.3164</v>
      </c>
      <c r="P860" s="1" t="n">
        <v>8.527200000000001</v>
      </c>
      <c r="Q860" s="1" t="n">
        <v>11.2358</v>
      </c>
      <c r="R860" s="0" t="n">
        <v>8037.8409</v>
      </c>
      <c r="S860" s="0" t="n">
        <v>11.3327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291.1361</v>
      </c>
      <c r="AB860" s="0" t="n">
        <v>305.4981</v>
      </c>
      <c r="AC860" s="0" t="n">
        <v>431.5882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9299.999100000001</v>
      </c>
      <c r="AL860" s="0" t="n">
        <v>633.2025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291.4374</v>
      </c>
      <c r="AS860" s="0" t="n">
        <v>304.5153</v>
      </c>
      <c r="AT860" s="0" t="n">
        <v>432.6379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0.5278</v>
      </c>
      <c r="BC860" s="1" t="n">
        <v>-0.603</v>
      </c>
      <c r="BD860" s="1" t="n">
        <v>0.8013</v>
      </c>
      <c r="BE860" s="0" t="n">
        <v>9365.9907</v>
      </c>
      <c r="BF860" s="0" t="n">
        <v>0.8711</v>
      </c>
      <c r="BG860" s="0" t="n">
        <v>632.7323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7.3078</v>
      </c>
      <c r="P861" s="1" t="n">
        <v>8.5579</v>
      </c>
      <c r="Q861" s="1" t="n">
        <v>11.2534</v>
      </c>
      <c r="R861" s="0" t="n">
        <v>8036.3433</v>
      </c>
      <c r="S861" s="0" t="n">
        <v>11.3003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292.4449</v>
      </c>
      <c r="AB861" s="0" t="n">
        <v>306.8716</v>
      </c>
      <c r="AC861" s="0" t="n">
        <v>433.5285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-0</v>
      </c>
      <c r="AJ861" t="n">
        <v>0</v>
      </c>
      <c r="AK861" s="0" t="n">
        <v>9299.999100000001</v>
      </c>
      <c r="AL861" s="0" t="n">
        <v>633.857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293.2292</v>
      </c>
      <c r="AS861" s="0" t="n">
        <v>306.3982</v>
      </c>
      <c r="AT861" s="0" t="n">
        <v>435.2357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0.5299</v>
      </c>
      <c r="BC861" s="1" t="n">
        <v>-0.5875</v>
      </c>
      <c r="BD861" s="1" t="n">
        <v>0.7912</v>
      </c>
      <c r="BE861" s="0" t="n">
        <v>9363.2451</v>
      </c>
      <c r="BF861" s="0" t="n">
        <v>0.8614000000000001</v>
      </c>
      <c r="BG861" s="0" t="n">
        <v>633.6317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7.2906</v>
      </c>
      <c r="P862" s="1" t="n">
        <v>8.564299999999999</v>
      </c>
      <c r="Q862" s="1" t="n">
        <v>11.2472</v>
      </c>
      <c r="R862" s="0" t="n">
        <v>8037.3105</v>
      </c>
      <c r="S862" s="0" t="n">
        <v>11.2548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293.7593</v>
      </c>
      <c r="AB862" s="0" t="n">
        <v>308.2508</v>
      </c>
      <c r="AC862" s="0" t="n">
        <v>435.477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-0</v>
      </c>
      <c r="AJ862" t="n">
        <v>0</v>
      </c>
      <c r="AK862" s="0" t="n">
        <v>9299.999100000001</v>
      </c>
      <c r="AL862" s="0" t="n">
        <v>634.5116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294.0701</v>
      </c>
      <c r="AS862" s="0" t="n">
        <v>307.2472</v>
      </c>
      <c r="AT862" s="0" t="n">
        <v>436.4847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0.5437</v>
      </c>
      <c r="BC862" s="1" t="n">
        <v>-0.5991</v>
      </c>
      <c r="BD862" s="1" t="n">
        <v>0.8091</v>
      </c>
      <c r="BE862" s="0" t="n">
        <v>9364.255300000001</v>
      </c>
      <c r="BF862" s="0" t="n">
        <v>0.8833</v>
      </c>
      <c r="BG862" s="0" t="n">
        <v>634.0356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7.2895</v>
      </c>
      <c r="P863" s="1" t="n">
        <v>8.5548</v>
      </c>
      <c r="Q863" s="1" t="n">
        <v>11.2393</v>
      </c>
      <c r="R863" s="0" t="n">
        <v>8039.2452</v>
      </c>
      <c r="S863" s="0" t="n">
        <v>11.2106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295.0793</v>
      </c>
      <c r="AB863" s="0" t="n">
        <v>309.6359</v>
      </c>
      <c r="AC863" s="0" t="n">
        <v>437.4339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9299.999100000001</v>
      </c>
      <c r="AL863" s="0" t="n">
        <v>635.1662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295.8214</v>
      </c>
      <c r="AS863" s="0" t="n">
        <v>309.1581</v>
      </c>
      <c r="AT863" s="0" t="n">
        <v>438.9643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0.5196</v>
      </c>
      <c r="BC863" s="1" t="n">
        <v>-0.546</v>
      </c>
      <c r="BD863" s="1" t="n">
        <v>0.7537</v>
      </c>
      <c r="BE863" s="0" t="n">
        <v>9357.0304</v>
      </c>
      <c r="BF863" s="0" t="n">
        <v>0.827</v>
      </c>
      <c r="BG863" s="0" t="n">
        <v>634.9407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7.2815</v>
      </c>
      <c r="P864" s="1" t="n">
        <v>8.5784</v>
      </c>
      <c r="Q864" s="1" t="n">
        <v>11.2521</v>
      </c>
      <c r="R864" s="0" t="n">
        <v>8038.3319</v>
      </c>
      <c r="S864" s="0" t="n">
        <v>11.174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296.4049</v>
      </c>
      <c r="AB864" s="0" t="n">
        <v>311.027</v>
      </c>
      <c r="AC864" s="0" t="n">
        <v>439.399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-0</v>
      </c>
      <c r="AJ864" t="n">
        <v>0</v>
      </c>
      <c r="AK864" s="0" t="n">
        <v>9299.999100000001</v>
      </c>
      <c r="AL864" s="0" t="n">
        <v>635.8208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296.7671</v>
      </c>
      <c r="AS864" s="0" t="n">
        <v>310.181</v>
      </c>
      <c r="AT864" s="0" t="n">
        <v>440.2185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0.5182</v>
      </c>
      <c r="BC864" s="1" t="n">
        <v>-0.503</v>
      </c>
      <c r="BD864" s="1" t="n">
        <v>0.7222</v>
      </c>
      <c r="BE864" s="0" t="n">
        <v>9350.2474</v>
      </c>
      <c r="BF864" s="0" t="n">
        <v>0.8023</v>
      </c>
      <c r="BG864" s="0" t="n">
        <v>635.423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7.2716</v>
      </c>
      <c r="P865" s="1" t="n">
        <v>8.581099999999999</v>
      </c>
      <c r="Q865" s="1" t="n">
        <v>11.2477</v>
      </c>
      <c r="R865" s="0" t="n">
        <v>8039.3937</v>
      </c>
      <c r="S865" s="0" t="n">
        <v>11.1293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297.7362</v>
      </c>
      <c r="AB865" s="0" t="n">
        <v>312.4239</v>
      </c>
      <c r="AC865" s="0" t="n">
        <v>441.3725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-0</v>
      </c>
      <c r="AJ865" t="n">
        <v>0</v>
      </c>
      <c r="AK865" s="0" t="n">
        <v>9299.999100000001</v>
      </c>
      <c r="AL865" s="0" t="n">
        <v>636.4754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297.7207</v>
      </c>
      <c r="AS865" s="0" t="n">
        <v>311.1813</v>
      </c>
      <c r="AT865" s="0" t="n">
        <v>441.5944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0.5207000000000001</v>
      </c>
      <c r="BC865" s="1" t="n">
        <v>-0.4943</v>
      </c>
      <c r="BD865" s="1" t="n">
        <v>0.7179</v>
      </c>
      <c r="BE865" s="0" t="n">
        <v>9348.6659</v>
      </c>
      <c r="BF865" s="0" t="n">
        <v>0.8021</v>
      </c>
      <c r="BG865" s="0" t="n">
        <v>635.8933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7.2585</v>
      </c>
      <c r="P866" s="1" t="n">
        <v>8.591200000000001</v>
      </c>
      <c r="Q866" s="1" t="n">
        <v>11.247</v>
      </c>
      <c r="R866" s="0" t="n">
        <v>8039.8263</v>
      </c>
      <c r="S866" s="0" t="n">
        <v>11.0838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299.0731</v>
      </c>
      <c r="AB866" s="0" t="n">
        <v>313.8267</v>
      </c>
      <c r="AC866" s="0" t="n">
        <v>443.3544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-0</v>
      </c>
      <c r="AJ866" t="n">
        <v>0</v>
      </c>
      <c r="AK866" s="0" t="n">
        <v>9299.999100000001</v>
      </c>
      <c r="AL866" s="0" t="n">
        <v>637.13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299.529</v>
      </c>
      <c r="AS866" s="0" t="n">
        <v>313.1565</v>
      </c>
      <c r="AT866" s="0" t="n">
        <v>444.2669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0.4853</v>
      </c>
      <c r="BC866" s="1" t="n">
        <v>-0.4628</v>
      </c>
      <c r="BD866" s="1" t="n">
        <v>0.6706</v>
      </c>
      <c r="BE866" s="0" t="n">
        <v>9345.5615</v>
      </c>
      <c r="BF866" s="0" t="n">
        <v>0.7463</v>
      </c>
      <c r="BG866" s="0" t="n">
        <v>636.8176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7.2505</v>
      </c>
      <c r="P867" s="1" t="n">
        <v>8.6035</v>
      </c>
      <c r="Q867" s="1" t="n">
        <v>11.2512</v>
      </c>
      <c r="R867" s="0" t="n">
        <v>8039.9127</v>
      </c>
      <c r="S867" s="0" t="n">
        <v>11.0418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300.4157</v>
      </c>
      <c r="AB867" s="0" t="n">
        <v>315.2356</v>
      </c>
      <c r="AC867" s="0" t="n">
        <v>445.3446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9299.999100000001</v>
      </c>
      <c r="AL867" s="0" t="n">
        <v>637.7846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300.453</v>
      </c>
      <c r="AS867" s="0" t="n">
        <v>314.1242</v>
      </c>
      <c r="AT867" s="0" t="n">
        <v>445.5547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0.4924</v>
      </c>
      <c r="BC867" s="1" t="n">
        <v>-0.4456</v>
      </c>
      <c r="BD867" s="1" t="n">
        <v>0.6641</v>
      </c>
      <c r="BE867" s="0" t="n">
        <v>9342.411400000001</v>
      </c>
      <c r="BF867" s="0" t="n">
        <v>0.7459</v>
      </c>
      <c r="BG867" s="0" t="n">
        <v>637.2684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7.2484</v>
      </c>
      <c r="P868" s="1" t="n">
        <v>8.6028</v>
      </c>
      <c r="Q868" s="1" t="n">
        <v>11.2493</v>
      </c>
      <c r="R868" s="0" t="n">
        <v>8041.1005</v>
      </c>
      <c r="S868" s="0" t="n">
        <v>11.0019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301.764</v>
      </c>
      <c r="AB868" s="0" t="n">
        <v>316.6504</v>
      </c>
      <c r="AC868" s="0" t="n">
        <v>447.3434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9299.999100000001</v>
      </c>
      <c r="AL868" s="0" t="n">
        <v>638.4391000000001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302.2317</v>
      </c>
      <c r="AS868" s="0" t="n">
        <v>316.027</v>
      </c>
      <c r="AT868" s="0" t="n">
        <v>448.1496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0.4784</v>
      </c>
      <c r="BC868" s="1" t="n">
        <v>-0.4224</v>
      </c>
      <c r="BD868" s="1" t="n">
        <v>0.6382</v>
      </c>
      <c r="BE868" s="0" t="n">
        <v>9339.446</v>
      </c>
      <c r="BF868" s="0" t="n">
        <v>0.7161</v>
      </c>
      <c r="BG868" s="0" t="n">
        <v>638.151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7.2304</v>
      </c>
      <c r="P869" s="1" t="n">
        <v>8.598599999999999</v>
      </c>
      <c r="Q869" s="1" t="n">
        <v>11.2345</v>
      </c>
      <c r="R869" s="0" t="n">
        <v>8044.0775</v>
      </c>
      <c r="S869" s="0" t="n">
        <v>10.9975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303.118</v>
      </c>
      <c r="AB869" s="0" t="n">
        <v>318.0712</v>
      </c>
      <c r="AC869" s="0" t="n">
        <v>449.3507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0</v>
      </c>
      <c r="AK869" s="0" t="n">
        <v>9299.999100000001</v>
      </c>
      <c r="AL869" s="0" t="n">
        <v>639.0937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303.2013</v>
      </c>
      <c r="AS869" s="0" t="n">
        <v>317.0714</v>
      </c>
      <c r="AT869" s="0" t="n">
        <v>449.4889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0.4743</v>
      </c>
      <c r="BC869" s="1" t="n">
        <v>-0.3917</v>
      </c>
      <c r="BD869" s="1" t="n">
        <v>0.6151</v>
      </c>
      <c r="BE869" s="0" t="n">
        <v>9334.833199999999</v>
      </c>
      <c r="BF869" s="0" t="n">
        <v>0.6969</v>
      </c>
      <c r="BG869" s="0" t="n">
        <v>638.6334000000001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7.2272</v>
      </c>
      <c r="P870" s="1" t="n">
        <v>8.6065</v>
      </c>
      <c r="Q870" s="1" t="n">
        <v>11.2385</v>
      </c>
      <c r="R870" s="0" t="n">
        <v>8043.5835</v>
      </c>
      <c r="S870" s="0" t="n">
        <v>10.9192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304.4778</v>
      </c>
      <c r="AB870" s="0" t="n">
        <v>319.4981</v>
      </c>
      <c r="AC870" s="0" t="n">
        <v>451.3664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9299.999100000001</v>
      </c>
      <c r="AL870" s="0" t="n">
        <v>639.7483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305.0251</v>
      </c>
      <c r="AS870" s="0" t="n">
        <v>319.0157</v>
      </c>
      <c r="AT870" s="0" t="n">
        <v>452.0401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0.4726</v>
      </c>
      <c r="BC870" s="1" t="n">
        <v>-0.348</v>
      </c>
      <c r="BD870" s="1" t="n">
        <v>0.5869</v>
      </c>
      <c r="BE870" s="0" t="n">
        <v>9328.0609</v>
      </c>
      <c r="BF870" s="0" t="n">
        <v>0.668</v>
      </c>
      <c r="BG870" s="0" t="n">
        <v>639.5273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7.2227</v>
      </c>
      <c r="P871" s="1" t="n">
        <v>8.6149</v>
      </c>
      <c r="Q871" s="1" t="n">
        <v>11.2421</v>
      </c>
      <c r="R871" s="0" t="n">
        <v>8043.8886</v>
      </c>
      <c r="S871" s="0" t="n">
        <v>10.8765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305.8434</v>
      </c>
      <c r="AB871" s="0" t="n">
        <v>320.931</v>
      </c>
      <c r="AC871" s="0" t="n">
        <v>453.3908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0</v>
      </c>
      <c r="AK871" s="0" t="n">
        <v>9299.999100000001</v>
      </c>
      <c r="AL871" s="0" t="n">
        <v>640.4028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305.9518</v>
      </c>
      <c r="AS871" s="0" t="n">
        <v>320.0083</v>
      </c>
      <c r="AT871" s="0" t="n">
        <v>453.3676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0.467</v>
      </c>
      <c r="BC871" s="1" t="n">
        <v>-0.3307</v>
      </c>
      <c r="BD871" s="1" t="n">
        <v>0.5723</v>
      </c>
      <c r="BE871" s="0" t="n">
        <v>9325.648800000001</v>
      </c>
      <c r="BF871" s="0" t="n">
        <v>0.6552</v>
      </c>
      <c r="BG871" s="0" t="n">
        <v>639.9817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7.2954</v>
      </c>
      <c r="P872" s="1" t="n">
        <v>8.6242</v>
      </c>
      <c r="Q872" s="1" t="n">
        <v>11.296</v>
      </c>
      <c r="R872" s="0" t="n">
        <v>8041.533</v>
      </c>
      <c r="S872" s="0" t="n">
        <v>10.8566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307.2147</v>
      </c>
      <c r="AB872" s="0" t="n">
        <v>322.37</v>
      </c>
      <c r="AC872" s="0" t="n">
        <v>455.4237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-0</v>
      </c>
      <c r="AJ872" t="n">
        <v>0</v>
      </c>
      <c r="AK872" s="0" t="n">
        <v>9299.999100000001</v>
      </c>
      <c r="AL872" s="0" t="n">
        <v>641.0574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307.7269</v>
      </c>
      <c r="AS872" s="0" t="n">
        <v>321.6599</v>
      </c>
      <c r="AT872" s="0" t="n">
        <v>456.0215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0.5551</v>
      </c>
      <c r="BC872" s="1" t="n">
        <v>-0.409</v>
      </c>
      <c r="BD872" s="1" t="n">
        <v>0.6895</v>
      </c>
      <c r="BE872" s="0" t="n">
        <v>9332.9059</v>
      </c>
      <c r="BF872" s="0" t="n">
        <v>0.7828000000000001</v>
      </c>
      <c r="BG872" s="0" t="n">
        <v>640.7348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7.3989</v>
      </c>
      <c r="P873" s="1" t="n">
        <v>8.641</v>
      </c>
      <c r="Q873" s="1" t="n">
        <v>11.3759</v>
      </c>
      <c r="R873" s="0" t="n">
        <v>8038.4112</v>
      </c>
      <c r="S873" s="0" t="n">
        <v>10.8906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308.5919</v>
      </c>
      <c r="AB873" s="0" t="n">
        <v>323.8151</v>
      </c>
      <c r="AC873" s="0" t="n">
        <v>457.4653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-0</v>
      </c>
      <c r="AJ873" t="n">
        <v>0</v>
      </c>
      <c r="AK873" s="0" t="n">
        <v>9299.999100000001</v>
      </c>
      <c r="AL873" s="0" t="n">
        <v>641.712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309.4333</v>
      </c>
      <c r="AS873" s="0" t="n">
        <v>323.2281</v>
      </c>
      <c r="AT873" s="0" t="n">
        <v>458.5074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0.6533</v>
      </c>
      <c r="BC873" s="1" t="n">
        <v>-0.4774</v>
      </c>
      <c r="BD873" s="1" t="n">
        <v>0.8091</v>
      </c>
      <c r="BE873" s="0" t="n">
        <v>9338.061100000001</v>
      </c>
      <c r="BF873" s="0" t="n">
        <v>0.915</v>
      </c>
      <c r="BG873" s="0" t="n">
        <v>641.4464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7.3673</v>
      </c>
      <c r="P874" s="1" t="n">
        <v>8.6587</v>
      </c>
      <c r="Q874" s="1" t="n">
        <v>11.3689</v>
      </c>
      <c r="R874" s="0" t="n">
        <v>8037.8406</v>
      </c>
      <c r="S874" s="0" t="n">
        <v>10.8019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309.975</v>
      </c>
      <c r="AB874" s="0" t="n">
        <v>325.2664</v>
      </c>
      <c r="AC874" s="0" t="n">
        <v>459.5156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9299.999100000001</v>
      </c>
      <c r="AL874" s="0" t="n">
        <v>642.3665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310.4217</v>
      </c>
      <c r="AS874" s="0" t="n">
        <v>324.3036</v>
      </c>
      <c r="AT874" s="0" t="n">
        <v>459.8481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0.6462</v>
      </c>
      <c r="BC874" s="1" t="n">
        <v>-0.4376</v>
      </c>
      <c r="BD874" s="1" t="n">
        <v>0.7805</v>
      </c>
      <c r="BE874" s="0" t="n">
        <v>9332.2502</v>
      </c>
      <c r="BF874" s="0" t="n">
        <v>0.888</v>
      </c>
      <c r="BG874" s="0" t="n">
        <v>641.9326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7.3597</v>
      </c>
      <c r="P875" s="1" t="n">
        <v>8.6944</v>
      </c>
      <c r="Q875" s="1" t="n">
        <v>11.3912</v>
      </c>
      <c r="R875" s="0" t="n">
        <v>8036.8101</v>
      </c>
      <c r="S875" s="0" t="n">
        <v>10.8128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311.3639</v>
      </c>
      <c r="AB875" s="0" t="n">
        <v>326.7238</v>
      </c>
      <c r="AC875" s="0" t="n">
        <v>461.5745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9299.999100000001</v>
      </c>
      <c r="AL875" s="0" t="n">
        <v>643.0211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311.9021</v>
      </c>
      <c r="AS875" s="0" t="n">
        <v>326.0364</v>
      </c>
      <c r="AT875" s="0" t="n">
        <v>461.0725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0.6509</v>
      </c>
      <c r="BC875" s="1" t="n">
        <v>-0.1762</v>
      </c>
      <c r="BD875" s="1" t="n">
        <v>0.6743</v>
      </c>
      <c r="BE875" s="0" t="n">
        <v>9291.8469</v>
      </c>
      <c r="BF875" s="0" t="n">
        <v>0.759</v>
      </c>
      <c r="BG875" s="0" t="n">
        <v>642.7127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7.3417</v>
      </c>
      <c r="P876" s="1" t="n">
        <v>8.7005</v>
      </c>
      <c r="Q876" s="1" t="n">
        <v>11.3841</v>
      </c>
      <c r="R876" s="0" t="n">
        <v>8037.847</v>
      </c>
      <c r="S876" s="0" t="n">
        <v>10.768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312.7587</v>
      </c>
      <c r="AB876" s="0" t="n">
        <v>328.1874</v>
      </c>
      <c r="AC876" s="0" t="n">
        <v>463.6422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-0</v>
      </c>
      <c r="AJ876" t="n">
        <v>0</v>
      </c>
      <c r="AK876" s="0" t="n">
        <v>9299.999100000001</v>
      </c>
      <c r="AL876" s="0" t="n">
        <v>643.6756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312.7863</v>
      </c>
      <c r="AS876" s="0" t="n">
        <v>327.1274</v>
      </c>
      <c r="AT876" s="0" t="n">
        <v>461.4393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0.661</v>
      </c>
      <c r="BC876" s="1" t="n">
        <v>0.07290000000000001</v>
      </c>
      <c r="BD876" s="1" t="n">
        <v>0.665</v>
      </c>
      <c r="BE876" s="0" t="n">
        <v>9253.4933</v>
      </c>
      <c r="BF876" s="0" t="n">
        <v>0.6661</v>
      </c>
      <c r="BG876" s="0" t="n">
        <v>643.2018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7.3471</v>
      </c>
      <c r="P877" s="1" t="n">
        <v>8.7196</v>
      </c>
      <c r="Q877" s="1" t="n">
        <v>11.4022</v>
      </c>
      <c r="R877" s="0" t="n">
        <v>8036.8185</v>
      </c>
      <c r="S877" s="0" t="n">
        <v>10.7302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314.1594</v>
      </c>
      <c r="AB877" s="0" t="n">
        <v>329.6573</v>
      </c>
      <c r="AC877" s="0" t="n">
        <v>465.7187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-0</v>
      </c>
      <c r="AJ877" t="n">
        <v>0</v>
      </c>
      <c r="AK877" s="0" t="n">
        <v>9299.999100000001</v>
      </c>
      <c r="AL877" s="0" t="n">
        <v>644.3302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313.6865</v>
      </c>
      <c r="AS877" s="0" t="n">
        <v>328.5866</v>
      </c>
      <c r="AT877" s="0" t="n">
        <v>467.2809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0.0521</v>
      </c>
      <c r="BC877" s="1" t="n">
        <v>-0.6583</v>
      </c>
      <c r="BD877" s="1" t="n">
        <v>0.6603</v>
      </c>
      <c r="BE877" s="0" t="n">
        <v>9398.594499999999</v>
      </c>
      <c r="BF877" s="0" t="n">
        <v>0.4984</v>
      </c>
      <c r="BG877" s="0" t="n">
        <v>643.8537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7.3353</v>
      </c>
      <c r="P878" s="1" t="n">
        <v>8.7317</v>
      </c>
      <c r="Q878" s="1" t="n">
        <v>11.4039</v>
      </c>
      <c r="R878" s="0" t="n">
        <v>8037.0554</v>
      </c>
      <c r="S878" s="0" t="n">
        <v>10.6877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315.5661</v>
      </c>
      <c r="AB878" s="0" t="n">
        <v>331.1334</v>
      </c>
      <c r="AC878" s="0" t="n">
        <v>467.804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9299.999100000001</v>
      </c>
      <c r="AL878" s="0" t="n">
        <v>644.9847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315.427</v>
      </c>
      <c r="AS878" s="0" t="n">
        <v>330.4796</v>
      </c>
      <c r="AT878" s="0" t="n">
        <v>469.3787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0.06469999999999999</v>
      </c>
      <c r="BC878" s="1" t="n">
        <v>-0.5358000000000001</v>
      </c>
      <c r="BD878" s="1" t="n">
        <v>0.5397</v>
      </c>
      <c r="BE878" s="0" t="n">
        <v>9378.6885</v>
      </c>
      <c r="BF878" s="0" t="n">
        <v>0.4201</v>
      </c>
      <c r="BG878" s="0" t="n">
        <v>644.6951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7.2307</v>
      </c>
      <c r="P879" s="1" t="n">
        <v>8.8332</v>
      </c>
      <c r="Q879" s="1" t="n">
        <v>11.4152</v>
      </c>
      <c r="R879" s="0" t="n">
        <v>8032.2028</v>
      </c>
      <c r="S879" s="0" t="n">
        <v>10.6445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316.9788</v>
      </c>
      <c r="AB879" s="0" t="n">
        <v>332.6157</v>
      </c>
      <c r="AC879" s="0" t="n">
        <v>469.8982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9299.999100000001</v>
      </c>
      <c r="AL879" s="0" t="n">
        <v>645.6393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316.3871</v>
      </c>
      <c r="AS879" s="0" t="n">
        <v>331.4953</v>
      </c>
      <c r="AT879" s="0" t="n">
        <v>470.8242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0.0592</v>
      </c>
      <c r="BC879" s="1" t="n">
        <v>-0.5364</v>
      </c>
      <c r="BD879" s="1" t="n">
        <v>0.5397</v>
      </c>
      <c r="BE879" s="0" t="n">
        <v>9378.987999999999</v>
      </c>
      <c r="BF879" s="0" t="n">
        <v>0.4209</v>
      </c>
      <c r="BG879" s="0" t="n">
        <v>645.1448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7.2254</v>
      </c>
      <c r="P880" s="1" t="n">
        <v>8.8225</v>
      </c>
      <c r="Q880" s="1" t="n">
        <v>11.4036</v>
      </c>
      <c r="R880" s="0" t="n">
        <v>8034.34</v>
      </c>
      <c r="S880" s="0" t="n">
        <v>10.5984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318.3974</v>
      </c>
      <c r="AB880" s="0" t="n">
        <v>334.1043</v>
      </c>
      <c r="AC880" s="0" t="n">
        <v>472.0013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9299.999100000001</v>
      </c>
      <c r="AL880" s="0" t="n">
        <v>646.2938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318.1885</v>
      </c>
      <c r="AS880" s="0" t="n">
        <v>333.4043</v>
      </c>
      <c r="AT880" s="0" t="n">
        <v>473.5294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0.048</v>
      </c>
      <c r="BC880" s="1" t="n">
        <v>-0.535</v>
      </c>
      <c r="BD880" s="1" t="n">
        <v>0.5372</v>
      </c>
      <c r="BE880" s="0" t="n">
        <v>9379.1944</v>
      </c>
      <c r="BF880" s="0" t="n">
        <v>0.4079</v>
      </c>
      <c r="BG880" s="0" t="n">
        <v>645.9864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7.1387</v>
      </c>
      <c r="P881" s="1" t="n">
        <v>8.9392</v>
      </c>
      <c r="Q881" s="1" t="n">
        <v>11.4399</v>
      </c>
      <c r="R881" s="0" t="n">
        <v>8027.3526</v>
      </c>
      <c r="S881" s="0" t="n">
        <v>10.559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319.8221</v>
      </c>
      <c r="AB881" s="0" t="n">
        <v>335.5993</v>
      </c>
      <c r="AC881" s="0" t="n">
        <v>474.1132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-0</v>
      </c>
      <c r="AJ881" t="n">
        <v>0</v>
      </c>
      <c r="AK881" s="0" t="n">
        <v>9299.999100000001</v>
      </c>
      <c r="AL881" s="0" t="n">
        <v>646.9483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319.126</v>
      </c>
      <c r="AS881" s="0" t="n">
        <v>334.3933</v>
      </c>
      <c r="AT881" s="0" t="n">
        <v>474.9078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0.0467</v>
      </c>
      <c r="BC881" s="1" t="n">
        <v>-0.53</v>
      </c>
      <c r="BD881" s="1" t="n">
        <v>0.5321</v>
      </c>
      <c r="BE881" s="0" t="n">
        <v>9378.3987</v>
      </c>
      <c r="BF881" s="0" t="n">
        <v>0.4086</v>
      </c>
      <c r="BG881" s="0" t="n">
        <v>646.4204999999999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7.1268</v>
      </c>
      <c r="P882" s="1" t="n">
        <v>8.954000000000001</v>
      </c>
      <c r="Q882" s="1" t="n">
        <v>11.444</v>
      </c>
      <c r="R882" s="0" t="n">
        <v>8027.2754</v>
      </c>
      <c r="S882" s="0" t="n">
        <v>10.5135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321.2528</v>
      </c>
      <c r="AB882" s="0" t="n">
        <v>337.1006</v>
      </c>
      <c r="AC882" s="0" t="n">
        <v>476.2342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9299.999100000001</v>
      </c>
      <c r="AL882" s="0" t="n">
        <v>647.6029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321.0222</v>
      </c>
      <c r="AS882" s="0" t="n">
        <v>336.4119</v>
      </c>
      <c r="AT882" s="0" t="n">
        <v>477.7705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0.03</v>
      </c>
      <c r="BC882" s="1" t="n">
        <v>-0.5285</v>
      </c>
      <c r="BD882" s="1" t="n">
        <v>0.5293</v>
      </c>
      <c r="BE882" s="0" t="n">
        <v>9378.873100000001</v>
      </c>
      <c r="BF882" s="0" t="n">
        <v>0.3907</v>
      </c>
      <c r="BG882" s="0" t="n">
        <v>647.303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7.1226</v>
      </c>
      <c r="P883" s="1" t="n">
        <v>8.9155</v>
      </c>
      <c r="Q883" s="1" t="n">
        <v>11.4113</v>
      </c>
      <c r="R883" s="0" t="n">
        <v>8032.1386</v>
      </c>
      <c r="S883" s="0" t="n">
        <v>10.4696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322.6896</v>
      </c>
      <c r="AB883" s="0" t="n">
        <v>338.6083</v>
      </c>
      <c r="AC883" s="0" t="n">
        <v>478.3642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9299.999100000001</v>
      </c>
      <c r="AL883" s="0" t="n">
        <v>648.2574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321.9077</v>
      </c>
      <c r="AS883" s="0" t="n">
        <v>337.3188</v>
      </c>
      <c r="AT883" s="0" t="n">
        <v>479.1109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0.0371</v>
      </c>
      <c r="BC883" s="1" t="n">
        <v>-0.5407999999999999</v>
      </c>
      <c r="BD883" s="1" t="n">
        <v>0.5421</v>
      </c>
      <c r="BE883" s="0" t="n">
        <v>9380.2994</v>
      </c>
      <c r="BF883" s="0" t="n">
        <v>0.4101</v>
      </c>
      <c r="BG883" s="0" t="n">
        <v>647.6978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7.1073</v>
      </c>
      <c r="P884" s="1" t="n">
        <v>8.881500000000001</v>
      </c>
      <c r="Q884" s="1" t="n">
        <v>11.3751</v>
      </c>
      <c r="R884" s="0" t="n">
        <v>8037.0095</v>
      </c>
      <c r="S884" s="0" t="n">
        <v>10.426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324.1326</v>
      </c>
      <c r="AB884" s="0" t="n">
        <v>340.1224</v>
      </c>
      <c r="AC884" s="0" t="n">
        <v>480.5032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-0</v>
      </c>
      <c r="AJ884" t="n">
        <v>0</v>
      </c>
      <c r="AK884" s="0" t="n">
        <v>9299.999100000001</v>
      </c>
      <c r="AL884" s="0" t="n">
        <v>648.9118999999999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323.7441</v>
      </c>
      <c r="AS884" s="0" t="n">
        <v>339.291</v>
      </c>
      <c r="AT884" s="0" t="n">
        <v>481.8735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0.0145</v>
      </c>
      <c r="BC884" s="1" t="n">
        <v>-0.5314</v>
      </c>
      <c r="BD884" s="1" t="n">
        <v>0.5316</v>
      </c>
      <c r="BE884" s="0" t="n">
        <v>9379.8856</v>
      </c>
      <c r="BF884" s="0" t="n">
        <v>0.3836</v>
      </c>
      <c r="BG884" s="0" t="n">
        <v>648.5529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7.0983</v>
      </c>
      <c r="P885" s="1" t="n">
        <v>8.889200000000001</v>
      </c>
      <c r="Q885" s="1" t="n">
        <v>11.3755</v>
      </c>
      <c r="R885" s="0" t="n">
        <v>8037.5448</v>
      </c>
      <c r="S885" s="0" t="n">
        <v>10.3828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325.5816</v>
      </c>
      <c r="AB885" s="0" t="n">
        <v>341.6429</v>
      </c>
      <c r="AC885" s="0" t="n">
        <v>482.6513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9299.999100000001</v>
      </c>
      <c r="AL885" s="0" t="n">
        <v>649.5665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324.6404</v>
      </c>
      <c r="AS885" s="0" t="n">
        <v>340.2241</v>
      </c>
      <c r="AT885" s="0" t="n">
        <v>483.2924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0.01</v>
      </c>
      <c r="BC885" s="1" t="n">
        <v>-0.5508999999999999</v>
      </c>
      <c r="BD885" s="1" t="n">
        <v>0.551</v>
      </c>
      <c r="BE885" s="0" t="n">
        <v>9383.025600000001</v>
      </c>
      <c r="BF885" s="0" t="n">
        <v>0.401</v>
      </c>
      <c r="BG885" s="0" t="n">
        <v>648.9558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7.0957</v>
      </c>
      <c r="P886" s="1" t="n">
        <v>8.958399999999999</v>
      </c>
      <c r="Q886" s="1" t="n">
        <v>11.4281</v>
      </c>
      <c r="R886" s="0" t="n">
        <v>8031.8681</v>
      </c>
      <c r="S886" s="0" t="n">
        <v>10.3424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327.0368</v>
      </c>
      <c r="AB886" s="0" t="n">
        <v>343.1699</v>
      </c>
      <c r="AC886" s="0" t="n">
        <v>484.8085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-0</v>
      </c>
      <c r="AJ886" t="n">
        <v>0</v>
      </c>
      <c r="AK886" s="0" t="n">
        <v>9299.999100000001</v>
      </c>
      <c r="AL886" s="0" t="n">
        <v>650.221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326.5233</v>
      </c>
      <c r="AS886" s="0" t="n">
        <v>342.2168</v>
      </c>
      <c r="AT886" s="0" t="n">
        <v>486.0128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0.0089</v>
      </c>
      <c r="BC886" s="1" t="n">
        <v>-0.5292</v>
      </c>
      <c r="BD886" s="1" t="n">
        <v>0.5293</v>
      </c>
      <c r="BE886" s="0" t="n">
        <v>9379.5862</v>
      </c>
      <c r="BF886" s="0" t="n">
        <v>0.3795</v>
      </c>
      <c r="BG886" s="0" t="n">
        <v>649.8128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7.0884</v>
      </c>
      <c r="P887" s="1" t="n">
        <v>8.917400000000001</v>
      </c>
      <c r="Q887" s="1" t="n">
        <v>11.3914</v>
      </c>
      <c r="R887" s="0" t="n">
        <v>8036.9606</v>
      </c>
      <c r="S887" s="0" t="n">
        <v>10.2932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328.4981</v>
      </c>
      <c r="AB887" s="0" t="n">
        <v>344.7033</v>
      </c>
      <c r="AC887" s="0" t="n">
        <v>486.9748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-0</v>
      </c>
      <c r="AJ887" t="n">
        <v>0</v>
      </c>
      <c r="AK887" s="0" t="n">
        <v>9299.999100000001</v>
      </c>
      <c r="AL887" s="0" t="n">
        <v>650.8755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328.2838</v>
      </c>
      <c r="AS887" s="0" t="n">
        <v>344.1655</v>
      </c>
      <c r="AT887" s="0" t="n">
        <v>488.3094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-0.0073</v>
      </c>
      <c r="BC887" s="1" t="n">
        <v>-0.4315</v>
      </c>
      <c r="BD887" s="1" t="n">
        <v>0.4315</v>
      </c>
      <c r="BE887" s="0" t="n">
        <v>9365.4077</v>
      </c>
      <c r="BF887" s="0" t="n">
        <v>0.2987</v>
      </c>
      <c r="BG887" s="0" t="n">
        <v>650.6463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7.0818</v>
      </c>
      <c r="P888" s="1" t="n">
        <v>9.049799999999999</v>
      </c>
      <c r="Q888" s="1" t="n">
        <v>11.4913</v>
      </c>
      <c r="R888" s="0" t="n">
        <v>8025.533</v>
      </c>
      <c r="S888" s="0" t="n">
        <v>10.264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329.9657</v>
      </c>
      <c r="AB888" s="0" t="n">
        <v>346.2433</v>
      </c>
      <c r="AC888" s="0" t="n">
        <v>489.1504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-0</v>
      </c>
      <c r="AJ888" t="n">
        <v>0</v>
      </c>
      <c r="AK888" s="0" t="n">
        <v>9299.999100000001</v>
      </c>
      <c r="AL888" s="0" t="n">
        <v>651.53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329.254</v>
      </c>
      <c r="AS888" s="0" t="n">
        <v>345.1802</v>
      </c>
      <c r="AT888" s="0" t="n">
        <v>489.8419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-0.0138</v>
      </c>
      <c r="BC888" s="1" t="n">
        <v>-0.4503</v>
      </c>
      <c r="BD888" s="1" t="n">
        <v>0.4505</v>
      </c>
      <c r="BE888" s="0" t="n">
        <v>9368.536099999999</v>
      </c>
      <c r="BF888" s="0" t="n">
        <v>0.3134</v>
      </c>
      <c r="BG888" s="0" t="n">
        <v>651.0785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7.0727</v>
      </c>
      <c r="P889" s="1" t="n">
        <v>9.069100000000001</v>
      </c>
      <c r="Q889" s="1" t="n">
        <v>11.5009</v>
      </c>
      <c r="R889" s="0" t="n">
        <v>8025.1737</v>
      </c>
      <c r="S889" s="0" t="n">
        <v>10.2308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331.4395</v>
      </c>
      <c r="AB889" s="0" t="n">
        <v>347.7898</v>
      </c>
      <c r="AC889" s="0" t="n">
        <v>491.3352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-0</v>
      </c>
      <c r="AJ889" t="n">
        <v>0</v>
      </c>
      <c r="AK889" s="0" t="n">
        <v>9299.999100000001</v>
      </c>
      <c r="AL889" s="0" t="n">
        <v>652.1846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331.0659</v>
      </c>
      <c r="AS889" s="0" t="n">
        <v>347.1488</v>
      </c>
      <c r="AT889" s="0" t="n">
        <v>492.1762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-0.0124</v>
      </c>
      <c r="BC889" s="1" t="n">
        <v>-0.3573</v>
      </c>
      <c r="BD889" s="1" t="n">
        <v>0.3575</v>
      </c>
      <c r="BE889" s="0" t="n">
        <v>9354.244199999999</v>
      </c>
      <c r="BF889" s="0" t="n">
        <v>0.2455</v>
      </c>
      <c r="BG889" s="0" t="n">
        <v>651.9136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7.1506</v>
      </c>
      <c r="P890" s="1" t="n">
        <v>8.9917</v>
      </c>
      <c r="Q890" s="1" t="n">
        <v>11.4884</v>
      </c>
      <c r="R890" s="0" t="n">
        <v>8030.7172</v>
      </c>
      <c r="S890" s="0" t="n">
        <v>10.1938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332.9195</v>
      </c>
      <c r="AB890" s="0" t="n">
        <v>349.3429</v>
      </c>
      <c r="AC890" s="0" t="n">
        <v>493.5293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-0</v>
      </c>
      <c r="AJ890" t="n">
        <v>0</v>
      </c>
      <c r="AK890" s="0" t="n">
        <v>9299.999100000001</v>
      </c>
      <c r="AL890" s="0" t="n">
        <v>652.8391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331.9333</v>
      </c>
      <c r="AS890" s="0" t="n">
        <v>348.0392</v>
      </c>
      <c r="AT890" s="0" t="n">
        <v>493.489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-0.0064</v>
      </c>
      <c r="BC890" s="1" t="n">
        <v>-0.3687</v>
      </c>
      <c r="BD890" s="1" t="n">
        <v>0.3687</v>
      </c>
      <c r="BE890" s="0" t="n">
        <v>9355.591</v>
      </c>
      <c r="BF890" s="0" t="n">
        <v>0.2666</v>
      </c>
      <c r="BG890" s="0" t="n">
        <v>652.2899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7.146</v>
      </c>
      <c r="P891" s="1" t="n">
        <v>9.0063</v>
      </c>
      <c r="Q891" s="1" t="n">
        <v>11.4969</v>
      </c>
      <c r="R891" s="0" t="n">
        <v>8030.5768</v>
      </c>
      <c r="S891" s="0" t="n">
        <v>10.1582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334.4059</v>
      </c>
      <c r="AB891" s="0" t="n">
        <v>350.9025</v>
      </c>
      <c r="AC891" s="0" t="n">
        <v>495.7326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-0</v>
      </c>
      <c r="AJ891" t="n">
        <v>0</v>
      </c>
      <c r="AK891" s="0" t="n">
        <v>9299.999100000001</v>
      </c>
      <c r="AL891" s="0" t="n">
        <v>653.4936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333.9922</v>
      </c>
      <c r="AS891" s="0" t="n">
        <v>350.1384</v>
      </c>
      <c r="AT891" s="0" t="n">
        <v>496.5504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0.0181</v>
      </c>
      <c r="BC891" s="1" t="n">
        <v>-0.3898</v>
      </c>
      <c r="BD891" s="1" t="n">
        <v>0.3902</v>
      </c>
      <c r="BE891" s="0" t="n">
        <v>9357.328299999999</v>
      </c>
      <c r="BF891" s="0" t="n">
        <v>0.2875</v>
      </c>
      <c r="BG891" s="0" t="n">
        <v>653.1733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7.2407</v>
      </c>
      <c r="P892" s="1" t="n">
        <v>8.9139</v>
      </c>
      <c r="Q892" s="1" t="n">
        <v>11.4841</v>
      </c>
      <c r="R892" s="0" t="n">
        <v>8036.9154</v>
      </c>
      <c r="S892" s="0" t="n">
        <v>10.1222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335.8985</v>
      </c>
      <c r="AB892" s="0" t="n">
        <v>352.4688</v>
      </c>
      <c r="AC892" s="0" t="n">
        <v>497.9454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-0</v>
      </c>
      <c r="AJ892" t="n">
        <v>0</v>
      </c>
      <c r="AK892" s="0" t="n">
        <v>9299.999100000001</v>
      </c>
      <c r="AL892" s="0" t="n">
        <v>654.1481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334.9012</v>
      </c>
      <c r="AS892" s="0" t="n">
        <v>351.0771</v>
      </c>
      <c r="AT892" s="0" t="n">
        <v>497.9284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0.0218</v>
      </c>
      <c r="BC892" s="1" t="n">
        <v>-0.4002</v>
      </c>
      <c r="BD892" s="1" t="n">
        <v>0.4008</v>
      </c>
      <c r="BE892" s="0" t="n">
        <v>9358.6312</v>
      </c>
      <c r="BF892" s="0" t="n">
        <v>0.3059</v>
      </c>
      <c r="BG892" s="0" t="n">
        <v>653.5667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7.2168</v>
      </c>
      <c r="P893" s="1" t="n">
        <v>8.9297</v>
      </c>
      <c r="Q893" s="1" t="n">
        <v>11.4814</v>
      </c>
      <c r="R893" s="0" t="n">
        <v>8037.2326</v>
      </c>
      <c r="S893" s="0" t="n">
        <v>10.0788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337.3975</v>
      </c>
      <c r="AB893" s="0" t="n">
        <v>354.0417</v>
      </c>
      <c r="AC893" s="0" t="n">
        <v>500.1675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-0</v>
      </c>
      <c r="AJ893" t="n">
        <v>0</v>
      </c>
      <c r="AK893" s="0" t="n">
        <v>9299.999100000001</v>
      </c>
      <c r="AL893" s="0" t="n">
        <v>654.8026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336.7529</v>
      </c>
      <c r="AS893" s="0" t="n">
        <v>353.373</v>
      </c>
      <c r="AT893" s="0" t="n">
        <v>499.5857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-0.0338</v>
      </c>
      <c r="BC893" s="1" t="n">
        <v>-0.0698</v>
      </c>
      <c r="BD893" s="1" t="n">
        <v>0.0776</v>
      </c>
      <c r="BE893" s="0" t="n">
        <v>9312.119199999999</v>
      </c>
      <c r="BF893" s="0" t="n">
        <v>0.058</v>
      </c>
      <c r="BG893" s="0" t="n">
        <v>654.5247000000001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7.2081</v>
      </c>
      <c r="P894" s="1" t="n">
        <v>8.952500000000001</v>
      </c>
      <c r="Q894" s="1" t="n">
        <v>11.4937</v>
      </c>
      <c r="R894" s="0" t="n">
        <v>8037.5073</v>
      </c>
      <c r="S894" s="0" t="n">
        <v>10.0884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338.9028</v>
      </c>
      <c r="AB894" s="0" t="n">
        <v>355.6213</v>
      </c>
      <c r="AC894" s="0" t="n">
        <v>502.399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-0</v>
      </c>
      <c r="AJ894" t="n">
        <v>0</v>
      </c>
      <c r="AK894" s="0" t="n">
        <v>9299.999100000001</v>
      </c>
      <c r="AL894" s="0" t="n">
        <v>655.4571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337.834</v>
      </c>
      <c r="AS894" s="0" t="n">
        <v>354.7651</v>
      </c>
      <c r="AT894" s="0" t="n">
        <v>501.0996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-0.132</v>
      </c>
      <c r="BC894" s="1" t="n">
        <v>0.0337</v>
      </c>
      <c r="BD894" s="1" t="n">
        <v>0.1362</v>
      </c>
      <c r="BE894" s="0" t="n">
        <v>9301.9036</v>
      </c>
      <c r="BF894" s="0" t="n">
        <v>0.163</v>
      </c>
      <c r="BG894" s="0" t="n">
        <v>655.1027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7.1965</v>
      </c>
      <c r="P895" s="1" t="n">
        <v>8.9421</v>
      </c>
      <c r="Q895" s="1" t="n">
        <v>11.4783</v>
      </c>
      <c r="R895" s="0" t="n">
        <v>8039.9156</v>
      </c>
      <c r="S895" s="0" t="n">
        <v>10.0462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340.4145</v>
      </c>
      <c r="AB895" s="0" t="n">
        <v>357.2076</v>
      </c>
      <c r="AC895" s="0" t="n">
        <v>504.64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9299.999100000001</v>
      </c>
      <c r="AL895" s="0" t="n">
        <v>656.1116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340.1209</v>
      </c>
      <c r="AS895" s="0" t="n">
        <v>356.559</v>
      </c>
      <c r="AT895" s="0" t="n">
        <v>506.6284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-0.0588</v>
      </c>
      <c r="BC895" s="1" t="n">
        <v>-0.5799</v>
      </c>
      <c r="BD895" s="1" t="n">
        <v>0.5829</v>
      </c>
      <c r="BE895" s="0" t="n">
        <v>9389.474899999999</v>
      </c>
      <c r="BF895" s="0" t="n">
        <v>0.3723</v>
      </c>
      <c r="BG895" s="0" t="n">
        <v>655.8443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7.189</v>
      </c>
      <c r="P896" s="1" t="n">
        <v>8.944900000000001</v>
      </c>
      <c r="Q896" s="1" t="n">
        <v>11.4758</v>
      </c>
      <c r="R896" s="0" t="n">
        <v>8040.9242</v>
      </c>
      <c r="S896" s="0" t="n">
        <v>10.0062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341.9327</v>
      </c>
      <c r="AB896" s="0" t="n">
        <v>358.8006</v>
      </c>
      <c r="AC896" s="0" t="n">
        <v>506.8906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9299.999100000001</v>
      </c>
      <c r="AL896" s="0" t="n">
        <v>656.7661000000001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341.1101</v>
      </c>
      <c r="AS896" s="0" t="n">
        <v>357.3209</v>
      </c>
      <c r="AT896" s="0" t="n">
        <v>508.2232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0.0432</v>
      </c>
      <c r="BC896" s="1" t="n">
        <v>-0.6955</v>
      </c>
      <c r="BD896" s="1" t="n">
        <v>0.6969</v>
      </c>
      <c r="BE896" s="0" t="n">
        <v>9401.3807</v>
      </c>
      <c r="BF896" s="0" t="n">
        <v>0.518</v>
      </c>
      <c r="BG896" s="0" t="n">
        <v>656.1583000000001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7.1968</v>
      </c>
      <c r="P897" s="1" t="n">
        <v>8.9511</v>
      </c>
      <c r="Q897" s="1" t="n">
        <v>11.4855</v>
      </c>
      <c r="R897" s="0" t="n">
        <v>8040.0508</v>
      </c>
      <c r="S897" s="0" t="n">
        <v>9.9259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343.4572</v>
      </c>
      <c r="AB897" s="0" t="n">
        <v>360.4004</v>
      </c>
      <c r="AC897" s="0" t="n">
        <v>509.1506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-0</v>
      </c>
      <c r="AJ897" t="n">
        <v>0</v>
      </c>
      <c r="AK897" s="0" t="n">
        <v>9299.999100000001</v>
      </c>
      <c r="AL897" s="0" t="n">
        <v>657.4206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343.8961</v>
      </c>
      <c r="AS897" s="0" t="n">
        <v>359.8246</v>
      </c>
      <c r="AT897" s="0" t="n">
        <v>509.6984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0.4287</v>
      </c>
      <c r="BC897" s="1" t="n">
        <v>-0.3238</v>
      </c>
      <c r="BD897" s="1" t="n">
        <v>0.5372</v>
      </c>
      <c r="BE897" s="0" t="n">
        <v>9325.436600000001</v>
      </c>
      <c r="BF897" s="0" t="n">
        <v>0.6067</v>
      </c>
      <c r="BG897" s="0" t="n">
        <v>657.1854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7.1849</v>
      </c>
      <c r="P898" s="1" t="n">
        <v>9.090999999999999</v>
      </c>
      <c r="Q898" s="1" t="n">
        <v>11.5875</v>
      </c>
      <c r="R898" s="0" t="n">
        <v>8028.1682</v>
      </c>
      <c r="S898" s="0" t="n">
        <v>9.896100000000001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344.9883</v>
      </c>
      <c r="AB898" s="0" t="n">
        <v>362.007</v>
      </c>
      <c r="AC898" s="0" t="n">
        <v>511.4203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9299.999100000001</v>
      </c>
      <c r="AL898" s="0" t="n">
        <v>658.0751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345.1726</v>
      </c>
      <c r="AS898" s="0" t="n">
        <v>360.9595</v>
      </c>
      <c r="AT898" s="0" t="n">
        <v>512.7463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0.4169</v>
      </c>
      <c r="BC898" s="1" t="n">
        <v>-0.6114000000000001</v>
      </c>
      <c r="BD898" s="1" t="n">
        <v>0.74</v>
      </c>
      <c r="BE898" s="0" t="n">
        <v>9368.6831</v>
      </c>
      <c r="BF898" s="0" t="n">
        <v>0.7635</v>
      </c>
      <c r="BG898" s="0" t="n">
        <v>657.6487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7.1688</v>
      </c>
      <c r="P899" s="1" t="n">
        <v>9.114699999999999</v>
      </c>
      <c r="Q899" s="1" t="n">
        <v>11.5961</v>
      </c>
      <c r="R899" s="0" t="n">
        <v>8027.5337</v>
      </c>
      <c r="S899" s="0" t="n">
        <v>9.857699999999999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346.5258</v>
      </c>
      <c r="AB899" s="0" t="n">
        <v>363.6203</v>
      </c>
      <c r="AC899" s="0" t="n">
        <v>513.6996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-0</v>
      </c>
      <c r="AJ899" t="n">
        <v>0</v>
      </c>
      <c r="AK899" s="0" t="n">
        <v>9299.999100000001</v>
      </c>
      <c r="AL899" s="0" t="n">
        <v>658.7296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346.8761</v>
      </c>
      <c r="AS899" s="0" t="n">
        <v>362.9331</v>
      </c>
      <c r="AT899" s="0" t="n">
        <v>514.4023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0.4108</v>
      </c>
      <c r="BC899" s="1" t="n">
        <v>-0.3827</v>
      </c>
      <c r="BD899" s="1" t="n">
        <v>0.5615</v>
      </c>
      <c r="BE899" s="0" t="n">
        <v>9334.974899999999</v>
      </c>
      <c r="BF899" s="0" t="n">
        <v>0.6222</v>
      </c>
      <c r="BG899" s="0" t="n">
        <v>658.4512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7.1612</v>
      </c>
      <c r="P900" s="1" t="n">
        <v>9.236700000000001</v>
      </c>
      <c r="Q900" s="1" t="n">
        <v>11.6876</v>
      </c>
      <c r="R900" s="0" t="n">
        <v>8017.2006</v>
      </c>
      <c r="S900" s="0" t="n">
        <v>9.8256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348.0699</v>
      </c>
      <c r="AB900" s="0" t="n">
        <v>365.2406</v>
      </c>
      <c r="AC900" s="0" t="n">
        <v>515.9885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9299.999100000001</v>
      </c>
      <c r="AL900" s="0" t="n">
        <v>659.3841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347.6904</v>
      </c>
      <c r="AS900" s="0" t="n">
        <v>363.9631</v>
      </c>
      <c r="AT900" s="0" t="n">
        <v>514.6105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0.4201</v>
      </c>
      <c r="BC900" s="1" t="n">
        <v>-0.1344</v>
      </c>
      <c r="BD900" s="1" t="n">
        <v>0.4411</v>
      </c>
      <c r="BE900" s="0" t="n">
        <v>9297.9792</v>
      </c>
      <c r="BF900" s="0" t="n">
        <v>0.5044</v>
      </c>
      <c r="BG900" s="0" t="n">
        <v>658.8683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7.1268</v>
      </c>
      <c r="P901" s="1" t="n">
        <v>9.140700000000001</v>
      </c>
      <c r="Q901" s="1" t="n">
        <v>11.5907</v>
      </c>
      <c r="R901" s="0" t="n">
        <v>8028.489</v>
      </c>
      <c r="S901" s="0" t="n">
        <v>9.771599999999999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349.6205</v>
      </c>
      <c r="AB901" s="0" t="n">
        <v>366.8677</v>
      </c>
      <c r="AC901" s="0" t="n">
        <v>518.2872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-0</v>
      </c>
      <c r="AJ901" t="n">
        <v>0</v>
      </c>
      <c r="AK901" s="0" t="n">
        <v>9299.999100000001</v>
      </c>
      <c r="AL901" s="0" t="n">
        <v>660.0386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350.2316</v>
      </c>
      <c r="AS901" s="0" t="n">
        <v>366.2687</v>
      </c>
      <c r="AT901" s="0" t="n">
        <v>520.754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0.3722</v>
      </c>
      <c r="BC901" s="1" t="n">
        <v>-0.702</v>
      </c>
      <c r="BD901" s="1" t="n">
        <v>0.7945</v>
      </c>
      <c r="BE901" s="0" t="n">
        <v>9384.058000000001</v>
      </c>
      <c r="BF901" s="0" t="n">
        <v>0.7762</v>
      </c>
      <c r="BG901" s="0" t="n">
        <v>659.798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7.0631</v>
      </c>
      <c r="P902" s="1" t="n">
        <v>9.177099999999999</v>
      </c>
      <c r="Q902" s="1" t="n">
        <v>11.5805</v>
      </c>
      <c r="R902" s="0" t="n">
        <v>8028.0168</v>
      </c>
      <c r="S902" s="0" t="n">
        <v>9.7135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351.1777</v>
      </c>
      <c r="AB902" s="0" t="n">
        <v>368.5017</v>
      </c>
      <c r="AC902" s="0" t="n">
        <v>520.5956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-0</v>
      </c>
      <c r="AJ902" t="n">
        <v>0</v>
      </c>
      <c r="AK902" s="0" t="n">
        <v>9299.999100000001</v>
      </c>
      <c r="AL902" s="0" t="n">
        <v>660.6931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351.1042</v>
      </c>
      <c r="AS902" s="0" t="n">
        <v>367.2517</v>
      </c>
      <c r="AT902" s="0" t="n">
        <v>521.6021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0.3804</v>
      </c>
      <c r="BC902" s="1" t="n">
        <v>-0.5947</v>
      </c>
      <c r="BD902" s="1" t="n">
        <v>0.706</v>
      </c>
      <c r="BE902" s="0" t="n">
        <v>9367.642</v>
      </c>
      <c r="BF902" s="0" t="n">
        <v>0.7207</v>
      </c>
      <c r="BG902" s="0" t="n">
        <v>660.1926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7.03</v>
      </c>
      <c r="P903" s="1" t="n">
        <v>9.1006</v>
      </c>
      <c r="Q903" s="1" t="n">
        <v>11.4997</v>
      </c>
      <c r="R903" s="0" t="n">
        <v>8037.5416</v>
      </c>
      <c r="S903" s="0" t="n">
        <v>9.6669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352.7415</v>
      </c>
      <c r="AB903" s="0" t="n">
        <v>370.1426</v>
      </c>
      <c r="AC903" s="0" t="n">
        <v>522.9138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-0</v>
      </c>
      <c r="AJ903" t="n">
        <v>0</v>
      </c>
      <c r="AK903" s="0" t="n">
        <v>9299.999100000001</v>
      </c>
      <c r="AL903" s="0" t="n">
        <v>661.3475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352.8889</v>
      </c>
      <c r="AS903" s="0" t="n">
        <v>369.2533</v>
      </c>
      <c r="AT903" s="0" t="n">
        <v>523.8843000000001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0.3568</v>
      </c>
      <c r="BC903" s="1" t="n">
        <v>-0.4824</v>
      </c>
      <c r="BD903" s="1" t="n">
        <v>0.6</v>
      </c>
      <c r="BE903" s="0" t="n">
        <v>9352.162</v>
      </c>
      <c r="BF903" s="0" t="n">
        <v>0.6294</v>
      </c>
      <c r="BG903" s="0" t="n">
        <v>660.9932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6.9362</v>
      </c>
      <c r="P904" s="1" t="n">
        <v>9.135400000000001</v>
      </c>
      <c r="Q904" s="1" t="n">
        <v>11.4702</v>
      </c>
      <c r="R904" s="0" t="n">
        <v>8038.2095</v>
      </c>
      <c r="S904" s="0" t="n">
        <v>9.6006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354.3119</v>
      </c>
      <c r="AB904" s="0" t="n">
        <v>371.7905</v>
      </c>
      <c r="AC904" s="0" t="n">
        <v>525.2419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-0</v>
      </c>
      <c r="AJ904" t="n">
        <v>0</v>
      </c>
      <c r="AK904" s="0" t="n">
        <v>9299.999100000001</v>
      </c>
      <c r="AL904" s="0" t="n">
        <v>662.002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353.9247</v>
      </c>
      <c r="AS904" s="0" t="n">
        <v>370.3259</v>
      </c>
      <c r="AT904" s="0" t="n">
        <v>525.5226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0.3536</v>
      </c>
      <c r="BC904" s="1" t="n">
        <v>-0.5054999999999999</v>
      </c>
      <c r="BD904" s="1" t="n">
        <v>0.6169</v>
      </c>
      <c r="BE904" s="0" t="n">
        <v>9355.6679</v>
      </c>
      <c r="BF904" s="0" t="n">
        <v>0.644</v>
      </c>
      <c r="BG904" s="0" t="n">
        <v>661.4204999999999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6.9242</v>
      </c>
      <c r="P905" s="1" t="n">
        <v>9.156000000000001</v>
      </c>
      <c r="Q905" s="1" t="n">
        <v>11.4794</v>
      </c>
      <c r="R905" s="0" t="n">
        <v>8038.1768</v>
      </c>
      <c r="S905" s="0" t="n">
        <v>9.582700000000001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355.889</v>
      </c>
      <c r="AB905" s="0" t="n">
        <v>373.4454</v>
      </c>
      <c r="AC905" s="0" t="n">
        <v>527.5798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9299.999100000001</v>
      </c>
      <c r="AL905" s="0" t="n">
        <v>662.6565000000001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355.9667</v>
      </c>
      <c r="AS905" s="0" t="n">
        <v>372.4831</v>
      </c>
      <c r="AT905" s="0" t="n">
        <v>528.7388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0.3317</v>
      </c>
      <c r="BC905" s="1" t="n">
        <v>-0.5345</v>
      </c>
      <c r="BD905" s="1" t="n">
        <v>0.629</v>
      </c>
      <c r="BE905" s="0" t="n">
        <v>9360.930700000001</v>
      </c>
      <c r="BF905" s="0" t="n">
        <v>0.6379</v>
      </c>
      <c r="BG905" s="0" t="n">
        <v>662.2763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6.9199</v>
      </c>
      <c r="P906" s="1" t="n">
        <v>9.1532</v>
      </c>
      <c r="Q906" s="1" t="n">
        <v>11.4746</v>
      </c>
      <c r="R906" s="0" t="n">
        <v>8038.5636</v>
      </c>
      <c r="S906" s="0" t="n">
        <v>9.4999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357.4727</v>
      </c>
      <c r="AB906" s="0" t="n">
        <v>375.1073</v>
      </c>
      <c r="AC906" s="0" t="n">
        <v>529.9276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-0</v>
      </c>
      <c r="AJ906" t="n">
        <v>0</v>
      </c>
      <c r="AK906" s="0" t="n">
        <v>9299.999100000001</v>
      </c>
      <c r="AL906" s="0" t="n">
        <v>663.311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356.9989</v>
      </c>
      <c r="AS906" s="0" t="n">
        <v>373.6152</v>
      </c>
      <c r="AT906" s="0" t="n">
        <v>530.3566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0.3047</v>
      </c>
      <c r="BC906" s="1" t="n">
        <v>-0.534</v>
      </c>
      <c r="BD906" s="1" t="n">
        <v>0.6148</v>
      </c>
      <c r="BE906" s="0" t="n">
        <v>9362.187900000001</v>
      </c>
      <c r="BF906" s="0" t="n">
        <v>0.617</v>
      </c>
      <c r="BG906" s="0" t="n">
        <v>662.7234999999999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6.9204</v>
      </c>
      <c r="P907" s="1" t="n">
        <v>9.148300000000001</v>
      </c>
      <c r="Q907" s="1" t="n">
        <v>11.471</v>
      </c>
      <c r="R907" s="0" t="n">
        <v>8039.7308</v>
      </c>
      <c r="S907" s="0" t="n">
        <v>9.449199999999999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359.0632</v>
      </c>
      <c r="AB907" s="0" t="n">
        <v>376.7762</v>
      </c>
      <c r="AC907" s="0" t="n">
        <v>532.2854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-0</v>
      </c>
      <c r="AJ907" t="n">
        <v>0</v>
      </c>
      <c r="AK907" s="0" t="n">
        <v>9299.999100000001</v>
      </c>
      <c r="AL907" s="0" t="n">
        <v>663.9655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358.9167</v>
      </c>
      <c r="AS907" s="0" t="n">
        <v>375.7929</v>
      </c>
      <c r="AT907" s="0" t="n">
        <v>532.6892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0.2787</v>
      </c>
      <c r="BC907" s="1" t="n">
        <v>-0.3837</v>
      </c>
      <c r="BD907" s="1" t="n">
        <v>0.4743</v>
      </c>
      <c r="BE907" s="0" t="n">
        <v>9341.419099999999</v>
      </c>
      <c r="BF907" s="0" t="n">
        <v>0.4984</v>
      </c>
      <c r="BG907" s="0" t="n">
        <v>663.5802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7.0429</v>
      </c>
      <c r="P908" s="1" t="n">
        <v>9.175599999999999</v>
      </c>
      <c r="Q908" s="1" t="n">
        <v>11.5669</v>
      </c>
      <c r="R908" s="0" t="n">
        <v>8034.7281</v>
      </c>
      <c r="S908" s="0" t="n">
        <v>9.471500000000001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360.6604</v>
      </c>
      <c r="AB908" s="0" t="n">
        <v>378.4522</v>
      </c>
      <c r="AC908" s="0" t="n">
        <v>534.6531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-0</v>
      </c>
      <c r="AJ908" t="n">
        <v>0</v>
      </c>
      <c r="AK908" s="0" t="n">
        <v>9299.999100000001</v>
      </c>
      <c r="AL908" s="0" t="n">
        <v>664.6199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360.8226</v>
      </c>
      <c r="AS908" s="0" t="n">
        <v>377.9781</v>
      </c>
      <c r="AT908" s="0" t="n">
        <v>535.1543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0.2332</v>
      </c>
      <c r="BC908" s="1" t="n">
        <v>-0.2559</v>
      </c>
      <c r="BD908" s="1" t="n">
        <v>0.3462</v>
      </c>
      <c r="BE908" s="0" t="n">
        <v>9325.0898</v>
      </c>
      <c r="BF908" s="0" t="n">
        <v>0.377</v>
      </c>
      <c r="BG908" s="0" t="n">
        <v>664.4351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7.1574</v>
      </c>
      <c r="P909" s="1" t="n">
        <v>9.204499999999999</v>
      </c>
      <c r="Q909" s="1" t="n">
        <v>11.6598</v>
      </c>
      <c r="R909" s="0" t="n">
        <v>8029.7672</v>
      </c>
      <c r="S909" s="0" t="n">
        <v>9.488799999999999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362.2644</v>
      </c>
      <c r="AB909" s="0" t="n">
        <v>380.1354</v>
      </c>
      <c r="AC909" s="0" t="n">
        <v>537.0309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9299.999100000001</v>
      </c>
      <c r="AL909" s="0" t="n">
        <v>665.2744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361.8655</v>
      </c>
      <c r="AS909" s="0" t="n">
        <v>379.0965</v>
      </c>
      <c r="AT909" s="0" t="n">
        <v>536.6804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0.225</v>
      </c>
      <c r="BC909" s="1" t="n">
        <v>-0.244</v>
      </c>
      <c r="BD909" s="1" t="n">
        <v>0.3319</v>
      </c>
      <c r="BE909" s="0" t="n">
        <v>9323.763300000001</v>
      </c>
      <c r="BF909" s="0" t="n">
        <v>0.3661</v>
      </c>
      <c r="BG909" s="0" t="n">
        <v>664.8708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7.1532</v>
      </c>
      <c r="P910" s="1" t="n">
        <v>9.212999999999999</v>
      </c>
      <c r="Q910" s="1" t="n">
        <v>11.6639</v>
      </c>
      <c r="R910" s="0" t="n">
        <v>8030.5975</v>
      </c>
      <c r="S910" s="0" t="n">
        <v>9.470499999999999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363.8752</v>
      </c>
      <c r="AB910" s="0" t="n">
        <v>381.8256</v>
      </c>
      <c r="AC910" s="0" t="n">
        <v>539.4188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-0</v>
      </c>
      <c r="AJ910" t="n">
        <v>0</v>
      </c>
      <c r="AK910" s="0" t="n">
        <v>9299.999100000001</v>
      </c>
      <c r="AL910" s="0" t="n">
        <v>665.9289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363.8428</v>
      </c>
      <c r="AS910" s="0" t="n">
        <v>381.2408</v>
      </c>
      <c r="AT910" s="0" t="n">
        <v>539.7118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0.1891</v>
      </c>
      <c r="BC910" s="1" t="n">
        <v>-0.2395</v>
      </c>
      <c r="BD910" s="1" t="n">
        <v>0.3051</v>
      </c>
      <c r="BE910" s="0" t="n">
        <v>9324.883900000001</v>
      </c>
      <c r="BF910" s="0" t="n">
        <v>0.326</v>
      </c>
      <c r="BG910" s="0" t="n">
        <v>665.7027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7.1421</v>
      </c>
      <c r="P911" s="1" t="n">
        <v>9.2225</v>
      </c>
      <c r="Q911" s="1" t="n">
        <v>11.6646</v>
      </c>
      <c r="R911" s="0" t="n">
        <v>8030.8138</v>
      </c>
      <c r="S911" s="0" t="n">
        <v>9.419600000000001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365.4929</v>
      </c>
      <c r="AB911" s="0" t="n">
        <v>383.5231</v>
      </c>
      <c r="AC911" s="0" t="n">
        <v>541.8169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-0</v>
      </c>
      <c r="AJ911" t="n">
        <v>0</v>
      </c>
      <c r="AK911" s="0" t="n">
        <v>9299.999100000001</v>
      </c>
      <c r="AL911" s="0" t="n">
        <v>666.5833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364.848</v>
      </c>
      <c r="AS911" s="0" t="n">
        <v>382.3192</v>
      </c>
      <c r="AT911" s="0" t="n">
        <v>541.1842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0.1809</v>
      </c>
      <c r="BC911" s="1" t="n">
        <v>-0.2283</v>
      </c>
      <c r="BD911" s="1" t="n">
        <v>0.2913</v>
      </c>
      <c r="BE911" s="0" t="n">
        <v>9323.652099999999</v>
      </c>
      <c r="BF911" s="0" t="n">
        <v>0.3174</v>
      </c>
      <c r="BG911" s="0" t="n">
        <v>666.1194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7.1315</v>
      </c>
      <c r="P912" s="1" t="n">
        <v>9.275499999999999</v>
      </c>
      <c r="Q912" s="1" t="n">
        <v>11.7001</v>
      </c>
      <c r="R912" s="0" t="n">
        <v>8027.6778</v>
      </c>
      <c r="S912" s="0" t="n">
        <v>9.4038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367.1174</v>
      </c>
      <c r="AB912" s="0" t="n">
        <v>385.2277</v>
      </c>
      <c r="AC912" s="0" t="n">
        <v>544.225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-0</v>
      </c>
      <c r="AJ912" t="n">
        <v>0</v>
      </c>
      <c r="AK912" s="0" t="n">
        <v>9299.999100000001</v>
      </c>
      <c r="AL912" s="0" t="n">
        <v>667.2378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366.5713</v>
      </c>
      <c r="AS912" s="0" t="n">
        <v>384.3743</v>
      </c>
      <c r="AT912" s="0" t="n">
        <v>542.7788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0.1591</v>
      </c>
      <c r="BC912" s="1" t="n">
        <v>0.0279</v>
      </c>
      <c r="BD912" s="1" t="n">
        <v>0.1615</v>
      </c>
      <c r="BE912" s="0" t="n">
        <v>9287.986000000001</v>
      </c>
      <c r="BF912" s="0" t="n">
        <v>0.1634</v>
      </c>
      <c r="BG912" s="0" t="n">
        <v>666.9105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7.1219</v>
      </c>
      <c r="P913" s="1" t="n">
        <v>9.279500000000001</v>
      </c>
      <c r="Q913" s="1" t="n">
        <v>11.6975</v>
      </c>
      <c r="R913" s="0" t="n">
        <v>8028.3288</v>
      </c>
      <c r="S913" s="0" t="n">
        <v>9.351699999999999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368.7487</v>
      </c>
      <c r="AB913" s="0" t="n">
        <v>386.9395</v>
      </c>
      <c r="AC913" s="0" t="n">
        <v>546.6434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-0</v>
      </c>
      <c r="AJ913" t="n">
        <v>0</v>
      </c>
      <c r="AK913" s="0" t="n">
        <v>9299.999100000001</v>
      </c>
      <c r="AL913" s="0" t="n">
        <v>667.8922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368.228</v>
      </c>
      <c r="AS913" s="0" t="n">
        <v>386.1393</v>
      </c>
      <c r="AT913" s="0" t="n">
        <v>544.3441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0.2177</v>
      </c>
      <c r="BC913" s="1" t="n">
        <v>0.2</v>
      </c>
      <c r="BD913" s="1" t="n">
        <v>0.2956</v>
      </c>
      <c r="BE913" s="0" t="n">
        <v>9260.611500000001</v>
      </c>
      <c r="BF913" s="0" t="n">
        <v>0.1896</v>
      </c>
      <c r="BG913" s="0" t="n">
        <v>667.5867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6.9731</v>
      </c>
      <c r="P914" s="1" t="n">
        <v>9.300800000000001</v>
      </c>
      <c r="Q914" s="1" t="n">
        <v>11.6246</v>
      </c>
      <c r="R914" s="0" t="n">
        <v>8032.5751</v>
      </c>
      <c r="S914" s="0" t="n">
        <v>9.291700000000001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370.387</v>
      </c>
      <c r="AB914" s="0" t="n">
        <v>388.6586</v>
      </c>
      <c r="AC914" s="0" t="n">
        <v>549.0721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9299.999100000001</v>
      </c>
      <c r="AL914" s="0" t="n">
        <v>668.5467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369.9868</v>
      </c>
      <c r="AS914" s="0" t="n">
        <v>387.2142</v>
      </c>
      <c r="AT914" s="0" t="n">
        <v>550.2454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0.2603</v>
      </c>
      <c r="BC914" s="1" t="n">
        <v>-0.6483</v>
      </c>
      <c r="BD914" s="1" t="n">
        <v>0.6986</v>
      </c>
      <c r="BE914" s="0" t="n">
        <v>9380.1271</v>
      </c>
      <c r="BF914" s="0" t="n">
        <v>0.6477000000000001</v>
      </c>
      <c r="BG914" s="0" t="n">
        <v>667.997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6.9571</v>
      </c>
      <c r="P915" s="1" t="n">
        <v>9.3192</v>
      </c>
      <c r="Q915" s="1" t="n">
        <v>11.6296</v>
      </c>
      <c r="R915" s="0" t="n">
        <v>8032.1427</v>
      </c>
      <c r="S915" s="0" t="n">
        <v>9.2415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372.0322</v>
      </c>
      <c r="AB915" s="0" t="n">
        <v>390.385</v>
      </c>
      <c r="AC915" s="0" t="n">
        <v>551.511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-0</v>
      </c>
      <c r="AJ915" t="n">
        <v>0</v>
      </c>
      <c r="AK915" s="0" t="n">
        <v>9299.999100000001</v>
      </c>
      <c r="AL915" s="0" t="n">
        <v>669.2011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371.9575</v>
      </c>
      <c r="AS915" s="0" t="n">
        <v>389.3141</v>
      </c>
      <c r="AT915" s="0" t="n">
        <v>553.1522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0.2482</v>
      </c>
      <c r="BC915" s="1" t="n">
        <v>-0.6334</v>
      </c>
      <c r="BD915" s="1" t="n">
        <v>0.6803</v>
      </c>
      <c r="BE915" s="0" t="n">
        <v>9378.417299999999</v>
      </c>
      <c r="BF915" s="0" t="n">
        <v>0.6254999999999999</v>
      </c>
      <c r="BG915" s="0" t="n">
        <v>668.7954999999999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6.824</v>
      </c>
      <c r="P916" s="1" t="n">
        <v>9.3102</v>
      </c>
      <c r="Q916" s="1" t="n">
        <v>11.5432</v>
      </c>
      <c r="R916" s="0" t="n">
        <v>8038.5101</v>
      </c>
      <c r="S916" s="0" t="n">
        <v>9.1755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373.6845</v>
      </c>
      <c r="AB916" s="0" t="n">
        <v>392.1187</v>
      </c>
      <c r="AC916" s="0" t="n">
        <v>553.9603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-0</v>
      </c>
      <c r="AJ916" t="n">
        <v>0</v>
      </c>
      <c r="AK916" s="0" t="n">
        <v>9299.999100000001</v>
      </c>
      <c r="AL916" s="0" t="n">
        <v>669.8556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373.9035</v>
      </c>
      <c r="AS916" s="0" t="n">
        <v>390.8718</v>
      </c>
      <c r="AT916" s="0" t="n">
        <v>554.4982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0.5533</v>
      </c>
      <c r="BC916" s="1" t="n">
        <v>-0.5044</v>
      </c>
      <c r="BD916" s="1" t="n">
        <v>0.7487</v>
      </c>
      <c r="BE916" s="0" t="n">
        <v>9344.195400000001</v>
      </c>
      <c r="BF916" s="0" t="n">
        <v>0.825</v>
      </c>
      <c r="BG916" s="0" t="n">
        <v>669.3852000000001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6.821</v>
      </c>
      <c r="P917" s="1" t="n">
        <v>9.317299999999999</v>
      </c>
      <c r="Q917" s="1" t="n">
        <v>11.5472</v>
      </c>
      <c r="R917" s="0" t="n">
        <v>8038.5461</v>
      </c>
      <c r="S917" s="0" t="n">
        <v>9.1214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375.3437</v>
      </c>
      <c r="AB917" s="0" t="n">
        <v>393.8598</v>
      </c>
      <c r="AC917" s="0" t="n">
        <v>556.4199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-0</v>
      </c>
      <c r="AJ917" t="n">
        <v>0</v>
      </c>
      <c r="AK917" s="0" t="n">
        <v>9299.999100000001</v>
      </c>
      <c r="AL917" s="0" t="n">
        <v>670.51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375.7685</v>
      </c>
      <c r="AS917" s="0" t="n">
        <v>393.1063</v>
      </c>
      <c r="AT917" s="0" t="n">
        <v>556.2723999999999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0.5212</v>
      </c>
      <c r="BC917" s="1" t="n">
        <v>-0.2358</v>
      </c>
      <c r="BD917" s="1" t="n">
        <v>0.572</v>
      </c>
      <c r="BE917" s="0" t="n">
        <v>9307.379999999999</v>
      </c>
      <c r="BF917" s="0" t="n">
        <v>0.6487000000000001</v>
      </c>
      <c r="BG917" s="0" t="n">
        <v>670.2271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6.8085</v>
      </c>
      <c r="P918" s="1" t="n">
        <v>9.331799999999999</v>
      </c>
      <c r="Q918" s="1" t="n">
        <v>11.5515</v>
      </c>
      <c r="R918" s="0" t="n">
        <v>8038.8914</v>
      </c>
      <c r="S918" s="0" t="n">
        <v>9.0944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377.0099</v>
      </c>
      <c r="AB918" s="0" t="n">
        <v>395.6082</v>
      </c>
      <c r="AC918" s="0" t="n">
        <v>558.89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9299.999100000001</v>
      </c>
      <c r="AL918" s="0" t="n">
        <v>671.1645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377.365</v>
      </c>
      <c r="AS918" s="0" t="n">
        <v>394.5349</v>
      </c>
      <c r="AT918" s="0" t="n">
        <v>560.7811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0.4499</v>
      </c>
      <c r="BC918" s="1" t="n">
        <v>-0.7002</v>
      </c>
      <c r="BD918" s="1" t="n">
        <v>0.8323</v>
      </c>
      <c r="BE918" s="0" t="n">
        <v>9377.382600000001</v>
      </c>
      <c r="BF918" s="0" t="n">
        <v>0.8416</v>
      </c>
      <c r="BG918" s="0" t="n">
        <v>670.7631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6.8019</v>
      </c>
      <c r="P919" s="1" t="n">
        <v>9.340299999999999</v>
      </c>
      <c r="Q919" s="1" t="n">
        <v>11.5546</v>
      </c>
      <c r="R919" s="0" t="n">
        <v>8039.0184</v>
      </c>
      <c r="S919" s="0" t="n">
        <v>9.0443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378.6832</v>
      </c>
      <c r="AB919" s="0" t="n">
        <v>397.3641</v>
      </c>
      <c r="AC919" s="0" t="n">
        <v>561.3706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9299.999100000001</v>
      </c>
      <c r="AL919" s="0" t="n">
        <v>671.8189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379.3212</v>
      </c>
      <c r="AS919" s="0" t="n">
        <v>396.7734</v>
      </c>
      <c r="AT919" s="0" t="n">
        <v>563.1522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0.4179</v>
      </c>
      <c r="BC919" s="1" t="n">
        <v>-0.5445</v>
      </c>
      <c r="BD919" s="1" t="n">
        <v>0.6864</v>
      </c>
      <c r="BE919" s="0" t="n">
        <v>9356.4949</v>
      </c>
      <c r="BF919" s="0" t="n">
        <v>0.7181</v>
      </c>
      <c r="BG919" s="0" t="n">
        <v>671.5991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6.7765</v>
      </c>
      <c r="P920" s="1" t="n">
        <v>9.3622</v>
      </c>
      <c r="Q920" s="1" t="n">
        <v>11.5573</v>
      </c>
      <c r="R920" s="0" t="n">
        <v>8039.1341</v>
      </c>
      <c r="S920" s="0" t="n">
        <v>9.016500000000001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380.3636</v>
      </c>
      <c r="AB920" s="0" t="n">
        <v>399.1274</v>
      </c>
      <c r="AC920" s="0" t="n">
        <v>563.8616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-0</v>
      </c>
      <c r="AJ920" t="n">
        <v>0</v>
      </c>
      <c r="AK920" s="0" t="n">
        <v>9299.999100000001</v>
      </c>
      <c r="AL920" s="0" t="n">
        <v>672.4734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380.2193</v>
      </c>
      <c r="AS920" s="0" t="n">
        <v>397.8708</v>
      </c>
      <c r="AT920" s="0" t="n">
        <v>563.889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0.4035</v>
      </c>
      <c r="BC920" s="1" t="n">
        <v>-0.3883</v>
      </c>
      <c r="BD920" s="1" t="n">
        <v>0.5600000000000001</v>
      </c>
      <c r="BE920" s="0" t="n">
        <v>9334.8652</v>
      </c>
      <c r="BF920" s="0" t="n">
        <v>0.6173</v>
      </c>
      <c r="BG920" s="0" t="n">
        <v>672.0073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6.7768</v>
      </c>
      <c r="P921" s="1" t="n">
        <v>9.3567</v>
      </c>
      <c r="Q921" s="1" t="n">
        <v>11.553</v>
      </c>
      <c r="R921" s="0" t="n">
        <v>8040.2462</v>
      </c>
      <c r="S921" s="0" t="n">
        <v>8.962400000000001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382.0511</v>
      </c>
      <c r="AB921" s="0" t="n">
        <v>400.8981</v>
      </c>
      <c r="AC921" s="0" t="n">
        <v>566.3632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9299.999100000001</v>
      </c>
      <c r="AL921" s="0" t="n">
        <v>673.1278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382.3054</v>
      </c>
      <c r="AS921" s="0" t="n">
        <v>399.8448</v>
      </c>
      <c r="AT921" s="0" t="n">
        <v>567.167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0.47</v>
      </c>
      <c r="BC921" s="1" t="n">
        <v>-0.4872</v>
      </c>
      <c r="BD921" s="1" t="n">
        <v>0.677</v>
      </c>
      <c r="BE921" s="0" t="n">
        <v>9345.536700000001</v>
      </c>
      <c r="BF921" s="0" t="n">
        <v>0.7346</v>
      </c>
      <c r="BG921" s="0" t="n">
        <v>672.7388999999999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6.7695</v>
      </c>
      <c r="P922" s="1" t="n">
        <v>9.359500000000001</v>
      </c>
      <c r="Q922" s="1" t="n">
        <v>11.551</v>
      </c>
      <c r="R922" s="0" t="n">
        <v>8041.4349</v>
      </c>
      <c r="S922" s="0" t="n">
        <v>8.932600000000001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383.7458</v>
      </c>
      <c r="AB922" s="0" t="n">
        <v>402.6764</v>
      </c>
      <c r="AC922" s="0" t="n">
        <v>568.8755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-0</v>
      </c>
      <c r="AJ922" t="n">
        <v>0</v>
      </c>
      <c r="AK922" s="0" t="n">
        <v>9299.999100000001</v>
      </c>
      <c r="AL922" s="0" t="n">
        <v>673.7823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384.2919</v>
      </c>
      <c r="AS922" s="0" t="n">
        <v>401.749</v>
      </c>
      <c r="AT922" s="0" t="n">
        <v>570.2537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0.5262</v>
      </c>
      <c r="BC922" s="1" t="n">
        <v>-0.5671</v>
      </c>
      <c r="BD922" s="1" t="n">
        <v>0.7736</v>
      </c>
      <c r="BE922" s="0" t="n">
        <v>9353.9851</v>
      </c>
      <c r="BF922" s="0" t="n">
        <v>0.8319</v>
      </c>
      <c r="BG922" s="0" t="n">
        <v>673.4413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6.7592</v>
      </c>
      <c r="P923" s="1" t="n">
        <v>9.351000000000001</v>
      </c>
      <c r="Q923" s="1" t="n">
        <v>11.5381</v>
      </c>
      <c r="R923" s="0" t="n">
        <v>8043.2105</v>
      </c>
      <c r="S923" s="0" t="n">
        <v>8.8775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385.4476</v>
      </c>
      <c r="AB923" s="0" t="n">
        <v>404.4622</v>
      </c>
      <c r="AC923" s="0" t="n">
        <v>571.3982999999999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9299.999100000001</v>
      </c>
      <c r="AL923" s="0" t="n">
        <v>674.4367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385.3381</v>
      </c>
      <c r="AS923" s="0" t="n">
        <v>402.8906</v>
      </c>
      <c r="AT923" s="0" t="n">
        <v>571.7966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0.5093</v>
      </c>
      <c r="BC923" s="1" t="n">
        <v>-0.5512</v>
      </c>
      <c r="BD923" s="1" t="n">
        <v>0.7504999999999999</v>
      </c>
      <c r="BE923" s="0" t="n">
        <v>9352.504199999999</v>
      </c>
      <c r="BF923" s="0" t="n">
        <v>0.8099</v>
      </c>
      <c r="BG923" s="0" t="n">
        <v>673.8609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6.7443</v>
      </c>
      <c r="P924" s="1" t="n">
        <v>9.3309</v>
      </c>
      <c r="Q924" s="1" t="n">
        <v>11.513</v>
      </c>
      <c r="R924" s="0" t="n">
        <v>8046.7933</v>
      </c>
      <c r="S924" s="0" t="n">
        <v>8.8438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387.1567</v>
      </c>
      <c r="AB924" s="0" t="n">
        <v>406.2556</v>
      </c>
      <c r="AC924" s="0" t="n">
        <v>573.9319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9299.999100000001</v>
      </c>
      <c r="AL924" s="0" t="n">
        <v>675.0911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387.1999</v>
      </c>
      <c r="AS924" s="0" t="n">
        <v>405.166</v>
      </c>
      <c r="AT924" s="0" t="n">
        <v>573.5063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0.4657</v>
      </c>
      <c r="BC924" s="1" t="n">
        <v>-0.263</v>
      </c>
      <c r="BD924" s="1" t="n">
        <v>0.5348000000000001</v>
      </c>
      <c r="BE924" s="0" t="n">
        <v>9313.861199999999</v>
      </c>
      <c r="BF924" s="0" t="n">
        <v>0.6079</v>
      </c>
      <c r="BG924" s="0" t="n">
        <v>674.6939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6.742</v>
      </c>
      <c r="P925" s="1" t="n">
        <v>9.324199999999999</v>
      </c>
      <c r="Q925" s="1" t="n">
        <v>11.5063</v>
      </c>
      <c r="R925" s="0" t="n">
        <v>8048.1352</v>
      </c>
      <c r="S925" s="0" t="n">
        <v>8.7913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388.873</v>
      </c>
      <c r="AB925" s="0" t="n">
        <v>408.0565</v>
      </c>
      <c r="AC925" s="0" t="n">
        <v>576.4761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9299.999100000001</v>
      </c>
      <c r="AL925" s="0" t="n">
        <v>675.7456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389.6505</v>
      </c>
      <c r="AS925" s="0" t="n">
        <v>407.4698</v>
      </c>
      <c r="AT925" s="0" t="n">
        <v>578.7234999999999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0.4453</v>
      </c>
      <c r="BC925" s="1" t="n">
        <v>-0.6256</v>
      </c>
      <c r="BD925" s="1" t="n">
        <v>0.7679</v>
      </c>
      <c r="BE925" s="0" t="n">
        <v>9366.0134</v>
      </c>
      <c r="BF925" s="0" t="n">
        <v>0.7897</v>
      </c>
      <c r="BG925" s="0" t="n">
        <v>675.5327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6.7404</v>
      </c>
      <c r="P926" s="1" t="n">
        <v>9.479799999999999</v>
      </c>
      <c r="Q926" s="1" t="n">
        <v>11.6318</v>
      </c>
      <c r="R926" s="0" t="n">
        <v>8034.9997</v>
      </c>
      <c r="S926" s="0" t="n">
        <v>8.784000000000001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390.5965</v>
      </c>
      <c r="AB926" s="0" t="n">
        <v>409.8651</v>
      </c>
      <c r="AC926" s="0" t="n">
        <v>579.0312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9299.999100000001</v>
      </c>
      <c r="AL926" s="0" t="n">
        <v>676.4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390.6516</v>
      </c>
      <c r="AS926" s="0" t="n">
        <v>408.6004</v>
      </c>
      <c r="AT926" s="0" t="n">
        <v>580.2174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0.4137</v>
      </c>
      <c r="BC926" s="1" t="n">
        <v>-0.6017</v>
      </c>
      <c r="BD926" s="1" t="n">
        <v>0.7302</v>
      </c>
      <c r="BE926" s="0" t="n">
        <v>9364.1399</v>
      </c>
      <c r="BF926" s="0" t="n">
        <v>0.7493</v>
      </c>
      <c r="BG926" s="0" t="n">
        <v>675.9426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6.7253</v>
      </c>
      <c r="P927" s="1" t="n">
        <v>9.4956</v>
      </c>
      <c r="Q927" s="1" t="n">
        <v>11.636</v>
      </c>
      <c r="R927" s="0" t="n">
        <v>8034.7505</v>
      </c>
      <c r="S927" s="0" t="n">
        <v>8.734400000000001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392.3274</v>
      </c>
      <c r="AB927" s="0" t="n">
        <v>411.6814</v>
      </c>
      <c r="AC927" s="0" t="n">
        <v>581.5971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9299.999100000001</v>
      </c>
      <c r="AL927" s="0" t="n">
        <v>677.0544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393.9122</v>
      </c>
      <c r="AS927" s="0" t="n">
        <v>411.5192</v>
      </c>
      <c r="AT927" s="0" t="n">
        <v>582.8439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0.7654</v>
      </c>
      <c r="BC927" s="1" t="n">
        <v>-0.3632</v>
      </c>
      <c r="BD927" s="1" t="n">
        <v>0.8472</v>
      </c>
      <c r="BE927" s="0" t="n">
        <v>9313.013199999999</v>
      </c>
      <c r="BF927" s="0" t="n">
        <v>0.9497</v>
      </c>
      <c r="BG927" s="0" t="n">
        <v>676.9961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6.7125</v>
      </c>
      <c r="P928" s="1" t="n">
        <v>9.674200000000001</v>
      </c>
      <c r="Q928" s="1" t="n">
        <v>11.7748</v>
      </c>
      <c r="R928" s="0" t="n">
        <v>8020.0452</v>
      </c>
      <c r="S928" s="0" t="n">
        <v>8.732699999999999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394.0656</v>
      </c>
      <c r="AB928" s="0" t="n">
        <v>413.5053</v>
      </c>
      <c r="AC928" s="0" t="n">
        <v>584.1738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-0</v>
      </c>
      <c r="AJ928" t="n">
        <v>0</v>
      </c>
      <c r="AK928" s="0" t="n">
        <v>9299.999100000001</v>
      </c>
      <c r="AL928" s="0" t="n">
        <v>677.7088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394.7133</v>
      </c>
      <c r="AS928" s="0" t="n">
        <v>412.5051</v>
      </c>
      <c r="AT928" s="0" t="n">
        <v>582.8797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0.7965</v>
      </c>
      <c r="BC928" s="1" t="n">
        <v>-0.1152</v>
      </c>
      <c r="BD928" s="1" t="n">
        <v>0.8047</v>
      </c>
      <c r="BE928" s="0" t="n">
        <v>9276.9841</v>
      </c>
      <c r="BF928" s="0" t="n">
        <v>0.8662</v>
      </c>
      <c r="BG928" s="0" t="n">
        <v>677.3502999999999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6.7143</v>
      </c>
      <c r="P929" s="1" t="n">
        <v>9.6753</v>
      </c>
      <c r="Q929" s="1" t="n">
        <v>11.7768</v>
      </c>
      <c r="R929" s="0" t="n">
        <v>8020.5091</v>
      </c>
      <c r="S929" s="0" t="n">
        <v>8.681699999999999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395.8111</v>
      </c>
      <c r="AB929" s="0" t="n">
        <v>415.337</v>
      </c>
      <c r="AC929" s="0" t="n">
        <v>586.7615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9299.999100000001</v>
      </c>
      <c r="AL929" s="0" t="n">
        <v>678.3633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396.2965</v>
      </c>
      <c r="AS929" s="0" t="n">
        <v>413.8609</v>
      </c>
      <c r="AT929" s="0" t="n">
        <v>587.2972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0.7537</v>
      </c>
      <c r="BC929" s="1" t="n">
        <v>-0.5723</v>
      </c>
      <c r="BD929" s="1" t="n">
        <v>0.9463</v>
      </c>
      <c r="BE929" s="0" t="n">
        <v>9342.807000000001</v>
      </c>
      <c r="BF929" s="0" t="n">
        <v>1.049</v>
      </c>
      <c r="BG929" s="0" t="n">
        <v>677.8361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6.6985</v>
      </c>
      <c r="P930" s="1" t="n">
        <v>9.697699999999999</v>
      </c>
      <c r="Q930" s="1" t="n">
        <v>11.7863</v>
      </c>
      <c r="R930" s="0" t="n">
        <v>8020.315</v>
      </c>
      <c r="S930" s="0" t="n">
        <v>8.6586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397.5641</v>
      </c>
      <c r="AB930" s="0" t="n">
        <v>417.1764</v>
      </c>
      <c r="AC930" s="0" t="n">
        <v>589.3601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-0</v>
      </c>
      <c r="AJ930" t="n">
        <v>0</v>
      </c>
      <c r="AK930" s="0" t="n">
        <v>9299.999100000001</v>
      </c>
      <c r="AL930" s="0" t="n">
        <v>679.0177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398.2065</v>
      </c>
      <c r="AS930" s="0" t="n">
        <v>416.0295</v>
      </c>
      <c r="AT930" s="0" t="n">
        <v>590.4666999999999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0.6651</v>
      </c>
      <c r="BC930" s="1" t="n">
        <v>-0.5799</v>
      </c>
      <c r="BD930" s="1" t="n">
        <v>0.8824</v>
      </c>
      <c r="BE930" s="0" t="n">
        <v>9348.1607</v>
      </c>
      <c r="BF930" s="0" t="n">
        <v>0.9679</v>
      </c>
      <c r="BG930" s="0" t="n">
        <v>678.61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6.6949</v>
      </c>
      <c r="P931" s="1" t="n">
        <v>9.698499999999999</v>
      </c>
      <c r="Q931" s="1" t="n">
        <v>11.7848</v>
      </c>
      <c r="R931" s="0" t="n">
        <v>8021.0029</v>
      </c>
      <c r="S931" s="0" t="n">
        <v>8.607100000000001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399.3245</v>
      </c>
      <c r="AB931" s="0" t="n">
        <v>419.0236</v>
      </c>
      <c r="AC931" s="0" t="n">
        <v>591.9698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9299.999100000001</v>
      </c>
      <c r="AL931" s="0" t="n">
        <v>679.6721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400.0876</v>
      </c>
      <c r="AS931" s="0" t="n">
        <v>418.1438</v>
      </c>
      <c r="AT931" s="0" t="n">
        <v>593.5447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0.5896</v>
      </c>
      <c r="BC931" s="1" t="n">
        <v>-0.5862000000000001</v>
      </c>
      <c r="BD931" s="1" t="n">
        <v>0.8314</v>
      </c>
      <c r="BE931" s="0" t="n">
        <v>9352.675800000001</v>
      </c>
      <c r="BF931" s="0" t="n">
        <v>0.8994</v>
      </c>
      <c r="BG931" s="0" t="n">
        <v>679.3608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6.6823</v>
      </c>
      <c r="P932" s="1" t="n">
        <v>9.7159</v>
      </c>
      <c r="Q932" s="1" t="n">
        <v>11.7921</v>
      </c>
      <c r="R932" s="0" t="n">
        <v>8021.0871</v>
      </c>
      <c r="S932" s="0" t="n">
        <v>8.581200000000001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401.0923</v>
      </c>
      <c r="AB932" s="0" t="n">
        <v>420.8787</v>
      </c>
      <c r="AC932" s="0" t="n">
        <v>594.5905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-0</v>
      </c>
      <c r="AJ932" t="n">
        <v>0</v>
      </c>
      <c r="AK932" s="0" t="n">
        <v>9299.999100000001</v>
      </c>
      <c r="AL932" s="0" t="n">
        <v>680.3265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401.1644</v>
      </c>
      <c r="AS932" s="0" t="n">
        <v>419.31</v>
      </c>
      <c r="AT932" s="0" t="n">
        <v>595.0638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0.5809</v>
      </c>
      <c r="BC932" s="1" t="n">
        <v>-0.5608</v>
      </c>
      <c r="BD932" s="1" t="n">
        <v>0.8075</v>
      </c>
      <c r="BE932" s="0" t="n">
        <v>9349.4935</v>
      </c>
      <c r="BF932" s="0" t="n">
        <v>0.8797</v>
      </c>
      <c r="BG932" s="0" t="n">
        <v>679.7732999999999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6.6651</v>
      </c>
      <c r="P933" s="1" t="n">
        <v>9.7301</v>
      </c>
      <c r="Q933" s="1" t="n">
        <v>11.794</v>
      </c>
      <c r="R933" s="0" t="n">
        <v>8022.2731</v>
      </c>
      <c r="S933" s="0" t="n">
        <v>8.5794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402.8676</v>
      </c>
      <c r="AB933" s="0" t="n">
        <v>422.7416</v>
      </c>
      <c r="AC933" s="0" t="n">
        <v>597.2223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9299.999100000001</v>
      </c>
      <c r="AL933" s="0" t="n">
        <v>680.9809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403.2763</v>
      </c>
      <c r="AS933" s="0" t="n">
        <v>421.5428</v>
      </c>
      <c r="AT933" s="0" t="n">
        <v>598.0667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0.5824</v>
      </c>
      <c r="BC933" s="1" t="n">
        <v>-0.5318000000000001</v>
      </c>
      <c r="BD933" s="1" t="n">
        <v>0.7886</v>
      </c>
      <c r="BE933" s="0" t="n">
        <v>9345.2683</v>
      </c>
      <c r="BF933" s="0" t="n">
        <v>0.863</v>
      </c>
      <c r="BG933" s="0" t="n">
        <v>680.5601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6.6608</v>
      </c>
      <c r="P934" s="1" t="n">
        <v>9.7402</v>
      </c>
      <c r="Q934" s="1" t="n">
        <v>11.7999</v>
      </c>
      <c r="R934" s="0" t="n">
        <v>8022.1057</v>
      </c>
      <c r="S934" s="0" t="n">
        <v>8.5288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404.6505</v>
      </c>
      <c r="AB934" s="0" t="n">
        <v>424.6124</v>
      </c>
      <c r="AC934" s="0" t="n">
        <v>599.8652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-0</v>
      </c>
      <c r="AJ934" t="n">
        <v>0</v>
      </c>
      <c r="AK934" s="0" t="n">
        <v>9299.999100000001</v>
      </c>
      <c r="AL934" s="0" t="n">
        <v>681.6353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405.3818</v>
      </c>
      <c r="AS934" s="0" t="n">
        <v>423.7634</v>
      </c>
      <c r="AT934" s="0" t="n">
        <v>601.0324000000001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0.5879</v>
      </c>
      <c r="BC934" s="1" t="n">
        <v>-0.4997</v>
      </c>
      <c r="BD934" s="1" t="n">
        <v>0.7716</v>
      </c>
      <c r="BE934" s="0" t="n">
        <v>9340.4537</v>
      </c>
      <c r="BF934" s="0" t="n">
        <v>0.8491</v>
      </c>
      <c r="BG934" s="0" t="n">
        <v>681.3387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6.6412</v>
      </c>
      <c r="P935" s="1" t="n">
        <v>9.7605</v>
      </c>
      <c r="Q935" s="1" t="n">
        <v>11.8056</v>
      </c>
      <c r="R935" s="0" t="n">
        <v>8022.156</v>
      </c>
      <c r="S935" s="0" t="n">
        <v>8.501899999999999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406.4409</v>
      </c>
      <c r="AB935" s="0" t="n">
        <v>426.4911</v>
      </c>
      <c r="AC935" s="0" t="n">
        <v>602.5193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9299.999100000001</v>
      </c>
      <c r="AL935" s="0" t="n">
        <v>682.2897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407.3967</v>
      </c>
      <c r="AS935" s="0" t="n">
        <v>425.6161</v>
      </c>
      <c r="AT935" s="0" t="n">
        <v>604.0112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0.6827</v>
      </c>
      <c r="BC935" s="1" t="n">
        <v>-0.5753</v>
      </c>
      <c r="BD935" s="1" t="n">
        <v>0.8928</v>
      </c>
      <c r="BE935" s="0" t="n">
        <v>9346.2255</v>
      </c>
      <c r="BF935" s="0" t="n">
        <v>0.9798</v>
      </c>
      <c r="BG935" s="0" t="n">
        <v>681.9853000000001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6.6272</v>
      </c>
      <c r="P936" s="1" t="n">
        <v>9.629899999999999</v>
      </c>
      <c r="Q936" s="1" t="n">
        <v>11.69</v>
      </c>
      <c r="R936" s="0" t="n">
        <v>8035.2313</v>
      </c>
      <c r="S936" s="0" t="n">
        <v>8.430400000000001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408.2388</v>
      </c>
      <c r="AB936" s="0" t="n">
        <v>428.3777</v>
      </c>
      <c r="AC936" s="0" t="n">
        <v>605.1847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-0</v>
      </c>
      <c r="AJ936" t="n">
        <v>0</v>
      </c>
      <c r="AK936" s="0" t="n">
        <v>9299.999100000001</v>
      </c>
      <c r="AL936" s="0" t="n">
        <v>682.9442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409.4403</v>
      </c>
      <c r="AS936" s="0" t="n">
        <v>427.48</v>
      </c>
      <c r="AT936" s="0" t="n">
        <v>607.0583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0.782</v>
      </c>
      <c r="BC936" s="1" t="n">
        <v>-0.6605</v>
      </c>
      <c r="BD936" s="1" t="n">
        <v>1.0236</v>
      </c>
      <c r="BE936" s="0" t="n">
        <v>9353.106299999999</v>
      </c>
      <c r="BF936" s="0" t="n">
        <v>1.119</v>
      </c>
      <c r="BG936" s="0" t="n">
        <v>682.6331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6.6174</v>
      </c>
      <c r="P937" s="1" t="n">
        <v>9.642099999999999</v>
      </c>
      <c r="Q937" s="1" t="n">
        <v>11.6945</v>
      </c>
      <c r="R937" s="0" t="n">
        <v>8035.5733</v>
      </c>
      <c r="S937" s="0" t="n">
        <v>8.399900000000001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410.0444</v>
      </c>
      <c r="AB937" s="0" t="n">
        <v>430.2724</v>
      </c>
      <c r="AC937" s="0" t="n">
        <v>607.8613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9299.999100000001</v>
      </c>
      <c r="AL937" s="0" t="n">
        <v>683.5986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410.5125</v>
      </c>
      <c r="AS937" s="0" t="n">
        <v>428.7066</v>
      </c>
      <c r="AT937" s="0" t="n">
        <v>608.4924999999999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0.755</v>
      </c>
      <c r="BC937" s="1" t="n">
        <v>-0.6024</v>
      </c>
      <c r="BD937" s="1" t="n">
        <v>0.9659</v>
      </c>
      <c r="BE937" s="0" t="n">
        <v>9346.314899999999</v>
      </c>
      <c r="BF937" s="0" t="n">
        <v>1.0642</v>
      </c>
      <c r="BG937" s="0" t="n">
        <v>683.0579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6.6162</v>
      </c>
      <c r="P938" s="1" t="n">
        <v>9.638400000000001</v>
      </c>
      <c r="Q938" s="1" t="n">
        <v>11.6907</v>
      </c>
      <c r="R938" s="0" t="n">
        <v>8035.9969</v>
      </c>
      <c r="S938" s="0" t="n">
        <v>8.325900000000001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411.8577</v>
      </c>
      <c r="AB938" s="0" t="n">
        <v>432.1751</v>
      </c>
      <c r="AC938" s="0" t="n">
        <v>610.5493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-0</v>
      </c>
      <c r="AJ938" t="n">
        <v>0</v>
      </c>
      <c r="AK938" s="0" t="n">
        <v>9299.999100000001</v>
      </c>
      <c r="AL938" s="0" t="n">
        <v>684.253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412.6642</v>
      </c>
      <c r="AS938" s="0" t="n">
        <v>430.9684</v>
      </c>
      <c r="AT938" s="0" t="n">
        <v>611.4947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0.7649</v>
      </c>
      <c r="BC938" s="1" t="n">
        <v>-0.5671</v>
      </c>
      <c r="BD938" s="1" t="n">
        <v>0.9522</v>
      </c>
      <c r="BE938" s="0" t="n">
        <v>9340.866900000001</v>
      </c>
      <c r="BF938" s="0" t="n">
        <v>1.0532</v>
      </c>
      <c r="BG938" s="0" t="n">
        <v>683.8383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6.6067</v>
      </c>
      <c r="P939" s="1" t="n">
        <v>9.527900000000001</v>
      </c>
      <c r="Q939" s="1" t="n">
        <v>11.5944</v>
      </c>
      <c r="R939" s="0" t="n">
        <v>8047.0505</v>
      </c>
      <c r="S939" s="0" t="n">
        <v>8.257400000000001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413.6786</v>
      </c>
      <c r="AB939" s="0" t="n">
        <v>434.0858</v>
      </c>
      <c r="AC939" s="0" t="n">
        <v>613.2487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9299.999100000001</v>
      </c>
      <c r="AL939" s="0" t="n">
        <v>684.9074000000001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414.705</v>
      </c>
      <c r="AS939" s="0" t="n">
        <v>433.318</v>
      </c>
      <c r="AT939" s="0" t="n">
        <v>614.7649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0.6692</v>
      </c>
      <c r="BC939" s="1" t="n">
        <v>-0.5456</v>
      </c>
      <c r="BD939" s="1" t="n">
        <v>0.8633999999999999</v>
      </c>
      <c r="BE939" s="0" t="n">
        <v>9342.4565</v>
      </c>
      <c r="BF939" s="0" t="n">
        <v>0.9496</v>
      </c>
      <c r="BG939" s="0" t="n">
        <v>684.6446999999999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6.5943</v>
      </c>
      <c r="P940" s="1" t="n">
        <v>9.5608</v>
      </c>
      <c r="Q940" s="1" t="n">
        <v>11.6144</v>
      </c>
      <c r="R940" s="0" t="n">
        <v>8045.6468</v>
      </c>
      <c r="S940" s="0" t="n">
        <v>8.2325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415.5072</v>
      </c>
      <c r="AB940" s="0" t="n">
        <v>436.0046</v>
      </c>
      <c r="AC940" s="0" t="n">
        <v>615.9595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9299.999100000001</v>
      </c>
      <c r="AL940" s="0" t="n">
        <v>685.5617999999999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415.8498</v>
      </c>
      <c r="AS940" s="0" t="n">
        <v>434.5322</v>
      </c>
      <c r="AT940" s="0" t="n">
        <v>616.3329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0.6728</v>
      </c>
      <c r="BC940" s="1" t="n">
        <v>-0.5188</v>
      </c>
      <c r="BD940" s="1" t="n">
        <v>0.8496</v>
      </c>
      <c r="BE940" s="0" t="n">
        <v>9338.551600000001</v>
      </c>
      <c r="BF940" s="0" t="n">
        <v>0.9406</v>
      </c>
      <c r="BG940" s="0" t="n">
        <v>685.0599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6.6784</v>
      </c>
      <c r="P941" s="1" t="n">
        <v>9.622</v>
      </c>
      <c r="Q941" s="1" t="n">
        <v>11.7126</v>
      </c>
      <c r="R941" s="0" t="n">
        <v>8039.1724</v>
      </c>
      <c r="S941" s="0" t="n">
        <v>8.2601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417.3435</v>
      </c>
      <c r="AB941" s="0" t="n">
        <v>437.9316</v>
      </c>
      <c r="AC941" s="0" t="n">
        <v>618.6818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-0</v>
      </c>
      <c r="AJ941" t="n">
        <v>0</v>
      </c>
      <c r="AK941" s="0" t="n">
        <v>9299.999100000001</v>
      </c>
      <c r="AL941" s="0" t="n">
        <v>686.2162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417.8571</v>
      </c>
      <c r="AS941" s="0" t="n">
        <v>436.8042</v>
      </c>
      <c r="AT941" s="0" t="n">
        <v>619.4996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0.5971</v>
      </c>
      <c r="BC941" s="1" t="n">
        <v>-0.5009</v>
      </c>
      <c r="BD941" s="1" t="n">
        <v>0.7794</v>
      </c>
      <c r="BE941" s="0" t="n">
        <v>9339.678</v>
      </c>
      <c r="BF941" s="0" t="n">
        <v>0.8578</v>
      </c>
      <c r="BG941" s="0" t="n">
        <v>685.8336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6.7602</v>
      </c>
      <c r="P942" s="1" t="n">
        <v>9.657400000000001</v>
      </c>
      <c r="Q942" s="1" t="n">
        <v>11.7883</v>
      </c>
      <c r="R942" s="0" t="n">
        <v>8035.0257</v>
      </c>
      <c r="S942" s="0" t="n">
        <v>8.278499999999999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419.1877</v>
      </c>
      <c r="AB942" s="0" t="n">
        <v>439.8667</v>
      </c>
      <c r="AC942" s="0" t="n">
        <v>621.4156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-0</v>
      </c>
      <c r="AJ942" t="n">
        <v>0</v>
      </c>
      <c r="AK942" s="0" t="n">
        <v>9299.999100000001</v>
      </c>
      <c r="AL942" s="0" t="n">
        <v>686.8706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420.1059</v>
      </c>
      <c r="AS942" s="0" t="n">
        <v>439.1755</v>
      </c>
      <c r="AT942" s="0" t="n">
        <v>622.5901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0.6086</v>
      </c>
      <c r="BC942" s="1" t="n">
        <v>-0.4546</v>
      </c>
      <c r="BD942" s="1" t="n">
        <v>0.7596000000000001</v>
      </c>
      <c r="BE942" s="0" t="n">
        <v>9332.704100000001</v>
      </c>
      <c r="BF942" s="0" t="n">
        <v>0.8421999999999999</v>
      </c>
      <c r="BG942" s="0" t="n">
        <v>686.6371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6.7734</v>
      </c>
      <c r="P943" s="1" t="n">
        <v>9.638500000000001</v>
      </c>
      <c r="Q943" s="1" t="n">
        <v>11.7805</v>
      </c>
      <c r="R943" s="0" t="n">
        <v>8036.2776</v>
      </c>
      <c r="S943" s="0" t="n">
        <v>8.2041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421.0396</v>
      </c>
      <c r="AB943" s="0" t="n">
        <v>441.81</v>
      </c>
      <c r="AC943" s="0" t="n">
        <v>624.1609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9299.999100000001</v>
      </c>
      <c r="AL943" s="0" t="n">
        <v>687.525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421.2085</v>
      </c>
      <c r="AS943" s="0" t="n">
        <v>440.3637</v>
      </c>
      <c r="AT943" s="0" t="n">
        <v>624.1108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0.6046</v>
      </c>
      <c r="BC943" s="1" t="n">
        <v>-0.4254</v>
      </c>
      <c r="BD943" s="1" t="n">
        <v>0.7393</v>
      </c>
      <c r="BE943" s="0" t="n">
        <v>9328.876899999999</v>
      </c>
      <c r="BF943" s="0" t="n">
        <v>0.8252</v>
      </c>
      <c r="BG943" s="0" t="n">
        <v>687.0382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6.6637</v>
      </c>
      <c r="P944" s="1" t="n">
        <v>9.769399999999999</v>
      </c>
      <c r="Q944" s="1" t="n">
        <v>11.8257</v>
      </c>
      <c r="R944" s="0" t="n">
        <v>8028.8794</v>
      </c>
      <c r="S944" s="0" t="n">
        <v>8.161300000000001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422.8994</v>
      </c>
      <c r="AB944" s="0" t="n">
        <v>443.7615</v>
      </c>
      <c r="AC944" s="0" t="n">
        <v>626.9179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9299.999100000001</v>
      </c>
      <c r="AL944" s="0" t="n">
        <v>688.1794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423.4236</v>
      </c>
      <c r="AS944" s="0" t="n">
        <v>442.6567</v>
      </c>
      <c r="AT944" s="0" t="n">
        <v>627.1561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0.631</v>
      </c>
      <c r="BC944" s="1" t="n">
        <v>-0.393</v>
      </c>
      <c r="BD944" s="1" t="n">
        <v>0.7433999999999999</v>
      </c>
      <c r="BE944" s="0" t="n">
        <v>9323.129999999999</v>
      </c>
      <c r="BF944" s="0" t="n">
        <v>0.832</v>
      </c>
      <c r="BG944" s="0" t="n">
        <v>687.8092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6.6416</v>
      </c>
      <c r="P945" s="1" t="n">
        <v>9.7723</v>
      </c>
      <c r="Q945" s="1" t="n">
        <v>11.8156</v>
      </c>
      <c r="R945" s="0" t="n">
        <v>8030.4531</v>
      </c>
      <c r="S945" s="0" t="n">
        <v>8.1266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424.7671</v>
      </c>
      <c r="AB945" s="0" t="n">
        <v>445.7213</v>
      </c>
      <c r="AC945" s="0" t="n">
        <v>629.6866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9299.999100000001</v>
      </c>
      <c r="AL945" s="0" t="n">
        <v>688.8337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425.7611</v>
      </c>
      <c r="AS945" s="0" t="n">
        <v>445.1866</v>
      </c>
      <c r="AT945" s="0" t="n">
        <v>630.4276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0.6153</v>
      </c>
      <c r="BC945" s="1" t="n">
        <v>-0.3366</v>
      </c>
      <c r="BD945" s="1" t="n">
        <v>0.7013</v>
      </c>
      <c r="BE945" s="0" t="n">
        <v>9316.179400000001</v>
      </c>
      <c r="BF945" s="0" t="n">
        <v>0.786</v>
      </c>
      <c r="BG945" s="0" t="n">
        <v>688.6555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6.5379</v>
      </c>
      <c r="P946" s="1" t="n">
        <v>9.8873</v>
      </c>
      <c r="Q946" s="1" t="n">
        <v>11.8534</v>
      </c>
      <c r="R946" s="0" t="n">
        <v>8024.262</v>
      </c>
      <c r="S946" s="0" t="n">
        <v>8.0829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426.6426</v>
      </c>
      <c r="AB946" s="0" t="n">
        <v>447.6894</v>
      </c>
      <c r="AC946" s="0" t="n">
        <v>632.467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0</v>
      </c>
      <c r="AK946" s="0" t="n">
        <v>9299.999100000001</v>
      </c>
      <c r="AL946" s="0" t="n">
        <v>689.4881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426.8344</v>
      </c>
      <c r="AS946" s="0" t="n">
        <v>446.2715</v>
      </c>
      <c r="AT946" s="0" t="n">
        <v>631.8579999999999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0.6405</v>
      </c>
      <c r="BC946" s="1" t="n">
        <v>-0.3211</v>
      </c>
      <c r="BD946" s="1" t="n">
        <v>0.7165</v>
      </c>
      <c r="BE946" s="0" t="n">
        <v>9312.862499999999</v>
      </c>
      <c r="BF946" s="0" t="n">
        <v>0.8053</v>
      </c>
      <c r="BG946" s="0" t="n">
        <v>689.0170000000001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6.5248</v>
      </c>
      <c r="P947" s="1" t="n">
        <v>9.8918</v>
      </c>
      <c r="Q947" s="1" t="n">
        <v>11.8499</v>
      </c>
      <c r="R947" s="0" t="n">
        <v>8025.3101</v>
      </c>
      <c r="S947" s="0" t="n">
        <v>8.047499999999999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428.5261</v>
      </c>
      <c r="AB947" s="0" t="n">
        <v>449.6658</v>
      </c>
      <c r="AC947" s="0" t="n">
        <v>635.2591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9299.999100000001</v>
      </c>
      <c r="AL947" s="0" t="n">
        <v>690.1425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429.1355</v>
      </c>
      <c r="AS947" s="0" t="n">
        <v>448.7603</v>
      </c>
      <c r="AT947" s="0" t="n">
        <v>635.0077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0.6307</v>
      </c>
      <c r="BC947" s="1" t="n">
        <v>-0.2546</v>
      </c>
      <c r="BD947" s="1" t="n">
        <v>0.6801</v>
      </c>
      <c r="BE947" s="0" t="n">
        <v>9304.3406</v>
      </c>
      <c r="BF947" s="0" t="n">
        <v>0.7608</v>
      </c>
      <c r="BG947" s="0" t="n">
        <v>689.8431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6.6102</v>
      </c>
      <c r="P948" s="1" t="n">
        <v>9.9085</v>
      </c>
      <c r="Q948" s="1" t="n">
        <v>11.9111</v>
      </c>
      <c r="R948" s="0" t="n">
        <v>8021.7762</v>
      </c>
      <c r="S948" s="0" t="n">
        <v>8.024800000000001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430.4176</v>
      </c>
      <c r="AB948" s="0" t="n">
        <v>451.6506</v>
      </c>
      <c r="AC948" s="0" t="n">
        <v>638.0631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9299.999100000001</v>
      </c>
      <c r="AL948" s="0" t="n">
        <v>690.7969000000001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430.1949</v>
      </c>
      <c r="AS948" s="0" t="n">
        <v>449.8607</v>
      </c>
      <c r="AT948" s="0" t="n">
        <v>636.6464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0.6289</v>
      </c>
      <c r="BC948" s="1" t="n">
        <v>-0.269</v>
      </c>
      <c r="BD948" s="1" t="n">
        <v>0.6840000000000001</v>
      </c>
      <c r="BE948" s="0" t="n">
        <v>9306.348</v>
      </c>
      <c r="BF948" s="0" t="n">
        <v>0.7697000000000001</v>
      </c>
      <c r="BG948" s="0" t="n">
        <v>690.2069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6.606</v>
      </c>
      <c r="P949" s="1" t="n">
        <v>9.881</v>
      </c>
      <c r="Q949" s="1" t="n">
        <v>11.8859</v>
      </c>
      <c r="R949" s="0" t="n">
        <v>8025.4418</v>
      </c>
      <c r="S949" s="0" t="n">
        <v>7.9869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432.3171</v>
      </c>
      <c r="AB949" s="0" t="n">
        <v>453.6438</v>
      </c>
      <c r="AC949" s="0" t="n">
        <v>640.8789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9299.999100000001</v>
      </c>
      <c r="AL949" s="0" t="n">
        <v>691.4512999999999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431.7462</v>
      </c>
      <c r="AS949" s="0" t="n">
        <v>451.8546</v>
      </c>
      <c r="AT949" s="0" t="n">
        <v>638.0959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0.5582</v>
      </c>
      <c r="BC949" s="1" t="n">
        <v>-0.0205</v>
      </c>
      <c r="BD949" s="1" t="n">
        <v>0.5585</v>
      </c>
      <c r="BE949" s="0" t="n">
        <v>9276.375700000001</v>
      </c>
      <c r="BF949" s="0" t="n">
        <v>0.5874</v>
      </c>
      <c r="BG949" s="0" t="n">
        <v>690.864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6.7285</v>
      </c>
      <c r="P950" s="1" t="n">
        <v>9.900499999999999</v>
      </c>
      <c r="Q950" s="1" t="n">
        <v>11.9705</v>
      </c>
      <c r="R950" s="0" t="n">
        <v>8020.434</v>
      </c>
      <c r="S950" s="0" t="n">
        <v>7.9731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434.2246</v>
      </c>
      <c r="AB950" s="0" t="n">
        <v>455.6454</v>
      </c>
      <c r="AC950" s="0" t="n">
        <v>643.7067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-0</v>
      </c>
      <c r="AJ950" t="n">
        <v>0</v>
      </c>
      <c r="AK950" s="0" t="n">
        <v>9299.999100000001</v>
      </c>
      <c r="AL950" s="0" t="n">
        <v>692.1057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433.4335</v>
      </c>
      <c r="AS950" s="0" t="n">
        <v>454.01</v>
      </c>
      <c r="AT950" s="0" t="n">
        <v>639.8121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0.4764</v>
      </c>
      <c r="BC950" s="1" t="n">
        <v>0.2214</v>
      </c>
      <c r="BD950" s="1" t="n">
        <v>0.5253</v>
      </c>
      <c r="BE950" s="0" t="n">
        <v>9248.097599999999</v>
      </c>
      <c r="BF950" s="0" t="n">
        <v>0.4268</v>
      </c>
      <c r="BG950" s="0" t="n">
        <v>691.5712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6.7058</v>
      </c>
      <c r="P951" s="1" t="n">
        <v>9.912800000000001</v>
      </c>
      <c r="Q951" s="1" t="n">
        <v>11.9679</v>
      </c>
      <c r="R951" s="0" t="n">
        <v>8021.2918</v>
      </c>
      <c r="S951" s="0" t="n">
        <v>7.9447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436.1402</v>
      </c>
      <c r="AB951" s="0" t="n">
        <v>457.6555</v>
      </c>
      <c r="AC951" s="0" t="n">
        <v>646.5463999999999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-0</v>
      </c>
      <c r="AJ951" t="n">
        <v>0</v>
      </c>
      <c r="AK951" s="0" t="n">
        <v>9299.999100000001</v>
      </c>
      <c r="AL951" s="0" t="n">
        <v>692.7601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434.5846</v>
      </c>
      <c r="AS951" s="0" t="n">
        <v>455.7461</v>
      </c>
      <c r="AT951" s="0" t="n">
        <v>648.6169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-0.2102</v>
      </c>
      <c r="BC951" s="1" t="n">
        <v>-0.8058999999999999</v>
      </c>
      <c r="BD951" s="1" t="n">
        <v>0.8328</v>
      </c>
      <c r="BE951" s="0" t="n">
        <v>9419.298199999999</v>
      </c>
      <c r="BF951" s="0" t="n">
        <v>0.4665</v>
      </c>
      <c r="BG951" s="0" t="n">
        <v>692.1385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6.6945</v>
      </c>
      <c r="P952" s="1" t="n">
        <v>9.7753</v>
      </c>
      <c r="Q952" s="1" t="n">
        <v>11.8479</v>
      </c>
      <c r="R952" s="0" t="n">
        <v>8034.7136</v>
      </c>
      <c r="S952" s="0" t="n">
        <v>7.8731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438.0639</v>
      </c>
      <c r="AB952" s="0" t="n">
        <v>459.6741</v>
      </c>
      <c r="AC952" s="0" t="n">
        <v>649.3982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9299.999100000001</v>
      </c>
      <c r="AL952" s="0" t="n">
        <v>693.4144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437.7697</v>
      </c>
      <c r="AS952" s="0" t="n">
        <v>458.5728</v>
      </c>
      <c r="AT952" s="0" t="n">
        <v>646.0023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0.4858</v>
      </c>
      <c r="BC952" s="1" t="n">
        <v>0.2632</v>
      </c>
      <c r="BD952" s="1" t="n">
        <v>0.5525</v>
      </c>
      <c r="BE952" s="0" t="n">
        <v>9242.3536</v>
      </c>
      <c r="BF952" s="0" t="n">
        <v>0.423</v>
      </c>
      <c r="BG952" s="0" t="n">
        <v>693.0578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6.691</v>
      </c>
      <c r="P953" s="1" t="n">
        <v>9.8086</v>
      </c>
      <c r="Q953" s="1" t="n">
        <v>11.8734</v>
      </c>
      <c r="R953" s="0" t="n">
        <v>8033.0055</v>
      </c>
      <c r="S953" s="0" t="n">
        <v>7.851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439.9957</v>
      </c>
      <c r="AB953" s="0" t="n">
        <v>461.7012</v>
      </c>
      <c r="AC953" s="0" t="n">
        <v>652.2619999999999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9299.999100000001</v>
      </c>
      <c r="AL953" s="0" t="n">
        <v>694.0688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438.6711</v>
      </c>
      <c r="AS953" s="0" t="n">
        <v>460.2327</v>
      </c>
      <c r="AT953" s="0" t="n">
        <v>654.6448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-0.2763</v>
      </c>
      <c r="BC953" s="1" t="n">
        <v>-0.7396</v>
      </c>
      <c r="BD953" s="1" t="n">
        <v>0.7895</v>
      </c>
      <c r="BE953" s="0" t="n">
        <v>9412.956</v>
      </c>
      <c r="BF953" s="0" t="n">
        <v>0.4142</v>
      </c>
      <c r="BG953" s="0" t="n">
        <v>693.595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6.6698</v>
      </c>
      <c r="P954" s="1" t="n">
        <v>9.699400000000001</v>
      </c>
      <c r="Q954" s="1" t="n">
        <v>11.7713</v>
      </c>
      <c r="R954" s="0" t="n">
        <v>8044.1864</v>
      </c>
      <c r="S954" s="0" t="n">
        <v>7.7816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441.9357</v>
      </c>
      <c r="AB954" s="0" t="n">
        <v>463.7369</v>
      </c>
      <c r="AC954" s="0" t="n">
        <v>655.1378999999999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9299.999100000001</v>
      </c>
      <c r="AL954" s="0" t="n">
        <v>694.7232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441.0349</v>
      </c>
      <c r="AS954" s="0" t="n">
        <v>461.9958</v>
      </c>
      <c r="AT954" s="0" t="n">
        <v>650.6084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0.5012</v>
      </c>
      <c r="BC954" s="1" t="n">
        <v>0.2997</v>
      </c>
      <c r="BD954" s="1" t="n">
        <v>0.5839</v>
      </c>
      <c r="BE954" s="0" t="n">
        <v>9237.010399999999</v>
      </c>
      <c r="BF954" s="0" t="n">
        <v>0.4358</v>
      </c>
      <c r="BG954" s="0" t="n">
        <v>694.1636999999999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6.6486</v>
      </c>
      <c r="P955" s="1" t="n">
        <v>9.7326</v>
      </c>
      <c r="Q955" s="1" t="n">
        <v>11.7868</v>
      </c>
      <c r="R955" s="0" t="n">
        <v>8042.954</v>
      </c>
      <c r="S955" s="0" t="n">
        <v>7.7523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443.884</v>
      </c>
      <c r="AB955" s="0" t="n">
        <v>465.7813</v>
      </c>
      <c r="AC955" s="0" t="n">
        <v>658.026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9299.999100000001</v>
      </c>
      <c r="AL955" s="0" t="n">
        <v>695.3776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443.0976</v>
      </c>
      <c r="AS955" s="0" t="n">
        <v>464.8097</v>
      </c>
      <c r="AT955" s="0" t="n">
        <v>661.4918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-0.2708</v>
      </c>
      <c r="BC955" s="1" t="n">
        <v>-0.8011</v>
      </c>
      <c r="BD955" s="1" t="n">
        <v>0.8456</v>
      </c>
      <c r="BE955" s="0" t="n">
        <v>9420.6234</v>
      </c>
      <c r="BF955" s="0" t="n">
        <v>0.4458</v>
      </c>
      <c r="BG955" s="0" t="n">
        <v>695.0669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6.5376</v>
      </c>
      <c r="P956" s="1" t="n">
        <v>9.8576</v>
      </c>
      <c r="Q956" s="1" t="n">
        <v>11.8285</v>
      </c>
      <c r="R956" s="0" t="n">
        <v>8036.1614</v>
      </c>
      <c r="S956" s="0" t="n">
        <v>7.7107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445.8404</v>
      </c>
      <c r="AB956" s="0" t="n">
        <v>467.8343</v>
      </c>
      <c r="AC956" s="0" t="n">
        <v>660.9263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9299.999100000001</v>
      </c>
      <c r="AL956" s="0" t="n">
        <v>696.0319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445.9646</v>
      </c>
      <c r="AS956" s="0" t="n">
        <v>466.7702</v>
      </c>
      <c r="AT956" s="0" t="n">
        <v>663.2177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0.2678</v>
      </c>
      <c r="BC956" s="1" t="n">
        <v>-0.6829</v>
      </c>
      <c r="BD956" s="1" t="n">
        <v>0.7335</v>
      </c>
      <c r="BE956" s="0" t="n">
        <v>9378.683199999999</v>
      </c>
      <c r="BF956" s="0" t="n">
        <v>0.6651</v>
      </c>
      <c r="BG956" s="0" t="n">
        <v>695.6931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6.5189</v>
      </c>
      <c r="P957" s="1" t="n">
        <v>9.8706</v>
      </c>
      <c r="Q957" s="1" t="n">
        <v>11.8289</v>
      </c>
      <c r="R957" s="0" t="n">
        <v>8036.6497</v>
      </c>
      <c r="S957" s="0" t="n">
        <v>7.6777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447.8052</v>
      </c>
      <c r="AB957" s="0" t="n">
        <v>469.8959</v>
      </c>
      <c r="AC957" s="0" t="n">
        <v>663.8389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9299.999100000001</v>
      </c>
      <c r="AL957" s="0" t="n">
        <v>696.6863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448.2043</v>
      </c>
      <c r="AS957" s="0" t="n">
        <v>469.1892</v>
      </c>
      <c r="AT957" s="0" t="n">
        <v>666.7009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0.2319</v>
      </c>
      <c r="BC957" s="1" t="n">
        <v>-0.6879</v>
      </c>
      <c r="BD957" s="1" t="n">
        <v>0.7259</v>
      </c>
      <c r="BE957" s="0" t="n">
        <v>9380.9005</v>
      </c>
      <c r="BF957" s="0" t="n">
        <v>0.6375</v>
      </c>
      <c r="BG957" s="0" t="n">
        <v>696.4623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6.4137</v>
      </c>
      <c r="P958" s="1" t="n">
        <v>9.993499999999999</v>
      </c>
      <c r="Q958" s="1" t="n">
        <v>11.8746</v>
      </c>
      <c r="R958" s="0" t="n">
        <v>8029.8389</v>
      </c>
      <c r="S958" s="0" t="n">
        <v>7.6386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449.7782</v>
      </c>
      <c r="AB958" s="0" t="n">
        <v>471.9663</v>
      </c>
      <c r="AC958" s="0" t="n">
        <v>666.7637999999999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9299.999100000001</v>
      </c>
      <c r="AL958" s="0" t="n">
        <v>697.3407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449.3869</v>
      </c>
      <c r="AS958" s="0" t="n">
        <v>470.4261</v>
      </c>
      <c r="AT958" s="0" t="n">
        <v>668.2944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0.2439</v>
      </c>
      <c r="BC958" s="1" t="n">
        <v>-0.662</v>
      </c>
      <c r="BD958" s="1" t="n">
        <v>0.7055</v>
      </c>
      <c r="BE958" s="0" t="n">
        <v>9376.760200000001</v>
      </c>
      <c r="BF958" s="0" t="n">
        <v>0.6341</v>
      </c>
      <c r="BG958" s="0" t="n">
        <v>696.8541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6.4041</v>
      </c>
      <c r="P959" s="1" t="n">
        <v>10.0249</v>
      </c>
      <c r="Q959" s="1" t="n">
        <v>11.8959</v>
      </c>
      <c r="R959" s="0" t="n">
        <v>8028.4018</v>
      </c>
      <c r="S959" s="0" t="n">
        <v>7.6125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451.7596</v>
      </c>
      <c r="AB959" s="0" t="n">
        <v>474.0455</v>
      </c>
      <c r="AC959" s="0" t="n">
        <v>669.7011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-0</v>
      </c>
      <c r="AJ959" t="n">
        <v>0</v>
      </c>
      <c r="AK959" s="0" t="n">
        <v>9299.999100000001</v>
      </c>
      <c r="AL959" s="0" t="n">
        <v>697.995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451.6079</v>
      </c>
      <c r="AS959" s="0" t="n">
        <v>472.6913</v>
      </c>
      <c r="AT959" s="0" t="n">
        <v>671.7393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0.2552</v>
      </c>
      <c r="BC959" s="1" t="n">
        <v>-0.7030999999999999</v>
      </c>
      <c r="BD959" s="1" t="n">
        <v>0.748</v>
      </c>
      <c r="BE959" s="0" t="n">
        <v>9381.602500000001</v>
      </c>
      <c r="BF959" s="0" t="n">
        <v>0.6681</v>
      </c>
      <c r="BG959" s="0" t="n">
        <v>697.5692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6.4751</v>
      </c>
      <c r="P960" s="1" t="n">
        <v>9.9353</v>
      </c>
      <c r="Q960" s="1" t="n">
        <v>11.8591</v>
      </c>
      <c r="R960" s="0" t="n">
        <v>8034.8228</v>
      </c>
      <c r="S960" s="0" t="n">
        <v>7.5668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453.7494</v>
      </c>
      <c r="AB960" s="0" t="n">
        <v>476.1334</v>
      </c>
      <c r="AC960" s="0" t="n">
        <v>672.6509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9299.999100000001</v>
      </c>
      <c r="AL960" s="0" t="n">
        <v>698.6494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453.9965</v>
      </c>
      <c r="AS960" s="0" t="n">
        <v>475.1482</v>
      </c>
      <c r="AT960" s="0" t="n">
        <v>675.1501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0.2803</v>
      </c>
      <c r="BC960" s="1" t="n">
        <v>-0.6937</v>
      </c>
      <c r="BD960" s="1" t="n">
        <v>0.7482</v>
      </c>
      <c r="BE960" s="0" t="n">
        <v>9378.991099999999</v>
      </c>
      <c r="BF960" s="0" t="n">
        <v>0.6813</v>
      </c>
      <c r="BG960" s="0" t="n">
        <v>698.341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6.4713</v>
      </c>
      <c r="P961" s="1" t="n">
        <v>9.9445</v>
      </c>
      <c r="Q961" s="1" t="n">
        <v>11.8647</v>
      </c>
      <c r="R961" s="0" t="n">
        <v>8035.0386</v>
      </c>
      <c r="S961" s="0" t="n">
        <v>7.5324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455.7476</v>
      </c>
      <c r="AB961" s="0" t="n">
        <v>478.2302</v>
      </c>
      <c r="AC961" s="0" t="n">
        <v>675.6131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-0</v>
      </c>
      <c r="AJ961" t="n">
        <v>0</v>
      </c>
      <c r="AK961" s="0" t="n">
        <v>9299.999100000001</v>
      </c>
      <c r="AL961" s="0" t="n">
        <v>699.3038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455.1478</v>
      </c>
      <c r="AS961" s="0" t="n">
        <v>476.3206</v>
      </c>
      <c r="AT961" s="0" t="n">
        <v>676.8411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0.2932</v>
      </c>
      <c r="BC961" s="1" t="n">
        <v>-0.7002</v>
      </c>
      <c r="BD961" s="1" t="n">
        <v>0.7591</v>
      </c>
      <c r="BE961" s="0" t="n">
        <v>9379.165499999999</v>
      </c>
      <c r="BF961" s="0" t="n">
        <v>0.7000999999999999</v>
      </c>
      <c r="BG961" s="0" t="n">
        <v>698.7079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6.555</v>
      </c>
      <c r="P962" s="1" t="n">
        <v>9.8553</v>
      </c>
      <c r="Q962" s="1" t="n">
        <v>11.8362</v>
      </c>
      <c r="R962" s="0" t="n">
        <v>8041.0067</v>
      </c>
      <c r="S962" s="0" t="n">
        <v>7.4912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457.7543</v>
      </c>
      <c r="AB962" s="0" t="n">
        <v>480.3359</v>
      </c>
      <c r="AC962" s="0" t="n">
        <v>678.5878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-0</v>
      </c>
      <c r="AJ962" t="n">
        <v>0</v>
      </c>
      <c r="AK962" s="0" t="n">
        <v>9299.999100000001</v>
      </c>
      <c r="AL962" s="0" t="n">
        <v>699.9580999999999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457.4078</v>
      </c>
      <c r="AS962" s="0" t="n">
        <v>478.6705</v>
      </c>
      <c r="AT962" s="0" t="n">
        <v>680.3203999999999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0.2909</v>
      </c>
      <c r="BC962" s="1" t="n">
        <v>-0.7249</v>
      </c>
      <c r="BD962" s="1" t="n">
        <v>0.7811</v>
      </c>
      <c r="BE962" s="0" t="n">
        <v>9382.417799999999</v>
      </c>
      <c r="BF962" s="0" t="n">
        <v>0.712</v>
      </c>
      <c r="BG962" s="0" t="n">
        <v>699.4408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6.5394</v>
      </c>
      <c r="P963" s="1" t="n">
        <v>9.860799999999999</v>
      </c>
      <c r="Q963" s="1" t="n">
        <v>11.8321</v>
      </c>
      <c r="R963" s="0" t="n">
        <v>8041.9653</v>
      </c>
      <c r="S963" s="0" t="n">
        <v>7.4549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459.7695</v>
      </c>
      <c r="AB963" s="0" t="n">
        <v>482.4504</v>
      </c>
      <c r="AC963" s="0" t="n">
        <v>681.5751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-0</v>
      </c>
      <c r="AJ963" t="n">
        <v>0</v>
      </c>
      <c r="AK963" s="0" t="n">
        <v>9299.999100000001</v>
      </c>
      <c r="AL963" s="0" t="n">
        <v>700.6125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459.4839</v>
      </c>
      <c r="AS963" s="0" t="n">
        <v>480.9101</v>
      </c>
      <c r="AT963" s="0" t="n">
        <v>682.6929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0.3174</v>
      </c>
      <c r="BC963" s="1" t="n">
        <v>-0.5927</v>
      </c>
      <c r="BD963" s="1" t="n">
        <v>0.6723</v>
      </c>
      <c r="BE963" s="0" t="n">
        <v>9363.427299999999</v>
      </c>
      <c r="BF963" s="0" t="n">
        <v>0.652</v>
      </c>
      <c r="BG963" s="0" t="n">
        <v>700.1361000000001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6.5344</v>
      </c>
      <c r="P964" s="1" t="n">
        <v>9.9846</v>
      </c>
      <c r="Q964" s="1" t="n">
        <v>11.9328</v>
      </c>
      <c r="R964" s="0" t="n">
        <v>8031.9204</v>
      </c>
      <c r="S964" s="0" t="n">
        <v>7.4406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461.7931</v>
      </c>
      <c r="AB964" s="0" t="n">
        <v>484.5739</v>
      </c>
      <c r="AC964" s="0" t="n">
        <v>684.5751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-0</v>
      </c>
      <c r="AJ964" t="n">
        <v>0</v>
      </c>
      <c r="AK964" s="0" t="n">
        <v>9299.999100000001</v>
      </c>
      <c r="AL964" s="0" t="n">
        <v>701.2669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461.629</v>
      </c>
      <c r="AS964" s="0" t="n">
        <v>483.2263</v>
      </c>
      <c r="AT964" s="0" t="n">
        <v>685.2314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0.3379</v>
      </c>
      <c r="BC964" s="1" t="n">
        <v>-0.4702</v>
      </c>
      <c r="BD964" s="1" t="n">
        <v>0.579</v>
      </c>
      <c r="BE964" s="0" t="n">
        <v>9346.1343</v>
      </c>
      <c r="BF964" s="0" t="n">
        <v>0.5957</v>
      </c>
      <c r="BG964" s="0" t="n">
        <v>700.8519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6.5225</v>
      </c>
      <c r="P965" s="1" t="n">
        <v>10.0028</v>
      </c>
      <c r="Q965" s="1" t="n">
        <v>11.9415</v>
      </c>
      <c r="R965" s="0" t="n">
        <v>8031.6394</v>
      </c>
      <c r="S965" s="0" t="n">
        <v>7.4086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463.8254</v>
      </c>
      <c r="AB965" s="0" t="n">
        <v>486.7064</v>
      </c>
      <c r="AC965" s="0" t="n">
        <v>687.5877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9299.999100000001</v>
      </c>
      <c r="AL965" s="0" t="n">
        <v>701.9212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463.9228</v>
      </c>
      <c r="AS965" s="0" t="n">
        <v>485.5352</v>
      </c>
      <c r="AT965" s="0" t="n">
        <v>688.7738000000001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0.3605</v>
      </c>
      <c r="BC965" s="1" t="n">
        <v>-0.5185999999999999</v>
      </c>
      <c r="BD965" s="1" t="n">
        <v>0.6315</v>
      </c>
      <c r="BE965" s="0" t="n">
        <v>9351.3866</v>
      </c>
      <c r="BF965" s="0" t="n">
        <v>0.6435999999999999</v>
      </c>
      <c r="BG965" s="0" t="n">
        <v>701.5622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6.513</v>
      </c>
      <c r="P966" s="1" t="n">
        <v>10.1201</v>
      </c>
      <c r="Q966" s="1" t="n">
        <v>12.0348</v>
      </c>
      <c r="R966" s="0" t="n">
        <v>8022.4057</v>
      </c>
      <c r="S966" s="0" t="n">
        <v>7.3946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465.8662</v>
      </c>
      <c r="AB966" s="0" t="n">
        <v>488.8479</v>
      </c>
      <c r="AC966" s="0" t="n">
        <v>690.6131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9299.999100000001</v>
      </c>
      <c r="AL966" s="0" t="n">
        <v>702.5756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466.2771</v>
      </c>
      <c r="AS966" s="0" t="n">
        <v>488.0873</v>
      </c>
      <c r="AT966" s="0" t="n">
        <v>692.455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0.3189</v>
      </c>
      <c r="BC966" s="1" t="n">
        <v>-0.5249</v>
      </c>
      <c r="BD966" s="1" t="n">
        <v>0.6141</v>
      </c>
      <c r="BE966" s="0" t="n">
        <v>9354.039199999999</v>
      </c>
      <c r="BF966" s="0" t="n">
        <v>0.6087</v>
      </c>
      <c r="BG966" s="0" t="n">
        <v>702.3434999999999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</v>
      </c>
      <c r="P967" s="1" t="n">
        <v>10.1097</v>
      </c>
      <c r="Q967" s="1" t="n">
        <v>12.019</v>
      </c>
      <c r="R967" s="0" t="n">
        <v>8024.7698</v>
      </c>
      <c r="S967" s="0" t="n">
        <v>7.3591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467.9157</v>
      </c>
      <c r="AB967" s="0" t="n">
        <v>490.9985</v>
      </c>
      <c r="AC967" s="0" t="n">
        <v>693.6513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-0</v>
      </c>
      <c r="AK967" s="0" t="n">
        <v>9299.999100000001</v>
      </c>
      <c r="AL967" s="0" t="n">
        <v>703.2299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468.7169</v>
      </c>
      <c r="AS967" s="0" t="n">
        <v>489.825</v>
      </c>
      <c r="AT967" s="0" t="n">
        <v>694.8452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0.6776</v>
      </c>
      <c r="BC967" s="1" t="n">
        <v>-0.5548999999999999</v>
      </c>
      <c r="BD967" s="1" t="n">
        <v>0.8758</v>
      </c>
      <c r="BE967" s="0" t="n">
        <v>9341.2898</v>
      </c>
      <c r="BF967" s="0" t="n">
        <v>0.9563</v>
      </c>
      <c r="BG967" s="0" t="n">
        <v>702.8732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6.497</v>
      </c>
      <c r="P968" s="1" t="n">
        <v>10.1112</v>
      </c>
      <c r="Q968" s="1" t="n">
        <v>12.0186</v>
      </c>
      <c r="R968" s="0" t="n">
        <v>8026.7152</v>
      </c>
      <c r="S968" s="0" t="n">
        <v>7.3617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469.9738</v>
      </c>
      <c r="AB968" s="0" t="n">
        <v>493.1582</v>
      </c>
      <c r="AC968" s="0" t="n">
        <v>696.7023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-0</v>
      </c>
      <c r="AJ968" t="n">
        <v>0</v>
      </c>
      <c r="AK968" s="0" t="n">
        <v>9299.999100000001</v>
      </c>
      <c r="AL968" s="0" t="n">
        <v>703.8843000000001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469.7459</v>
      </c>
      <c r="AS968" s="0" t="n">
        <v>490.9326</v>
      </c>
      <c r="AT968" s="0" t="n">
        <v>696.0743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0.6873</v>
      </c>
      <c r="BC968" s="1" t="n">
        <v>-0.4995</v>
      </c>
      <c r="BD968" s="1" t="n">
        <v>0.8496</v>
      </c>
      <c r="BE968" s="0" t="n">
        <v>9333.5465</v>
      </c>
      <c r="BF968" s="0" t="n">
        <v>0.9398</v>
      </c>
      <c r="BG968" s="0" t="n">
        <v>703.2098999999999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6.4759</v>
      </c>
      <c r="P969" s="1" t="n">
        <v>10.119</v>
      </c>
      <c r="Q969" s="1" t="n">
        <v>12.0138</v>
      </c>
      <c r="R969" s="0" t="n">
        <v>8027.7239</v>
      </c>
      <c r="S969" s="0" t="n">
        <v>7.3284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472.0406</v>
      </c>
      <c r="AB969" s="0" t="n">
        <v>495.327</v>
      </c>
      <c r="AC969" s="0" t="n">
        <v>699.7663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0</v>
      </c>
      <c r="AK969" s="0" t="n">
        <v>9299.999100000001</v>
      </c>
      <c r="AL969" s="0" t="n">
        <v>704.5386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472.3762</v>
      </c>
      <c r="AS969" s="0" t="n">
        <v>493.7612</v>
      </c>
      <c r="AT969" s="0" t="n">
        <v>700.954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0.596</v>
      </c>
      <c r="BC969" s="1" t="n">
        <v>-0.634</v>
      </c>
      <c r="BD969" s="1" t="n">
        <v>0.8702</v>
      </c>
      <c r="BE969" s="0" t="n">
        <v>9355.286700000001</v>
      </c>
      <c r="BF969" s="0" t="n">
        <v>0.9246</v>
      </c>
      <c r="BG969" s="0" t="n">
        <v>704.0665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6.4734</v>
      </c>
      <c r="P970" s="1" t="n">
        <v>10.113</v>
      </c>
      <c r="Q970" s="1" t="n">
        <v>12.0074</v>
      </c>
      <c r="R970" s="0" t="n">
        <v>8028.311</v>
      </c>
      <c r="S970" s="0" t="n">
        <v>7.2607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474.1162</v>
      </c>
      <c r="AB970" s="0" t="n">
        <v>497.5049</v>
      </c>
      <c r="AC970" s="0" t="n">
        <v>702.8432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9299.999100000001</v>
      </c>
      <c r="AL970" s="0" t="n">
        <v>705.193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474.9009</v>
      </c>
      <c r="AS970" s="0" t="n">
        <v>496.6507</v>
      </c>
      <c r="AT970" s="0" t="n">
        <v>704.8438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0.504</v>
      </c>
      <c r="BC970" s="1" t="n">
        <v>-0.5894</v>
      </c>
      <c r="BD970" s="1" t="n">
        <v>0.7755</v>
      </c>
      <c r="BE970" s="0" t="n">
        <v>9353.579299999999</v>
      </c>
      <c r="BF970" s="0" t="n">
        <v>0.8129999999999999</v>
      </c>
      <c r="BG970" s="0" t="n">
        <v>704.9367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6.4654</v>
      </c>
      <c r="P971" s="1" t="n">
        <v>10.1607</v>
      </c>
      <c r="Q971" s="1" t="n">
        <v>12.0433</v>
      </c>
      <c r="R971" s="0" t="n">
        <v>8025.3399</v>
      </c>
      <c r="S971" s="0" t="n">
        <v>7.2382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476.2006</v>
      </c>
      <c r="AB971" s="0" t="n">
        <v>499.6921</v>
      </c>
      <c r="AC971" s="0" t="n">
        <v>705.9331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9299.999100000001</v>
      </c>
      <c r="AL971" s="0" t="n">
        <v>705.8474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477.188</v>
      </c>
      <c r="AS971" s="0" t="n">
        <v>499.0469</v>
      </c>
      <c r="AT971" s="0" t="n">
        <v>708.2924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0.4999</v>
      </c>
      <c r="BC971" s="1" t="n">
        <v>-0.5979</v>
      </c>
      <c r="BD971" s="1" t="n">
        <v>0.7793</v>
      </c>
      <c r="BE971" s="0" t="n">
        <v>9354.766799999999</v>
      </c>
      <c r="BF971" s="0" t="n">
        <v>0.8135</v>
      </c>
      <c r="BG971" s="0" t="n">
        <v>705.6546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6.4338</v>
      </c>
      <c r="P972" s="1" t="n">
        <v>10.1946</v>
      </c>
      <c r="Q972" s="1" t="n">
        <v>12.055</v>
      </c>
      <c r="R972" s="0" t="n">
        <v>8024.3335</v>
      </c>
      <c r="S972" s="0" t="n">
        <v>7.2074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478.2938</v>
      </c>
      <c r="AB972" s="0" t="n">
        <v>501.8886</v>
      </c>
      <c r="AC972" s="0" t="n">
        <v>709.0361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-0</v>
      </c>
      <c r="AJ972" t="n">
        <v>0</v>
      </c>
      <c r="AK972" s="0" t="n">
        <v>9299.999100000001</v>
      </c>
      <c r="AL972" s="0" t="n">
        <v>706.5017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478.3313</v>
      </c>
      <c r="AS972" s="0" t="n">
        <v>500.1138</v>
      </c>
      <c r="AT972" s="0" t="n">
        <v>710.4514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0.5124</v>
      </c>
      <c r="BC972" s="1" t="n">
        <v>-0.7058</v>
      </c>
      <c r="BD972" s="1" t="n">
        <v>0.8722</v>
      </c>
      <c r="BE972" s="0" t="n">
        <v>9368.262699999999</v>
      </c>
      <c r="BF972" s="0" t="n">
        <v>0.8899</v>
      </c>
      <c r="BG972" s="0" t="n">
        <v>705.9732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6.4161</v>
      </c>
      <c r="P973" s="1" t="n">
        <v>10.2045</v>
      </c>
      <c r="Q973" s="1" t="n">
        <v>12.054</v>
      </c>
      <c r="R973" s="0" t="n">
        <v>8024.8752</v>
      </c>
      <c r="S973" s="0" t="n">
        <v>7.1704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480.3958</v>
      </c>
      <c r="AB973" s="0" t="n">
        <v>504.0943</v>
      </c>
      <c r="AC973" s="0" t="n">
        <v>712.1522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0</v>
      </c>
      <c r="AK973" s="0" t="n">
        <v>9299.999100000001</v>
      </c>
      <c r="AL973" s="0" t="n">
        <v>707.1561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480.5009</v>
      </c>
      <c r="AS973" s="0" t="n">
        <v>502.3906</v>
      </c>
      <c r="AT973" s="0" t="n">
        <v>713.7014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0.5087</v>
      </c>
      <c r="BC973" s="1" t="n">
        <v>-0.7091</v>
      </c>
      <c r="BD973" s="1" t="n">
        <v>0.8727</v>
      </c>
      <c r="BE973" s="0" t="n">
        <v>9368.7405</v>
      </c>
      <c r="BF973" s="0" t="n">
        <v>0.888</v>
      </c>
      <c r="BG973" s="0" t="n">
        <v>706.6509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6.4045</v>
      </c>
      <c r="P974" s="1" t="n">
        <v>10.2098</v>
      </c>
      <c r="Q974" s="1" t="n">
        <v>12.0523</v>
      </c>
      <c r="R974" s="0" t="n">
        <v>8025.6674</v>
      </c>
      <c r="S974" s="0" t="n">
        <v>7.1353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482.5067</v>
      </c>
      <c r="AB974" s="0" t="n">
        <v>506.3093</v>
      </c>
      <c r="AC974" s="0" t="n">
        <v>715.2815000000001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9299.999100000001</v>
      </c>
      <c r="AL974" s="0" t="n">
        <v>707.8104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482.8031</v>
      </c>
      <c r="AS974" s="0" t="n">
        <v>505.1107</v>
      </c>
      <c r="AT974" s="0" t="n">
        <v>717.0746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0.4092</v>
      </c>
      <c r="BC974" s="1" t="n">
        <v>-0.6186</v>
      </c>
      <c r="BD974" s="1" t="n">
        <v>0.7417</v>
      </c>
      <c r="BE974" s="0" t="n">
        <v>9361.368200000001</v>
      </c>
      <c r="BF974" s="0" t="n">
        <v>0.7445000000000001</v>
      </c>
      <c r="BG974" s="0" t="n">
        <v>707.4567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6.3915</v>
      </c>
      <c r="P975" s="1" t="n">
        <v>10.2296</v>
      </c>
      <c r="Q975" s="1" t="n">
        <v>12.0621</v>
      </c>
      <c r="R975" s="0" t="n">
        <v>8025.2416</v>
      </c>
      <c r="S975" s="0" t="n">
        <v>7.1038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484.6266</v>
      </c>
      <c r="AB975" s="0" t="n">
        <v>508.5338</v>
      </c>
      <c r="AC975" s="0" t="n">
        <v>718.424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-0</v>
      </c>
      <c r="AK975" s="0" t="n">
        <v>9299.999100000001</v>
      </c>
      <c r="AL975" s="0" t="n">
        <v>708.4648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485.0093</v>
      </c>
      <c r="AS975" s="0" t="n">
        <v>507.2174</v>
      </c>
      <c r="AT975" s="0" t="n">
        <v>720.3739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0.4749</v>
      </c>
      <c r="BC975" s="1" t="n">
        <v>-0.6775</v>
      </c>
      <c r="BD975" s="1" t="n">
        <v>0.8274</v>
      </c>
      <c r="BE975" s="0" t="n">
        <v>9365.921200000001</v>
      </c>
      <c r="BF975" s="0" t="n">
        <v>0.8377</v>
      </c>
      <c r="BG975" s="0" t="n">
        <v>708.0779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6.3776</v>
      </c>
      <c r="P976" s="1" t="n">
        <v>10.2413</v>
      </c>
      <c r="Q976" s="1" t="n">
        <v>12.0647</v>
      </c>
      <c r="R976" s="0" t="n">
        <v>8026.2712</v>
      </c>
      <c r="S976" s="0" t="n">
        <v>7.0941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486.7554</v>
      </c>
      <c r="AB976" s="0" t="n">
        <v>510.7676</v>
      </c>
      <c r="AC976" s="0" t="n">
        <v>721.5798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9299.999100000001</v>
      </c>
      <c r="AL976" s="0" t="n">
        <v>709.1191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486.8551</v>
      </c>
      <c r="AS976" s="0" t="n">
        <v>509.2276</v>
      </c>
      <c r="AT976" s="0" t="n">
        <v>721.5626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0.5516</v>
      </c>
      <c r="BC976" s="1" t="n">
        <v>-0.4162</v>
      </c>
      <c r="BD976" s="1" t="n">
        <v>0.6909999999999999</v>
      </c>
      <c r="BE976" s="0" t="n">
        <v>9328.4925</v>
      </c>
      <c r="BF976" s="0" t="n">
        <v>0.7625999999999999</v>
      </c>
      <c r="BG976" s="0" t="n">
        <v>708.6683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6.3491</v>
      </c>
      <c r="P977" s="1" t="n">
        <v>10.2556</v>
      </c>
      <c r="Q977" s="1" t="n">
        <v>12.0618</v>
      </c>
      <c r="R977" s="0" t="n">
        <v>8027.6627</v>
      </c>
      <c r="S977" s="0" t="n">
        <v>7.0863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488.8932</v>
      </c>
      <c r="AB977" s="0" t="n">
        <v>513.0109</v>
      </c>
      <c r="AC977" s="0" t="n">
        <v>724.7489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9299.999100000001</v>
      </c>
      <c r="AL977" s="0" t="n">
        <v>709.7734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489.5369</v>
      </c>
      <c r="AS977" s="0" t="n">
        <v>511.8133</v>
      </c>
      <c r="AT977" s="0" t="n">
        <v>727.1168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0.521</v>
      </c>
      <c r="BC977" s="1" t="n">
        <v>-0.7201</v>
      </c>
      <c r="BD977" s="1" t="n">
        <v>0.8888</v>
      </c>
      <c r="BE977" s="0" t="n">
        <v>9369.097400000001</v>
      </c>
      <c r="BF977" s="0" t="n">
        <v>0.9026999999999999</v>
      </c>
      <c r="BG977" s="0" t="n">
        <v>709.4245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6.3338</v>
      </c>
      <c r="P978" s="1" t="n">
        <v>10.2757</v>
      </c>
      <c r="Q978" s="1" t="n">
        <v>12.0709</v>
      </c>
      <c r="R978" s="0" t="n">
        <v>8027.2609</v>
      </c>
      <c r="S978" s="0" t="n">
        <v>7.0542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491.04</v>
      </c>
      <c r="AB978" s="0" t="n">
        <v>515.2636</v>
      </c>
      <c r="AC978" s="0" t="n">
        <v>727.9315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-0</v>
      </c>
      <c r="AJ978" t="n">
        <v>0</v>
      </c>
      <c r="AK978" s="0" t="n">
        <v>9299.999100000001</v>
      </c>
      <c r="AL978" s="0" t="n">
        <v>710.4278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491.7008</v>
      </c>
      <c r="AS978" s="0" t="n">
        <v>514.3459</v>
      </c>
      <c r="AT978" s="0" t="n">
        <v>729.6218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0.4799</v>
      </c>
      <c r="BC978" s="1" t="n">
        <v>-0.5397999999999999</v>
      </c>
      <c r="BD978" s="1" t="n">
        <v>0.7223000000000001</v>
      </c>
      <c r="BE978" s="0" t="n">
        <v>9347.529500000001</v>
      </c>
      <c r="BF978" s="0" t="n">
        <v>0.7613</v>
      </c>
      <c r="BG978" s="0" t="n">
        <v>710.1616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6.331</v>
      </c>
      <c r="P979" s="1" t="n">
        <v>10.2787</v>
      </c>
      <c r="Q979" s="1" t="n">
        <v>12.072</v>
      </c>
      <c r="R979" s="0" t="n">
        <v>8027.8813</v>
      </c>
      <c r="S979" s="0" t="n">
        <v>7.0183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493.196</v>
      </c>
      <c r="AB979" s="0" t="n">
        <v>517.5259</v>
      </c>
      <c r="AC979" s="0" t="n">
        <v>731.1275000000001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9299.999100000001</v>
      </c>
      <c r="AL979" s="0" t="n">
        <v>711.0821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493.893</v>
      </c>
      <c r="AS979" s="0" t="n">
        <v>516.8397</v>
      </c>
      <c r="AT979" s="0" t="n">
        <v>732.0928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0.4664</v>
      </c>
      <c r="BC979" s="1" t="n">
        <v>-0.367</v>
      </c>
      <c r="BD979" s="1" t="n">
        <v>0.5935</v>
      </c>
      <c r="BE979" s="0" t="n">
        <v>9325.8706</v>
      </c>
      <c r="BF979" s="0" t="n">
        <v>0.6523</v>
      </c>
      <c r="BG979" s="0" t="n">
        <v>710.884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6.3188</v>
      </c>
      <c r="P980" s="1" t="n">
        <v>10.2912</v>
      </c>
      <c r="Q980" s="1" t="n">
        <v>12.0763</v>
      </c>
      <c r="R980" s="0" t="n">
        <v>8028.0327</v>
      </c>
      <c r="S980" s="0" t="n">
        <v>6.985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495.361</v>
      </c>
      <c r="AB980" s="0" t="n">
        <v>519.7977</v>
      </c>
      <c r="AC980" s="0" t="n">
        <v>734.337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9299.999100000001</v>
      </c>
      <c r="AL980" s="0" t="n">
        <v>711.7365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494.8805</v>
      </c>
      <c r="AS980" s="0" t="n">
        <v>518.0272</v>
      </c>
      <c r="AT980" s="0" t="n">
        <v>733.207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0.4394</v>
      </c>
      <c r="BC980" s="1" t="n">
        <v>-0.2726</v>
      </c>
      <c r="BD980" s="1" t="n">
        <v>0.5171</v>
      </c>
      <c r="BE980" s="0" t="n">
        <v>9314.9944</v>
      </c>
      <c r="BF980" s="0" t="n">
        <v>0.5805</v>
      </c>
      <c r="BG980" s="0" t="n">
        <v>711.2267000000001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6.2998</v>
      </c>
      <c r="P981" s="1" t="n">
        <v>10.2932</v>
      </c>
      <c r="Q981" s="1" t="n">
        <v>12.068</v>
      </c>
      <c r="R981" s="0" t="n">
        <v>8029.3248</v>
      </c>
      <c r="S981" s="0" t="n">
        <v>6.9481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497.5352</v>
      </c>
      <c r="AB981" s="0" t="n">
        <v>522.0792</v>
      </c>
      <c r="AC981" s="0" t="n">
        <v>737.5601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-0</v>
      </c>
      <c r="AJ981" t="n">
        <v>0</v>
      </c>
      <c r="AK981" s="0" t="n">
        <v>9299.999100000001</v>
      </c>
      <c r="AL981" s="0" t="n">
        <v>712.3908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497.1303</v>
      </c>
      <c r="AS981" s="0" t="n">
        <v>520.4203</v>
      </c>
      <c r="AT981" s="0" t="n">
        <v>736.5426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0.4276</v>
      </c>
      <c r="BC981" s="1" t="n">
        <v>-0.2633</v>
      </c>
      <c r="BD981" s="1" t="n">
        <v>0.5022</v>
      </c>
      <c r="BE981" s="0" t="n">
        <v>9314.3141</v>
      </c>
      <c r="BF981" s="0" t="n">
        <v>0.5636</v>
      </c>
      <c r="BG981" s="0" t="n">
        <v>711.9153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6.2934</v>
      </c>
      <c r="P982" s="1" t="n">
        <v>10.2948</v>
      </c>
      <c r="Q982" s="1" t="n">
        <v>12.0661</v>
      </c>
      <c r="R982" s="0" t="n">
        <v>8030.232</v>
      </c>
      <c r="S982" s="0" t="n">
        <v>6.9136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499.7186</v>
      </c>
      <c r="AB982" s="0" t="n">
        <v>524.3703</v>
      </c>
      <c r="AC982" s="0" t="n">
        <v>740.7968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-0</v>
      </c>
      <c r="AJ982" t="n">
        <v>0</v>
      </c>
      <c r="AK982" s="0" t="n">
        <v>9299.999100000001</v>
      </c>
      <c r="AL982" s="0" t="n">
        <v>713.0452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499.3851</v>
      </c>
      <c r="AS982" s="0" t="n">
        <v>522.9478</v>
      </c>
      <c r="AT982" s="0" t="n">
        <v>739.9782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0.3681</v>
      </c>
      <c r="BC982" s="1" t="n">
        <v>-0.2341</v>
      </c>
      <c r="BD982" s="1" t="n">
        <v>0.4362</v>
      </c>
      <c r="BE982" s="0" t="n">
        <v>9313.2379</v>
      </c>
      <c r="BF982" s="0" t="n">
        <v>0.4896</v>
      </c>
      <c r="BG982" s="0" t="n">
        <v>712.6392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6.193</v>
      </c>
      <c r="P983" s="1" t="n">
        <v>10.4017</v>
      </c>
      <c r="Q983" s="1" t="n">
        <v>12.1057</v>
      </c>
      <c r="R983" s="0" t="n">
        <v>8025.1387</v>
      </c>
      <c r="S983" s="0" t="n">
        <v>6.8927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501.9112</v>
      </c>
      <c r="AB983" s="0" t="n">
        <v>526.6711</v>
      </c>
      <c r="AC983" s="0" t="n">
        <v>744.0472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-0</v>
      </c>
      <c r="AJ983" t="n">
        <v>0</v>
      </c>
      <c r="AK983" s="0" t="n">
        <v>9299.999100000001</v>
      </c>
      <c r="AL983" s="0" t="n">
        <v>713.6994999999999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502.0331</v>
      </c>
      <c r="AS983" s="0" t="n">
        <v>525.7483999999999</v>
      </c>
      <c r="AT983" s="0" t="n">
        <v>743.2616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0.4014</v>
      </c>
      <c r="BC983" s="1" t="n">
        <v>-0.1298</v>
      </c>
      <c r="BD983" s="1" t="n">
        <v>0.4218</v>
      </c>
      <c r="BE983" s="0" t="n">
        <v>9298.5077</v>
      </c>
      <c r="BF983" s="0" t="n">
        <v>0.4681</v>
      </c>
      <c r="BG983" s="0" t="n">
        <v>713.4374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6.1892</v>
      </c>
      <c r="P984" s="1" t="n">
        <v>10.4104</v>
      </c>
      <c r="Q984" s="1" t="n">
        <v>12.1112</v>
      </c>
      <c r="R984" s="0" t="n">
        <v>8025.3279</v>
      </c>
      <c r="S984" s="0" t="n">
        <v>6.8604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504.1131</v>
      </c>
      <c r="AB984" s="0" t="n">
        <v>528.9816</v>
      </c>
      <c r="AC984" s="0" t="n">
        <v>747.3114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-0</v>
      </c>
      <c r="AJ984" t="n">
        <v>0</v>
      </c>
      <c r="AK984" s="0" t="n">
        <v>9299.999100000001</v>
      </c>
      <c r="AL984" s="0" t="n">
        <v>714.3538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504.7159</v>
      </c>
      <c r="AS984" s="0" t="n">
        <v>527.9455</v>
      </c>
      <c r="AT984" s="0" t="n">
        <v>747.5277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0.5804</v>
      </c>
      <c r="BC984" s="1" t="n">
        <v>-0.3357</v>
      </c>
      <c r="BD984" s="1" t="n">
        <v>0.6705</v>
      </c>
      <c r="BE984" s="0" t="n">
        <v>9316.5846</v>
      </c>
      <c r="BF984" s="0" t="n">
        <v>0.7451</v>
      </c>
      <c r="BG984" s="0" t="n">
        <v>714.0608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6.0898</v>
      </c>
      <c r="P985" s="1" t="n">
        <v>10.5167</v>
      </c>
      <c r="Q985" s="1" t="n">
        <v>12.1526</v>
      </c>
      <c r="R985" s="0" t="n">
        <v>8020.3006</v>
      </c>
      <c r="S985" s="0" t="n">
        <v>6.843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506.3243</v>
      </c>
      <c r="AB985" s="0" t="n">
        <v>531.3019</v>
      </c>
      <c r="AC985" s="0" t="n">
        <v>750.5893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9299.999100000001</v>
      </c>
      <c r="AL985" s="0" t="n">
        <v>715.0082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506.9497</v>
      </c>
      <c r="AS985" s="0" t="n">
        <v>529.9869</v>
      </c>
      <c r="AT985" s="0" t="n">
        <v>751.5239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0.632</v>
      </c>
      <c r="BC985" s="1" t="n">
        <v>-0.5179</v>
      </c>
      <c r="BD985" s="1" t="n">
        <v>0.8171</v>
      </c>
      <c r="BE985" s="0" t="n">
        <v>9337.367099999999</v>
      </c>
      <c r="BF985" s="0" t="n">
        <v>0.8898</v>
      </c>
      <c r="BG985" s="0" t="n">
        <v>714.6377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6.076</v>
      </c>
      <c r="P986" s="1" t="n">
        <v>10.532</v>
      </c>
      <c r="Q986" s="1" t="n">
        <v>12.1589</v>
      </c>
      <c r="R986" s="0" t="n">
        <v>8020.2304</v>
      </c>
      <c r="S986" s="0" t="n">
        <v>6.811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508.5449</v>
      </c>
      <c r="AB986" s="0" t="n">
        <v>533.6319999999999</v>
      </c>
      <c r="AC986" s="0" t="n">
        <v>753.8810999999999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-0</v>
      </c>
      <c r="AJ986" t="n">
        <v>0</v>
      </c>
      <c r="AK986" s="0" t="n">
        <v>9299.999100000001</v>
      </c>
      <c r="AL986" s="0" t="n">
        <v>715.6625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509.4647</v>
      </c>
      <c r="AS986" s="0" t="n">
        <v>532.1896</v>
      </c>
      <c r="AT986" s="0" t="n">
        <v>753.53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0.8804999999999999</v>
      </c>
      <c r="BC986" s="1" t="n">
        <v>-0.3706</v>
      </c>
      <c r="BD986" s="1" t="n">
        <v>0.9553</v>
      </c>
      <c r="BE986" s="0" t="n">
        <v>9307.563200000001</v>
      </c>
      <c r="BF986" s="0" t="n">
        <v>1.0516</v>
      </c>
      <c r="BG986" s="0" t="n">
        <v>715.2578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6.1334</v>
      </c>
      <c r="P987" s="1" t="n">
        <v>10.455</v>
      </c>
      <c r="Q987" s="1" t="n">
        <v>12.1213</v>
      </c>
      <c r="R987" s="0" t="n">
        <v>8026.1272</v>
      </c>
      <c r="S987" s="0" t="n">
        <v>6.7744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510.7748</v>
      </c>
      <c r="AB987" s="0" t="n">
        <v>535.9719</v>
      </c>
      <c r="AC987" s="0" t="n">
        <v>757.1869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-0</v>
      </c>
      <c r="AJ987" t="n">
        <v>-0</v>
      </c>
      <c r="AK987" s="0" t="n">
        <v>9299.999100000001</v>
      </c>
      <c r="AL987" s="0" t="n">
        <v>716.3169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512.1902</v>
      </c>
      <c r="AS987" s="0" t="n">
        <v>534.9948000000001</v>
      </c>
      <c r="AT987" s="0" t="n">
        <v>759.3012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0.7843</v>
      </c>
      <c r="BC987" s="1" t="n">
        <v>-0.6441</v>
      </c>
      <c r="BD987" s="1" t="n">
        <v>1.0149</v>
      </c>
      <c r="BE987" s="0" t="n">
        <v>9346.421899999999</v>
      </c>
      <c r="BF987" s="0" t="n">
        <v>1.0977</v>
      </c>
      <c r="BG987" s="0" t="n">
        <v>716.0439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6.121</v>
      </c>
      <c r="P988" s="1" t="n">
        <v>10.4706</v>
      </c>
      <c r="Q988" s="1" t="n">
        <v>12.1284</v>
      </c>
      <c r="R988" s="0" t="n">
        <v>8025.9474</v>
      </c>
      <c r="S988" s="0" t="n">
        <v>6.7419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513.0142</v>
      </c>
      <c r="AB988" s="0" t="n">
        <v>538.3218000000001</v>
      </c>
      <c r="AC988" s="0" t="n">
        <v>760.5066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9299.999100000001</v>
      </c>
      <c r="AL988" s="0" t="n">
        <v>716.9712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514.4268</v>
      </c>
      <c r="AS988" s="0" t="n">
        <v>537.5803</v>
      </c>
      <c r="AT988" s="0" t="n">
        <v>762.2551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0.7292999999999999</v>
      </c>
      <c r="BC988" s="1" t="n">
        <v>-0.526</v>
      </c>
      <c r="BD988" s="1" t="n">
        <v>0.8992</v>
      </c>
      <c r="BE988" s="0" t="n">
        <v>9333.848099999999</v>
      </c>
      <c r="BF988" s="0" t="n">
        <v>0.9836</v>
      </c>
      <c r="BG988" s="0" t="n">
        <v>716.765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6.1865</v>
      </c>
      <c r="P989" s="1" t="n">
        <v>10.4134</v>
      </c>
      <c r="Q989" s="1" t="n">
        <v>12.1125</v>
      </c>
      <c r="R989" s="0" t="n">
        <v>8029.8019</v>
      </c>
      <c r="S989" s="0" t="n">
        <v>6.7114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515.263</v>
      </c>
      <c r="AB989" s="0" t="n">
        <v>540.6815</v>
      </c>
      <c r="AC989" s="0" t="n">
        <v>763.8403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9299.999100000001</v>
      </c>
      <c r="AL989" s="0" t="n">
        <v>717.6255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516.6254</v>
      </c>
      <c r="AS989" s="0" t="n">
        <v>540.1158</v>
      </c>
      <c r="AT989" s="0" t="n">
        <v>765.2786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0.6699000000000001</v>
      </c>
      <c r="BC989" s="1" t="n">
        <v>-0.4301</v>
      </c>
      <c r="BD989" s="1" t="n">
        <v>0.7961</v>
      </c>
      <c r="BE989" s="0" t="n">
        <v>9324.338900000001</v>
      </c>
      <c r="BF989" s="0" t="n">
        <v>0.8771</v>
      </c>
      <c r="BG989" s="0" t="n">
        <v>717.4689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6.1647</v>
      </c>
      <c r="P990" s="1" t="n">
        <v>10.5157</v>
      </c>
      <c r="Q990" s="1" t="n">
        <v>12.1895</v>
      </c>
      <c r="R990" s="0" t="n">
        <v>8022.3131</v>
      </c>
      <c r="S990" s="0" t="n">
        <v>6.6971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517.5213</v>
      </c>
      <c r="AB990" s="0" t="n">
        <v>543.0513</v>
      </c>
      <c r="AC990" s="0" t="n">
        <v>767.1881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-0</v>
      </c>
      <c r="AJ990" t="n">
        <v>0</v>
      </c>
      <c r="AK990" s="0" t="n">
        <v>9299.999100000001</v>
      </c>
      <c r="AL990" s="0" t="n">
        <v>718.2799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517.568</v>
      </c>
      <c r="AS990" s="0" t="n">
        <v>541.0531999999999</v>
      </c>
      <c r="AT990" s="0" t="n">
        <v>766.4001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0.703</v>
      </c>
      <c r="BC990" s="1" t="n">
        <v>-0.4018</v>
      </c>
      <c r="BD990" s="1" t="n">
        <v>0.8097</v>
      </c>
      <c r="BE990" s="0" t="n">
        <v>9319.288699999999</v>
      </c>
      <c r="BF990" s="0" t="n">
        <v>0.8977000000000001</v>
      </c>
      <c r="BG990" s="0" t="n">
        <v>717.7283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6.1615</v>
      </c>
      <c r="P991" s="1" t="n">
        <v>10.5327</v>
      </c>
      <c r="Q991" s="1" t="n">
        <v>12.2026</v>
      </c>
      <c r="R991" s="0" t="n">
        <v>8021.7123</v>
      </c>
      <c r="S991" s="0" t="n">
        <v>6.6675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519.7892000000001</v>
      </c>
      <c r="AB991" s="0" t="n">
        <v>545.431</v>
      </c>
      <c r="AC991" s="0" t="n">
        <v>770.5501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9299.999100000001</v>
      </c>
      <c r="AL991" s="0" t="n">
        <v>718.9342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519.9038</v>
      </c>
      <c r="AS991" s="0" t="n">
        <v>543.5447</v>
      </c>
      <c r="AT991" s="0" t="n">
        <v>769.6187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0.7038</v>
      </c>
      <c r="BC991" s="1" t="n">
        <v>-0.3538</v>
      </c>
      <c r="BD991" s="1" t="n">
        <v>0.7877</v>
      </c>
      <c r="BE991" s="0" t="n">
        <v>9313.209800000001</v>
      </c>
      <c r="BF991" s="0" t="n">
        <v>0.8739</v>
      </c>
      <c r="BG991" s="0" t="n">
        <v>718.4157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6.1508</v>
      </c>
      <c r="P992" s="1" t="n">
        <v>10.6415</v>
      </c>
      <c r="Q992" s="1" t="n">
        <v>12.2913</v>
      </c>
      <c r="R992" s="0" t="n">
        <v>8013.7183</v>
      </c>
      <c r="S992" s="0" t="n">
        <v>6.6697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522.0667</v>
      </c>
      <c r="AB992" s="0" t="n">
        <v>547.8209000000001</v>
      </c>
      <c r="AC992" s="0" t="n">
        <v>773.9263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0</v>
      </c>
      <c r="AK992" s="0" t="n">
        <v>9299.999100000001</v>
      </c>
      <c r="AL992" s="0" t="n">
        <v>719.5885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522.5801</v>
      </c>
      <c r="AS992" s="0" t="n">
        <v>546.1951</v>
      </c>
      <c r="AT992" s="0" t="n">
        <v>774.0974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0.7191</v>
      </c>
      <c r="BC992" s="1" t="n">
        <v>-0.4694</v>
      </c>
      <c r="BD992" s="1" t="n">
        <v>0.8587</v>
      </c>
      <c r="BE992" s="0" t="n">
        <v>9326.9835</v>
      </c>
      <c r="BF992" s="0" t="n">
        <v>0.9456</v>
      </c>
      <c r="BG992" s="0" t="n">
        <v>719.1437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6.1383</v>
      </c>
      <c r="P993" s="1" t="n">
        <v>10.6463</v>
      </c>
      <c r="Q993" s="1" t="n">
        <v>12.2891</v>
      </c>
      <c r="R993" s="0" t="n">
        <v>8014.4286</v>
      </c>
      <c r="S993" s="0" t="n">
        <v>6.6344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524.3538</v>
      </c>
      <c r="AB993" s="0" t="n">
        <v>550.2208000000001</v>
      </c>
      <c r="AC993" s="0" t="n">
        <v>777.3167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-0</v>
      </c>
      <c r="AJ993" t="n">
        <v>0</v>
      </c>
      <c r="AK993" s="0" t="n">
        <v>9299.999100000001</v>
      </c>
      <c r="AL993" s="0" t="n">
        <v>720.2429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525.1085</v>
      </c>
      <c r="AS993" s="0" t="n">
        <v>548.7492999999999</v>
      </c>
      <c r="AT993" s="0" t="n">
        <v>778.0613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0.7345</v>
      </c>
      <c r="BC993" s="1" t="n">
        <v>-0.5254</v>
      </c>
      <c r="BD993" s="1" t="n">
        <v>0.9031</v>
      </c>
      <c r="BE993" s="0" t="n">
        <v>9333.2701</v>
      </c>
      <c r="BF993" s="0" t="n">
        <v>0.9883</v>
      </c>
      <c r="BG993" s="0" t="n">
        <v>719.842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6.1308</v>
      </c>
      <c r="P994" s="1" t="n">
        <v>10.6556</v>
      </c>
      <c r="Q994" s="1" t="n">
        <v>12.2934</v>
      </c>
      <c r="R994" s="0" t="n">
        <v>8014.5746</v>
      </c>
      <c r="S994" s="0" t="n">
        <v>6.6012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526.6506000000001</v>
      </c>
      <c r="AB994" s="0" t="n">
        <v>552.6309</v>
      </c>
      <c r="AC994" s="0" t="n">
        <v>780.7215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9299.999100000001</v>
      </c>
      <c r="AL994" s="0" t="n">
        <v>720.8972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527.3828999999999</v>
      </c>
      <c r="AS994" s="0" t="n">
        <v>551.2511</v>
      </c>
      <c r="AT994" s="0" t="n">
        <v>780.2089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0.7733</v>
      </c>
      <c r="BC994" s="1" t="n">
        <v>-0.3136</v>
      </c>
      <c r="BD994" s="1" t="n">
        <v>0.8345</v>
      </c>
      <c r="BE994" s="0" t="n">
        <v>9305.071099999999</v>
      </c>
      <c r="BF994" s="0" t="n">
        <v>0.9191</v>
      </c>
      <c r="BG994" s="0" t="n">
        <v>720.5229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6.1046</v>
      </c>
      <c r="P995" s="1" t="n">
        <v>10.6709</v>
      </c>
      <c r="Q995" s="1" t="n">
        <v>12.2937</v>
      </c>
      <c r="R995" s="0" t="n">
        <v>8015.181</v>
      </c>
      <c r="S995" s="0" t="n">
        <v>6.5776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528.957</v>
      </c>
      <c r="AB995" s="0" t="n">
        <v>555.0511</v>
      </c>
      <c r="AC995" s="0" t="n">
        <v>784.1407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-0</v>
      </c>
      <c r="AJ995" t="n">
        <v>0</v>
      </c>
      <c r="AK995" s="0" t="n">
        <v>9299.999100000001</v>
      </c>
      <c r="AL995" s="0" t="n">
        <v>721.5515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531.4451</v>
      </c>
      <c r="AS995" s="0" t="n">
        <v>554.5106</v>
      </c>
      <c r="AT995" s="0" t="n">
        <v>785.7822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1.1114</v>
      </c>
      <c r="BC995" s="1" t="n">
        <v>-0.502</v>
      </c>
      <c r="BD995" s="1" t="n">
        <v>1.2195</v>
      </c>
      <c r="BE995" s="0" t="n">
        <v>9313.6595</v>
      </c>
      <c r="BF995" s="0" t="n">
        <v>1.3303</v>
      </c>
      <c r="BG995" s="0" t="n">
        <v>721.4056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6.0945</v>
      </c>
      <c r="P996" s="1" t="n">
        <v>10.6828</v>
      </c>
      <c r="Q996" s="1" t="n">
        <v>12.299</v>
      </c>
      <c r="R996" s="0" t="n">
        <v>8015.1933</v>
      </c>
      <c r="S996" s="0" t="n">
        <v>6.5453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531.2732999999999</v>
      </c>
      <c r="AB996" s="0" t="n">
        <v>557.4816</v>
      </c>
      <c r="AC996" s="0" t="n">
        <v>787.5743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-0</v>
      </c>
      <c r="AJ996" t="n">
        <v>0</v>
      </c>
      <c r="AK996" s="0" t="n">
        <v>9299.999100000001</v>
      </c>
      <c r="AL996" s="0" t="n">
        <v>722.2059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532.4127</v>
      </c>
      <c r="AS996" s="0" t="n">
        <v>556.0491</v>
      </c>
      <c r="AT996" s="0" t="n">
        <v>785.8613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1.0316</v>
      </c>
      <c r="BC996" s="1" t="n">
        <v>-0.1687</v>
      </c>
      <c r="BD996" s="1" t="n">
        <v>1.0453</v>
      </c>
      <c r="BE996" s="0" t="n">
        <v>9275.898999999999</v>
      </c>
      <c r="BF996" s="0" t="n">
        <v>1.1038</v>
      </c>
      <c r="BG996" s="0" t="n">
        <v>721.8205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6.0887</v>
      </c>
      <c r="P997" s="1" t="n">
        <v>10.687</v>
      </c>
      <c r="Q997" s="1" t="n">
        <v>12.2997</v>
      </c>
      <c r="R997" s="0" t="n">
        <v>8015.7277</v>
      </c>
      <c r="S997" s="0" t="n">
        <v>6.5121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533.5993</v>
      </c>
      <c r="AB997" s="0" t="n">
        <v>559.9223</v>
      </c>
      <c r="AC997" s="0" t="n">
        <v>791.0225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-0</v>
      </c>
      <c r="AJ997" t="n">
        <v>0</v>
      </c>
      <c r="AK997" s="0" t="n">
        <v>9299.999100000001</v>
      </c>
      <c r="AL997" s="0" t="n">
        <v>722.8602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535.4257</v>
      </c>
      <c r="AS997" s="0" t="n">
        <v>558.8476000000001</v>
      </c>
      <c r="AT997" s="0" t="n">
        <v>792.8568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0.9833</v>
      </c>
      <c r="BC997" s="1" t="n">
        <v>-0.631</v>
      </c>
      <c r="BD997" s="1" t="n">
        <v>1.1683</v>
      </c>
      <c r="BE997" s="0" t="n">
        <v>9335.257</v>
      </c>
      <c r="BF997" s="0" t="n">
        <v>1.2733</v>
      </c>
      <c r="BG997" s="0" t="n">
        <v>722.5724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6.0706</v>
      </c>
      <c r="P998" s="1" t="n">
        <v>10.7027</v>
      </c>
      <c r="Q998" s="1" t="n">
        <v>12.3044</v>
      </c>
      <c r="R998" s="0" t="n">
        <v>8014.9435</v>
      </c>
      <c r="S998" s="0" t="n">
        <v>6.4608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535.9351</v>
      </c>
      <c r="AB998" s="0" t="n">
        <v>562.3733999999999</v>
      </c>
      <c r="AC998" s="0" t="n">
        <v>794.4852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9299.999100000001</v>
      </c>
      <c r="AL998" s="0" t="n">
        <v>723.5145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537.4041999999999</v>
      </c>
      <c r="AS998" s="0" t="n">
        <v>561.2255</v>
      </c>
      <c r="AT998" s="0" t="n">
        <v>795.603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0.899</v>
      </c>
      <c r="BC998" s="1" t="n">
        <v>-0.5258</v>
      </c>
      <c r="BD998" s="1" t="n">
        <v>1.0415</v>
      </c>
      <c r="BE998" s="0" t="n">
        <v>9325.8225</v>
      </c>
      <c r="BF998" s="0" t="n">
        <v>1.1413</v>
      </c>
      <c r="BG998" s="0" t="n">
        <v>723.2084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6.0764</v>
      </c>
      <c r="P999" s="1" t="n">
        <v>10.701</v>
      </c>
      <c r="Q999" s="1" t="n">
        <v>12.3059</v>
      </c>
      <c r="R999" s="0" t="n">
        <v>8014.8999</v>
      </c>
      <c r="S999" s="0" t="n">
        <v>6.4099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538.2808</v>
      </c>
      <c r="AB999" s="0" t="n">
        <v>564.8348999999999</v>
      </c>
      <c r="AC999" s="0" t="n">
        <v>797.9626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9299.999100000001</v>
      </c>
      <c r="AL999" s="0" t="n">
        <v>724.1688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539.7269</v>
      </c>
      <c r="AS999" s="0" t="n">
        <v>563.8077</v>
      </c>
      <c r="AT999" s="0" t="n">
        <v>798.5744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0.881</v>
      </c>
      <c r="BC999" s="1" t="n">
        <v>-0.419</v>
      </c>
      <c r="BD999" s="1" t="n">
        <v>0.9756</v>
      </c>
      <c r="BE999" s="0" t="n">
        <v>9313.349899999999</v>
      </c>
      <c r="BF999" s="0" t="n">
        <v>1.0712</v>
      </c>
      <c r="BG999" s="0" t="n">
        <v>723.8961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6.0482</v>
      </c>
      <c r="P1000" s="1" t="n">
        <v>10.7184</v>
      </c>
      <c r="Q1000" s="1" t="n">
        <v>12.3071</v>
      </c>
      <c r="R1000" s="0" t="n">
        <v>8016.0489</v>
      </c>
      <c r="S1000" s="0" t="n">
        <v>6.4057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540.6365</v>
      </c>
      <c r="AB1000" s="0" t="n">
        <v>567.3067</v>
      </c>
      <c r="AC1000" s="0" t="n">
        <v>801.4546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-0</v>
      </c>
      <c r="AJ1000" t="n">
        <v>0</v>
      </c>
      <c r="AK1000" s="0" t="n">
        <v>9299.999100000001</v>
      </c>
      <c r="AL1000" s="0" t="n">
        <v>724.8232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542.3517000000001</v>
      </c>
      <c r="AS1000" s="0" t="n">
        <v>566.4896</v>
      </c>
      <c r="AT1000" s="0" t="n">
        <v>802.5568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0.8951</v>
      </c>
      <c r="BC1000" s="1" t="n">
        <v>-0.4492</v>
      </c>
      <c r="BD1000" s="1" t="n">
        <v>1.0015</v>
      </c>
      <c r="BE1000" s="0" t="n">
        <v>9316.4465</v>
      </c>
      <c r="BF1000" s="0" t="n">
        <v>1.0987</v>
      </c>
      <c r="BG1000" s="0" t="n">
        <v>724.6072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6.0416</v>
      </c>
      <c r="P1001" s="1" t="n">
        <v>10.7318</v>
      </c>
      <c r="Q1001" s="1" t="n">
        <v>12.3155</v>
      </c>
      <c r="R1001" s="0" t="n">
        <v>8015.7731</v>
      </c>
      <c r="S1001" s="0" t="n">
        <v>6.3755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543.002</v>
      </c>
      <c r="AB1001" s="0" t="n">
        <v>569.789</v>
      </c>
      <c r="AC1001" s="0" t="n">
        <v>804.9614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-0</v>
      </c>
      <c r="AK1001" s="0" t="n">
        <v>9299.999100000001</v>
      </c>
      <c r="AL1001" s="0" t="n">
        <v>725.4775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544.8608</v>
      </c>
      <c r="AS1001" s="0" t="n">
        <v>569.0155999999999</v>
      </c>
      <c r="AT1001" s="0" t="n">
        <v>806.2245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0.9287</v>
      </c>
      <c r="BC1001" s="1" t="n">
        <v>-0.4673</v>
      </c>
      <c r="BD1001" s="1" t="n">
        <v>1.0396</v>
      </c>
      <c r="BE1001" s="0" t="n">
        <v>9317.184499999999</v>
      </c>
      <c r="BF1001" s="0" t="n">
        <v>1.1391</v>
      </c>
      <c r="BG1001" s="0" t="n">
        <v>725.274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6.0218</v>
      </c>
      <c r="P1002" s="1" t="n">
        <v>10.7425</v>
      </c>
      <c r="Q1002" s="1" t="n">
        <v>12.3152</v>
      </c>
      <c r="R1002" s="0" t="n">
        <v>8016.4765</v>
      </c>
      <c r="S1002" s="0" t="n">
        <v>6.3514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545.3776</v>
      </c>
      <c r="AB1002" s="0" t="n">
        <v>572.2817</v>
      </c>
      <c r="AC1002" s="0" t="n">
        <v>808.4829999999999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9299.999100000001</v>
      </c>
      <c r="AL1002" s="0" t="n">
        <v>726.1318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547.3795</v>
      </c>
      <c r="AS1002" s="0" t="n">
        <v>571.5562</v>
      </c>
      <c r="AT1002" s="0" t="n">
        <v>809.6809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0.9745</v>
      </c>
      <c r="BC1002" s="1" t="n">
        <v>-0.4516</v>
      </c>
      <c r="BD1002" s="1" t="n">
        <v>1.074</v>
      </c>
      <c r="BE1002" s="0" t="n">
        <v>9313.230600000001</v>
      </c>
      <c r="BF1002" s="0" t="n">
        <v>1.1746</v>
      </c>
      <c r="BG1002" s="0" t="n">
        <v>725.9417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6.0055</v>
      </c>
      <c r="P1003" s="1" t="n">
        <v>10.7612</v>
      </c>
      <c r="Q1003" s="1" t="n">
        <v>12.3235</v>
      </c>
      <c r="R1003" s="0" t="n">
        <v>8016.0852</v>
      </c>
      <c r="S1003" s="0" t="n">
        <v>6.3227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547.7632</v>
      </c>
      <c r="AB1003" s="0" t="n">
        <v>574.785</v>
      </c>
      <c r="AC1003" s="0" t="n">
        <v>812.0196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9299.999100000001</v>
      </c>
      <c r="AL1003" s="0" t="n">
        <v>726.7862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549.8223</v>
      </c>
      <c r="AS1003" s="0" t="n">
        <v>573.9712</v>
      </c>
      <c r="AT1003" s="0" t="n">
        <v>813.0247000000001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1.0343</v>
      </c>
      <c r="BC1003" s="1" t="n">
        <v>-0.4474</v>
      </c>
      <c r="BD1003" s="1" t="n">
        <v>1.1269</v>
      </c>
      <c r="BE1003" s="0" t="n">
        <v>9310.1132</v>
      </c>
      <c r="BF1003" s="0" t="n">
        <v>1.2292</v>
      </c>
      <c r="BG1003" s="0" t="n">
        <v>726.5737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5.9831</v>
      </c>
      <c r="P1004" s="1" t="n">
        <v>10.7711</v>
      </c>
      <c r="Q1004" s="1" t="n">
        <v>12.3213</v>
      </c>
      <c r="R1004" s="0" t="n">
        <v>8016.5722</v>
      </c>
      <c r="S1004" s="0" t="n">
        <v>6.2893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550.1589</v>
      </c>
      <c r="AB1004" s="0" t="n">
        <v>577.2989</v>
      </c>
      <c r="AC1004" s="0" t="n">
        <v>815.571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-0</v>
      </c>
      <c r="AJ1004" t="n">
        <v>0</v>
      </c>
      <c r="AK1004" s="0" t="n">
        <v>9299.999100000001</v>
      </c>
      <c r="AL1004" s="0" t="n">
        <v>727.4405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551.803</v>
      </c>
      <c r="AS1004" s="0" t="n">
        <v>576.1702</v>
      </c>
      <c r="AT1004" s="0" t="n">
        <v>816.3259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0.9728</v>
      </c>
      <c r="BC1004" s="1" t="n">
        <v>-0.4688</v>
      </c>
      <c r="BD1004" s="1" t="n">
        <v>1.0799</v>
      </c>
      <c r="BE1004" s="0" t="n">
        <v>9315.377899999999</v>
      </c>
      <c r="BF1004" s="0" t="n">
        <v>1.1813</v>
      </c>
      <c r="BG1004" s="0" t="n">
        <v>727.147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5.9718</v>
      </c>
      <c r="P1005" s="1" t="n">
        <v>10.786</v>
      </c>
      <c r="Q1005" s="1" t="n">
        <v>12.3288</v>
      </c>
      <c r="R1005" s="0" t="n">
        <v>8016.578</v>
      </c>
      <c r="S1005" s="0" t="n">
        <v>6.267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552.5648</v>
      </c>
      <c r="AB1005" s="0" t="n">
        <v>579.8234</v>
      </c>
      <c r="AC1005" s="0" t="n">
        <v>819.1375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-0</v>
      </c>
      <c r="AJ1005" t="n">
        <v>0</v>
      </c>
      <c r="AK1005" s="0" t="n">
        <v>9299.999100000001</v>
      </c>
      <c r="AL1005" s="0" t="n">
        <v>728.0948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553.9036</v>
      </c>
      <c r="AS1005" s="0" t="n">
        <v>578.8892</v>
      </c>
      <c r="AT1005" s="0" t="n">
        <v>819.78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0.7929</v>
      </c>
      <c r="BC1005" s="1" t="n">
        <v>-0.3885</v>
      </c>
      <c r="BD1005" s="1" t="n">
        <v>0.883</v>
      </c>
      <c r="BE1005" s="0" t="n">
        <v>9313.2826</v>
      </c>
      <c r="BF1005" s="0" t="n">
        <v>0.9706</v>
      </c>
      <c r="BG1005" s="0" t="n">
        <v>727.853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5.9615</v>
      </c>
      <c r="P1006" s="1" t="n">
        <v>10.8024</v>
      </c>
      <c r="Q1006" s="1" t="n">
        <v>12.3382</v>
      </c>
      <c r="R1006" s="0" t="n">
        <v>8016.1392</v>
      </c>
      <c r="S1006" s="0" t="n">
        <v>6.2388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554.9808</v>
      </c>
      <c r="AB1006" s="0" t="n">
        <v>582.3586</v>
      </c>
      <c r="AC1006" s="0" t="n">
        <v>822.7190000000001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9299.999100000001</v>
      </c>
      <c r="AL1006" s="0" t="n">
        <v>728.7492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556.3559</v>
      </c>
      <c r="AS1006" s="0" t="n">
        <v>581.7034</v>
      </c>
      <c r="AT1006" s="0" t="n">
        <v>823.0975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0.737</v>
      </c>
      <c r="BC1006" s="1" t="n">
        <v>-0.2822</v>
      </c>
      <c r="BD1006" s="1" t="n">
        <v>0.7891</v>
      </c>
      <c r="BE1006" s="0" t="n">
        <v>9302.708699999999</v>
      </c>
      <c r="BF1006" s="0" t="n">
        <v>0.865</v>
      </c>
      <c r="BG1006" s="0" t="n">
        <v>728.5803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5.9467</v>
      </c>
      <c r="P1007" s="1" t="n">
        <v>10.8115</v>
      </c>
      <c r="Q1007" s="1" t="n">
        <v>12.339</v>
      </c>
      <c r="R1007" s="0" t="n">
        <v>8016.7821</v>
      </c>
      <c r="S1007" s="0" t="n">
        <v>6.2157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557.407</v>
      </c>
      <c r="AB1007" s="0" t="n">
        <v>584.9045</v>
      </c>
      <c r="AC1007" s="0" t="n">
        <v>826.3157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9299.999100000001</v>
      </c>
      <c r="AL1007" s="0" t="n">
        <v>729.4035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558.6744</v>
      </c>
      <c r="AS1007" s="0" t="n">
        <v>584.0648</v>
      </c>
      <c r="AT1007" s="0" t="n">
        <v>826.5328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0.7569</v>
      </c>
      <c r="BC1007" s="1" t="n">
        <v>-0.2989</v>
      </c>
      <c r="BD1007" s="1" t="n">
        <v>0.8137</v>
      </c>
      <c r="BE1007" s="0" t="n">
        <v>9303.8838</v>
      </c>
      <c r="BF1007" s="0" t="n">
        <v>0.8922</v>
      </c>
      <c r="BG1007" s="0" t="n">
        <v>729.188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5.9215</v>
      </c>
      <c r="P1008" s="1" t="n">
        <v>10.8343</v>
      </c>
      <c r="Q1008" s="1" t="n">
        <v>12.3469</v>
      </c>
      <c r="R1008" s="0" t="n">
        <v>8016.5274</v>
      </c>
      <c r="S1008" s="0" t="n">
        <v>6.194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559.8434</v>
      </c>
      <c r="AB1008" s="0" t="n">
        <v>587.4611</v>
      </c>
      <c r="AC1008" s="0" t="n">
        <v>829.9275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9299.999100000001</v>
      </c>
      <c r="AL1008" s="0" t="n">
        <v>730.0578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560.9924999999999</v>
      </c>
      <c r="AS1008" s="0" t="n">
        <v>586.5089</v>
      </c>
      <c r="AT1008" s="0" t="n">
        <v>829.8688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0.7575</v>
      </c>
      <c r="BC1008" s="1" t="n">
        <v>-0.281</v>
      </c>
      <c r="BD1008" s="1" t="n">
        <v>0.8079</v>
      </c>
      <c r="BE1008" s="0" t="n">
        <v>9301.677299999999</v>
      </c>
      <c r="BF1008" s="0" t="n">
        <v>0.8843</v>
      </c>
      <c r="BG1008" s="0" t="n">
        <v>729.8144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5.8985</v>
      </c>
      <c r="P1009" s="1" t="n">
        <v>10.8523</v>
      </c>
      <c r="Q1009" s="1" t="n">
        <v>12.3518</v>
      </c>
      <c r="R1009" s="0" t="n">
        <v>8016.6462</v>
      </c>
      <c r="S1009" s="0" t="n">
        <v>6.1727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562.2902</v>
      </c>
      <c r="AB1009" s="0" t="n">
        <v>590.0286</v>
      </c>
      <c r="AC1009" s="0" t="n">
        <v>833.5547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9299.999100000001</v>
      </c>
      <c r="AL1009" s="0" t="n">
        <v>730.7121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563.3595</v>
      </c>
      <c r="AS1009" s="0" t="n">
        <v>589.0473</v>
      </c>
      <c r="AT1009" s="0" t="n">
        <v>833.2501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0.7468</v>
      </c>
      <c r="BC1009" s="1" t="n">
        <v>-0.2487</v>
      </c>
      <c r="BD1009" s="1" t="n">
        <v>0.7871</v>
      </c>
      <c r="BE1009" s="0" t="n">
        <v>9298.2212</v>
      </c>
      <c r="BF1009" s="0" t="n">
        <v>0.8587</v>
      </c>
      <c r="BG1009" s="0" t="n">
        <v>730.4624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5.8872</v>
      </c>
      <c r="P1010" s="1" t="n">
        <v>10.8677</v>
      </c>
      <c r="Q1010" s="1" t="n">
        <v>12.3599</v>
      </c>
      <c r="R1010" s="0" t="n">
        <v>8016.252</v>
      </c>
      <c r="S1010" s="0" t="n">
        <v>6.1441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564.7472</v>
      </c>
      <c r="AB1010" s="0" t="n">
        <v>592.6069</v>
      </c>
      <c r="AC1010" s="0" t="n">
        <v>837.1971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9299.999100000001</v>
      </c>
      <c r="AL1010" s="0" t="n">
        <v>731.3665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565.8244</v>
      </c>
      <c r="AS1010" s="0" t="n">
        <v>591.5717</v>
      </c>
      <c r="AT1010" s="0" t="n">
        <v>837.2902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0.7402</v>
      </c>
      <c r="BC1010" s="1" t="n">
        <v>-0.3179</v>
      </c>
      <c r="BD1010" s="1" t="n">
        <v>0.8056</v>
      </c>
      <c r="BE1010" s="0" t="n">
        <v>9306.879000000001</v>
      </c>
      <c r="BF1010" s="0" t="n">
        <v>0.8849</v>
      </c>
      <c r="BG1010" s="0" t="n">
        <v>731.1041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5.8576</v>
      </c>
      <c r="P1011" s="1" t="n">
        <v>10.8958</v>
      </c>
      <c r="Q1011" s="1" t="n">
        <v>12.3706</v>
      </c>
      <c r="R1011" s="0" t="n">
        <v>8016.4881</v>
      </c>
      <c r="S1011" s="0" t="n">
        <v>6.1433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567.2147</v>
      </c>
      <c r="AB1011" s="0" t="n">
        <v>595.1961</v>
      </c>
      <c r="AC1011" s="0" t="n">
        <v>840.855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9299.999100000001</v>
      </c>
      <c r="AL1011" s="0" t="n">
        <v>732.0208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568.4901</v>
      </c>
      <c r="AS1011" s="0" t="n">
        <v>594.5597</v>
      </c>
      <c r="AT1011" s="0" t="n">
        <v>841.1932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0.6838</v>
      </c>
      <c r="BC1011" s="1" t="n">
        <v>-0.2635</v>
      </c>
      <c r="BD1011" s="1" t="n">
        <v>0.7328</v>
      </c>
      <c r="BE1011" s="0" t="n">
        <v>9302.689899999999</v>
      </c>
      <c r="BF1011" s="0" t="n">
        <v>0.8036</v>
      </c>
      <c r="BG1011" s="0" t="n">
        <v>731.8602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5.8323</v>
      </c>
      <c r="P1012" s="1" t="n">
        <v>10.9269</v>
      </c>
      <c r="Q1012" s="1" t="n">
        <v>12.386</v>
      </c>
      <c r="R1012" s="0" t="n">
        <v>8015.4524</v>
      </c>
      <c r="S1012" s="0" t="n">
        <v>6.1239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569.6926</v>
      </c>
      <c r="AB1012" s="0" t="n">
        <v>597.7962</v>
      </c>
      <c r="AC1012" s="0" t="n">
        <v>844.5282999999999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-0</v>
      </c>
      <c r="AJ1012" t="n">
        <v>0</v>
      </c>
      <c r="AK1012" s="0" t="n">
        <v>9299.999100000001</v>
      </c>
      <c r="AL1012" s="0" t="n">
        <v>732.6751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569.2619999999999</v>
      </c>
      <c r="AS1012" s="0" t="n">
        <v>595.8393</v>
      </c>
      <c r="AT1012" s="0" t="n">
        <v>841.3393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0.6025</v>
      </c>
      <c r="BC1012" s="1" t="n">
        <v>-0.0076</v>
      </c>
      <c r="BD1012" s="1" t="n">
        <v>0.6025</v>
      </c>
      <c r="BE1012" s="0" t="n">
        <v>9275.3701</v>
      </c>
      <c r="BF1012" s="0" t="n">
        <v>0.6151</v>
      </c>
      <c r="BG1012" s="0" t="n">
        <v>732.1829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5.8135</v>
      </c>
      <c r="P1013" s="1" t="n">
        <v>10.9441</v>
      </c>
      <c r="Q1013" s="1" t="n">
        <v>12.3923</v>
      </c>
      <c r="R1013" s="0" t="n">
        <v>8015.3968</v>
      </c>
      <c r="S1013" s="0" t="n">
        <v>6.1016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572.181</v>
      </c>
      <c r="AB1013" s="0" t="n">
        <v>600.4073</v>
      </c>
      <c r="AC1013" s="0" t="n">
        <v>848.2171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-0</v>
      </c>
      <c r="AJ1013" t="n">
        <v>0</v>
      </c>
      <c r="AK1013" s="0" t="n">
        <v>9299.999100000001</v>
      </c>
      <c r="AL1013" s="0" t="n">
        <v>733.3295000000001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571.7739</v>
      </c>
      <c r="AS1013" s="0" t="n">
        <v>598.962</v>
      </c>
      <c r="AT1013" s="0" t="n">
        <v>851.5017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0.0716</v>
      </c>
      <c r="BC1013" s="1" t="n">
        <v>-0.794</v>
      </c>
      <c r="BD1013" s="1" t="n">
        <v>0.7972</v>
      </c>
      <c r="BE1013" s="0" t="n">
        <v>9393.3986</v>
      </c>
      <c r="BF1013" s="0" t="n">
        <v>0.5805</v>
      </c>
      <c r="BG1013" s="0" t="n">
        <v>732.9675999999999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5.7419</v>
      </c>
      <c r="P1014" s="1" t="n">
        <v>11.0161</v>
      </c>
      <c r="Q1014" s="1" t="n">
        <v>12.4227</v>
      </c>
      <c r="R1014" s="0" t="n">
        <v>8012.1961</v>
      </c>
      <c r="S1014" s="0" t="n">
        <v>6.0867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574.6798</v>
      </c>
      <c r="AB1014" s="0" t="n">
        <v>603.0295</v>
      </c>
      <c r="AC1014" s="0" t="n">
        <v>851.9215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-0</v>
      </c>
      <c r="AJ1014" t="n">
        <v>0</v>
      </c>
      <c r="AK1014" s="0" t="n">
        <v>9299.999100000001</v>
      </c>
      <c r="AL1014" s="0" t="n">
        <v>733.9838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575.4761999999999</v>
      </c>
      <c r="AS1014" s="0" t="n">
        <v>601.8807</v>
      </c>
      <c r="AT1014" s="0" t="n">
        <v>848.2166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0.8803</v>
      </c>
      <c r="BC1014" s="1" t="n">
        <v>0.2037</v>
      </c>
      <c r="BD1014" s="1" t="n">
        <v>0.9036</v>
      </c>
      <c r="BE1014" s="0" t="n">
        <v>9238.676100000001</v>
      </c>
      <c r="BF1014" s="0" t="n">
        <v>0.8116</v>
      </c>
      <c r="BG1014" s="0" t="n">
        <v>733.6975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5.7282</v>
      </c>
      <c r="P1015" s="1" t="n">
        <v>11.0364</v>
      </c>
      <c r="Q1015" s="1" t="n">
        <v>12.4344</v>
      </c>
      <c r="R1015" s="0" t="n">
        <v>8011.6584</v>
      </c>
      <c r="S1015" s="0" t="n">
        <v>6.0661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577.1893</v>
      </c>
      <c r="AB1015" s="0" t="n">
        <v>605.6627</v>
      </c>
      <c r="AC1015" s="0" t="n">
        <v>855.6415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0</v>
      </c>
      <c r="AK1015" s="0" t="n">
        <v>9299.999100000001</v>
      </c>
      <c r="AL1015" s="0" t="n">
        <v>734.6381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577.3457</v>
      </c>
      <c r="AS1015" s="0" t="n">
        <v>604.264</v>
      </c>
      <c r="AT1015" s="0" t="n">
        <v>857.926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0.3412</v>
      </c>
      <c r="BC1015" s="1" t="n">
        <v>-0.6651</v>
      </c>
      <c r="BD1015" s="1" t="n">
        <v>0.7475000000000001</v>
      </c>
      <c r="BE1015" s="0" t="n">
        <v>9365.761200000001</v>
      </c>
      <c r="BF1015" s="0" t="n">
        <v>0.7059</v>
      </c>
      <c r="BG1015" s="0" t="n">
        <v>734.2909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5.7048</v>
      </c>
      <c r="P1016" s="1" t="n">
        <v>11.0549</v>
      </c>
      <c r="Q1016" s="1" t="n">
        <v>12.4401</v>
      </c>
      <c r="R1016" s="0" t="n">
        <v>8011.5935</v>
      </c>
      <c r="S1016" s="0" t="n">
        <v>6.0447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579.7093</v>
      </c>
      <c r="AB1016" s="0" t="n">
        <v>608.3071</v>
      </c>
      <c r="AC1016" s="0" t="n">
        <v>859.3773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-0</v>
      </c>
      <c r="AJ1016" t="n">
        <v>0</v>
      </c>
      <c r="AK1016" s="0" t="n">
        <v>9299.999100000001</v>
      </c>
      <c r="AL1016" s="0" t="n">
        <v>735.2924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580.0601</v>
      </c>
      <c r="AS1016" s="0" t="n">
        <v>607.0830999999999</v>
      </c>
      <c r="AT1016" s="0" t="n">
        <v>862.7778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0.2999</v>
      </c>
      <c r="BC1016" s="1" t="n">
        <v>-0.7854</v>
      </c>
      <c r="BD1016" s="1" t="n">
        <v>0.8407</v>
      </c>
      <c r="BE1016" s="0" t="n">
        <v>9382.050999999999</v>
      </c>
      <c r="BF1016" s="0" t="n">
        <v>0.7446</v>
      </c>
      <c r="BG1016" s="0" t="n">
        <v>734.9899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5.6329</v>
      </c>
      <c r="P1017" s="1" t="n">
        <v>11.1306</v>
      </c>
      <c r="Q1017" s="1" t="n">
        <v>12.4747</v>
      </c>
      <c r="R1017" s="0" t="n">
        <v>8008.2939</v>
      </c>
      <c r="S1017" s="0" t="n">
        <v>6.0381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582.24</v>
      </c>
      <c r="AB1017" s="0" t="n">
        <v>610.9626</v>
      </c>
      <c r="AC1017" s="0" t="n">
        <v>863.1289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9299.999100000001</v>
      </c>
      <c r="AL1017" s="0" t="n">
        <v>735.9468000000001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584.4789</v>
      </c>
      <c r="AS1017" s="0" t="n">
        <v>610.7213</v>
      </c>
      <c r="AT1017" s="0" t="n">
        <v>866.0742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0.7842</v>
      </c>
      <c r="BC1017" s="1" t="n">
        <v>-0.5709</v>
      </c>
      <c r="BD1017" s="1" t="n">
        <v>0.97</v>
      </c>
      <c r="BE1017" s="0" t="n">
        <v>9335.2678</v>
      </c>
      <c r="BF1017" s="0" t="n">
        <v>1.0508</v>
      </c>
      <c r="BG1017" s="0" t="n">
        <v>735.8874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5.6156</v>
      </c>
      <c r="P1018" s="1" t="n">
        <v>11.1564</v>
      </c>
      <c r="Q1018" s="1" t="n">
        <v>12.4901</v>
      </c>
      <c r="R1018" s="0" t="n">
        <v>8007.3569</v>
      </c>
      <c r="S1018" s="0" t="n">
        <v>6.0198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584.7814</v>
      </c>
      <c r="AB1018" s="0" t="n">
        <v>613.6292999999999</v>
      </c>
      <c r="AC1018" s="0" t="n">
        <v>866.8963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9299.999100000001</v>
      </c>
      <c r="AL1018" s="0" t="n">
        <v>736.6011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585.5288</v>
      </c>
      <c r="AS1018" s="0" t="n">
        <v>612.1135</v>
      </c>
      <c r="AT1018" s="0" t="n">
        <v>866.1906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0.7827</v>
      </c>
      <c r="BC1018" s="1" t="n">
        <v>-0.3007</v>
      </c>
      <c r="BD1018" s="1" t="n">
        <v>0.8385</v>
      </c>
      <c r="BE1018" s="0" t="n">
        <v>9302.9395</v>
      </c>
      <c r="BF1018" s="0" t="n">
        <v>0.9167999999999999</v>
      </c>
      <c r="BG1018" s="0" t="n">
        <v>736.2295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5.5972</v>
      </c>
      <c r="P1019" s="1" t="n">
        <v>11.1699</v>
      </c>
      <c r="Q1019" s="1" t="n">
        <v>12.4938</v>
      </c>
      <c r="R1019" s="0" t="n">
        <v>8007.5145</v>
      </c>
      <c r="S1019" s="0" t="n">
        <v>5.9979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587.3335</v>
      </c>
      <c r="AB1019" s="0" t="n">
        <v>616.3073000000001</v>
      </c>
      <c r="AC1019" s="0" t="n">
        <v>870.6796000000001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9299.999100000001</v>
      </c>
      <c r="AL1019" s="0" t="n">
        <v>737.2554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587.1636999999999</v>
      </c>
      <c r="AS1019" s="0" t="n">
        <v>615.3203</v>
      </c>
      <c r="AT1019" s="0" t="n">
        <v>874.8248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-0.0206</v>
      </c>
      <c r="BC1019" s="1" t="n">
        <v>-0.8013</v>
      </c>
      <c r="BD1019" s="1" t="n">
        <v>0.8015</v>
      </c>
      <c r="BE1019" s="0" t="n">
        <v>9397.2531</v>
      </c>
      <c r="BF1019" s="0" t="n">
        <v>0.5263</v>
      </c>
      <c r="BG1019" s="0" t="n">
        <v>737.0146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5.5795</v>
      </c>
      <c r="P1020" s="1" t="n">
        <v>11.1935</v>
      </c>
      <c r="Q1020" s="1" t="n">
        <v>12.507</v>
      </c>
      <c r="R1020" s="0" t="n">
        <v>8007.0053</v>
      </c>
      <c r="S1020" s="0" t="n">
        <v>5.9841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589.8964</v>
      </c>
      <c r="AB1020" s="0" t="n">
        <v>618.9967</v>
      </c>
      <c r="AC1020" s="0" t="n">
        <v>874.4789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-0</v>
      </c>
      <c r="AJ1020" t="n">
        <v>0</v>
      </c>
      <c r="AK1020" s="0" t="n">
        <v>9299.999100000001</v>
      </c>
      <c r="AL1020" s="0" t="n">
        <v>737.9098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589.7864</v>
      </c>
      <c r="AS1020" s="0" t="n">
        <v>617.9983999999999</v>
      </c>
      <c r="AT1020" s="0" t="n">
        <v>878.3741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0.0208</v>
      </c>
      <c r="BC1020" s="1" t="n">
        <v>-0.7701</v>
      </c>
      <c r="BD1020" s="1" t="n">
        <v>0.7704</v>
      </c>
      <c r="BE1020" s="0" t="n">
        <v>9391.543</v>
      </c>
      <c r="BF1020" s="0" t="n">
        <v>0.53</v>
      </c>
      <c r="BG1020" s="0" t="n">
        <v>737.6672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5.5479</v>
      </c>
      <c r="P1021" s="1" t="n">
        <v>11.2292</v>
      </c>
      <c r="Q1021" s="1" t="n">
        <v>12.525</v>
      </c>
      <c r="R1021" s="0" t="n">
        <v>8005.8612</v>
      </c>
      <c r="S1021" s="0" t="n">
        <v>5.9727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592.4701</v>
      </c>
      <c r="AB1021" s="0" t="n">
        <v>621.6973</v>
      </c>
      <c r="AC1021" s="0" t="n">
        <v>878.2942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9299.999100000001</v>
      </c>
      <c r="AL1021" s="0" t="n">
        <v>738.5641000000001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591.9629</v>
      </c>
      <c r="AS1021" s="0" t="n">
        <v>620.5371</v>
      </c>
      <c r="AT1021" s="0" t="n">
        <v>881.2995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-0.036</v>
      </c>
      <c r="BC1021" s="1" t="n">
        <v>-0.6663</v>
      </c>
      <c r="BD1021" s="1" t="n">
        <v>0.6672</v>
      </c>
      <c r="BE1021" s="0" t="n">
        <v>9381.259099999999</v>
      </c>
      <c r="BF1021" s="0" t="n">
        <v>0.429</v>
      </c>
      <c r="BG1021" s="0" t="n">
        <v>738.2833000000001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5.5159</v>
      </c>
      <c r="P1022" s="1" t="n">
        <v>11.2688</v>
      </c>
      <c r="Q1022" s="1" t="n">
        <v>12.5463</v>
      </c>
      <c r="R1022" s="0" t="n">
        <v>8004.4583</v>
      </c>
      <c r="S1022" s="0" t="n">
        <v>5.964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595.0547</v>
      </c>
      <c r="AB1022" s="0" t="n">
        <v>624.4094</v>
      </c>
      <c r="AC1022" s="0" t="n">
        <v>882.1257000000001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9299.999100000001</v>
      </c>
      <c r="AL1022" s="0" t="n">
        <v>739.2184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594.1472</v>
      </c>
      <c r="AS1022" s="0" t="n">
        <v>623.0031</v>
      </c>
      <c r="AT1022" s="0" t="n">
        <v>884.5256000000001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-0.0857</v>
      </c>
      <c r="BC1022" s="1" t="n">
        <v>-0.6218</v>
      </c>
      <c r="BD1022" s="1" t="n">
        <v>0.6276</v>
      </c>
      <c r="BE1022" s="0" t="n">
        <v>9377.8843</v>
      </c>
      <c r="BF1022" s="0" t="n">
        <v>0.3767</v>
      </c>
      <c r="BG1022" s="0" t="n">
        <v>738.8795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5.5211</v>
      </c>
      <c r="P1023" s="1" t="n">
        <v>11.2675</v>
      </c>
      <c r="Q1023" s="1" t="n">
        <v>12.5475</v>
      </c>
      <c r="R1023" s="0" t="n">
        <v>8004.3937</v>
      </c>
      <c r="S1023" s="0" t="n">
        <v>5.9283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597.6502</v>
      </c>
      <c r="AB1023" s="0" t="n">
        <v>627.133</v>
      </c>
      <c r="AC1023" s="0" t="n">
        <v>885.9734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9299.999100000001</v>
      </c>
      <c r="AL1023" s="0" t="n">
        <v>739.8728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596.7097</v>
      </c>
      <c r="AS1023" s="0" t="n">
        <v>625.6665</v>
      </c>
      <c r="AT1023" s="0" t="n">
        <v>887.7252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-0.0434</v>
      </c>
      <c r="BC1023" s="1" t="n">
        <v>-0.5442</v>
      </c>
      <c r="BD1023" s="1" t="n">
        <v>0.546</v>
      </c>
      <c r="BE1023" s="0" t="n">
        <v>9366.65</v>
      </c>
      <c r="BF1023" s="0" t="n">
        <v>0.3458</v>
      </c>
      <c r="BG1023" s="0" t="n">
        <v>739.5208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5.4501</v>
      </c>
      <c r="P1024" s="1" t="n">
        <v>11.3798</v>
      </c>
      <c r="Q1024" s="1" t="n">
        <v>12.6176</v>
      </c>
      <c r="R1024" s="0" t="n">
        <v>7999.078</v>
      </c>
      <c r="S1024" s="0" t="n">
        <v>5.9603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600.2567</v>
      </c>
      <c r="AB1024" s="0" t="n">
        <v>629.8680000000001</v>
      </c>
      <c r="AC1024" s="0" t="n">
        <v>889.8373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-0</v>
      </c>
      <c r="AJ1024" t="n">
        <v>0</v>
      </c>
      <c r="AK1024" s="0" t="n">
        <v>9299.999100000001</v>
      </c>
      <c r="AL1024" s="0" t="n">
        <v>740.5271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599.4266</v>
      </c>
      <c r="AS1024" s="0" t="n">
        <v>628.3572</v>
      </c>
      <c r="AT1024" s="0" t="n">
        <v>891.2011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0.035</v>
      </c>
      <c r="BC1024" s="1" t="n">
        <v>-0.5054</v>
      </c>
      <c r="BD1024" s="1" t="n">
        <v>0.5066000000000001</v>
      </c>
      <c r="BE1024" s="0" t="n">
        <v>9358.581200000001</v>
      </c>
      <c r="BF1024" s="0" t="n">
        <v>0.3656</v>
      </c>
      <c r="BG1024" s="0" t="n">
        <v>740.1660000000001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5.3985</v>
      </c>
      <c r="P1025" s="1" t="n">
        <v>11.4274</v>
      </c>
      <c r="Q1025" s="1" t="n">
        <v>12.6385</v>
      </c>
      <c r="R1025" s="0" t="n">
        <v>7997.9943</v>
      </c>
      <c r="S1025" s="0" t="n">
        <v>5.9609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602.9135</v>
      </c>
      <c r="AB1025" s="0" t="n">
        <v>632.6559</v>
      </c>
      <c r="AC1025" s="0" t="n">
        <v>893.7758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9299.999100000001</v>
      </c>
      <c r="AL1025" s="0" t="n">
        <v>741.1912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602.8317</v>
      </c>
      <c r="AS1025" s="0" t="n">
        <v>632.6559</v>
      </c>
      <c r="AT1025" s="0" t="n">
        <v>893.3367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-0.0064</v>
      </c>
      <c r="BC1025" s="1" t="n">
        <v>0.0635</v>
      </c>
      <c r="BD1025" s="1" t="n">
        <v>0.0638</v>
      </c>
      <c r="BE1025" s="0" t="n">
        <v>9292.797399999999</v>
      </c>
      <c r="BF1025" s="0" t="n">
        <v>0.0471</v>
      </c>
      <c r="BG1025" s="0" t="n">
        <v>741.1912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0.2251</v>
      </c>
      <c r="P1026" s="1" t="n">
        <v>-0.2029</v>
      </c>
      <c r="Q1026" t="n">
        <v>0.4424</v>
      </c>
      <c r="R1026" t="n">
        <v>11507.8763</v>
      </c>
      <c r="S1026" s="0" t="n">
        <v>0.7302999999999999</v>
      </c>
      <c r="AA1026" s="0" t="n">
        <v>1.185</v>
      </c>
      <c r="AB1026" s="0" t="n">
        <v>1.1207</v>
      </c>
      <c r="AC1026" s="0" t="n">
        <v>1.4281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0.4983</v>
      </c>
      <c r="AJ1026" t="n">
        <v>0.145</v>
      </c>
      <c r="AK1026" t="n">
        <v>7405.0627</v>
      </c>
      <c r="AR1026" s="0" t="n">
        <v>1.3233</v>
      </c>
      <c r="AS1026" s="0" t="n">
        <v>1.2573</v>
      </c>
      <c r="AT1026" s="0" t="n">
        <v>1.8854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0.3746</v>
      </c>
      <c r="BC1026" t="n">
        <v>-0.1821</v>
      </c>
      <c r="BD1026" t="n">
        <v>0.3497</v>
      </c>
      <c r="BE1026" t="n">
        <v>9640.301799999999</v>
      </c>
      <c r="BF1026" t="n">
        <v>0.4701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1.9547</v>
      </c>
      <c r="P1027" s="1" t="n">
        <v>0.1664</v>
      </c>
      <c r="Q1027" t="n">
        <v>0.8032</v>
      </c>
      <c r="R1027" t="n">
        <v>4628.5919</v>
      </c>
      <c r="S1027" s="0" t="n">
        <v>1.9463</v>
      </c>
      <c r="AA1027" s="0" t="n">
        <v>1.4893</v>
      </c>
      <c r="AB1027" s="0" t="n">
        <v>1.279</v>
      </c>
      <c r="AC1027" s="0" t="n">
        <v>1.4482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1.1706</v>
      </c>
      <c r="AJ1027" t="n">
        <v>0.3407</v>
      </c>
      <c r="AK1027" t="n">
        <v>6027.0526</v>
      </c>
      <c r="AR1027" s="0" t="n">
        <v>1.6912</v>
      </c>
      <c r="AS1027" s="0" t="n">
        <v>1.4565</v>
      </c>
      <c r="AT1027" s="0" t="n">
        <v>1.8542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1.1806</v>
      </c>
      <c r="BC1027" t="n">
        <v>0.1271</v>
      </c>
      <c r="BD1027" t="n">
        <v>0.2138</v>
      </c>
      <c r="BE1027" t="n">
        <v>6955.8784</v>
      </c>
      <c r="BF1027" t="n">
        <v>0.4143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5.3988</v>
      </c>
      <c r="P1028" s="1" t="n">
        <v>0.9193</v>
      </c>
      <c r="Q1028" t="n">
        <v>3.3659</v>
      </c>
      <c r="R1028" t="n">
        <v>2244.3827</v>
      </c>
      <c r="S1028" s="0" t="n">
        <v>5.6409</v>
      </c>
      <c r="AA1028" s="0" t="n">
        <v>1.8766</v>
      </c>
      <c r="AB1028" s="0" t="n">
        <v>1.4805</v>
      </c>
      <c r="AC1028" s="0" t="n">
        <v>1.4738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2.0485</v>
      </c>
      <c r="AJ1028" t="n">
        <v>0.5962</v>
      </c>
      <c r="AK1028" t="n">
        <v>4969.3585</v>
      </c>
      <c r="AR1028" s="0" t="n">
        <v>2.1568</v>
      </c>
      <c r="AS1028" s="0" t="n">
        <v>1.7001</v>
      </c>
      <c r="AT1028" s="0" t="n">
        <v>1.8611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2.2319</v>
      </c>
      <c r="BC1028" t="n">
        <v>0.4594</v>
      </c>
      <c r="BD1028" t="n">
        <v>0.2288</v>
      </c>
      <c r="BE1028" t="n">
        <v>5480.0552</v>
      </c>
      <c r="BF1028" t="n">
        <v>0.6109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10.6735</v>
      </c>
      <c r="P1029" s="1" t="n">
        <v>2.0833</v>
      </c>
      <c r="Q1029" t="n">
        <v>7.5969</v>
      </c>
      <c r="R1029" t="n">
        <v>2244.3827</v>
      </c>
      <c r="S1029" s="0" t="n">
        <v>9.7461</v>
      </c>
      <c r="AA1029" s="0" t="n">
        <v>2.3595</v>
      </c>
      <c r="AB1029" s="0" t="n">
        <v>1.7316</v>
      </c>
      <c r="AC1029" s="0" t="n">
        <v>1.5057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3.1659</v>
      </c>
      <c r="AJ1029" t="n">
        <v>0.9214</v>
      </c>
      <c r="AK1029" t="n">
        <v>4090.0461</v>
      </c>
      <c r="AR1029" s="0" t="n">
        <v>2.422</v>
      </c>
      <c r="AS1029" s="0" t="n">
        <v>1.8596</v>
      </c>
      <c r="AT1029" s="0" t="n">
        <v>2.1442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2.5831</v>
      </c>
      <c r="BC1029" t="n">
        <v>0.3344</v>
      </c>
      <c r="BD1029" t="n">
        <v>0.8272</v>
      </c>
      <c r="BE1029" t="n">
        <v>5695.9166</v>
      </c>
      <c r="BF1029" t="n">
        <v>0.8256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17.2292</v>
      </c>
      <c r="P1030" s="1" t="n">
        <v>3.5393</v>
      </c>
      <c r="Q1030" t="n">
        <v>12.8609</v>
      </c>
      <c r="R1030" t="n">
        <v>2244.3827</v>
      </c>
      <c r="S1030" s="0" t="n">
        <v>12.3943</v>
      </c>
      <c r="AA1030" s="0" t="n">
        <v>2.9519</v>
      </c>
      <c r="AB1030" s="0" t="n">
        <v>2.0398</v>
      </c>
      <c r="AC1030" s="0" t="n">
        <v>1.5448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4.5599</v>
      </c>
      <c r="AJ1030" t="n">
        <v>1.327</v>
      </c>
      <c r="AK1030" t="n">
        <v>3261.0707</v>
      </c>
      <c r="AR1030" s="0" t="n">
        <v>3.0569</v>
      </c>
      <c r="AS1030" s="0" t="n">
        <v>2.21</v>
      </c>
      <c r="AT1030" s="0" t="n">
        <v>2.1198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4.0392</v>
      </c>
      <c r="BC1030" t="n">
        <v>0.8833</v>
      </c>
      <c r="BD1030" t="n">
        <v>0.6842</v>
      </c>
      <c r="BE1030" t="n">
        <v>4454.2547</v>
      </c>
      <c r="BF1030" t="n">
        <v>0.6215000000000001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26.7624</v>
      </c>
      <c r="P1031" s="1" t="n">
        <v>5.6627</v>
      </c>
      <c r="Q1031" t="n">
        <v>20.8475</v>
      </c>
      <c r="R1031" t="n">
        <v>2244.3827</v>
      </c>
      <c r="S1031" s="0" t="n">
        <v>13.2468</v>
      </c>
      <c r="AA1031" s="0" t="n">
        <v>3.6698</v>
      </c>
      <c r="AB1031" s="0" t="n">
        <v>2.4132</v>
      </c>
      <c r="AC1031" s="0" t="n">
        <v>1.5923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6.2711</v>
      </c>
      <c r="AJ1031" t="n">
        <v>1.825</v>
      </c>
      <c r="AK1031" t="n">
        <v>2244.3827</v>
      </c>
      <c r="AR1031" s="0" t="n">
        <v>3.9933</v>
      </c>
      <c r="AS1031" s="0" t="n">
        <v>2.6628</v>
      </c>
      <c r="AT1031" s="0" t="n">
        <v>2.0433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6.4381</v>
      </c>
      <c r="BC1031" t="n">
        <v>1.6281</v>
      </c>
      <c r="BD1031" t="n">
        <v>0.2582</v>
      </c>
      <c r="BE1031" t="n">
        <v>3085.6882</v>
      </c>
      <c r="BF1031" t="n">
        <v>0.588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38.2211</v>
      </c>
      <c r="P1032" s="1" t="n">
        <v>8.219200000000001</v>
      </c>
      <c r="Q1032" t="n">
        <v>30.4323</v>
      </c>
      <c r="R1032" t="n">
        <v>2244.3827</v>
      </c>
      <c r="S1032" s="0" t="n">
        <v>13.0823</v>
      </c>
      <c r="AA1032" s="0" t="n">
        <v>4.5315</v>
      </c>
      <c r="AB1032" s="0" t="n">
        <v>2.8614</v>
      </c>
      <c r="AC1032" s="0" t="n">
        <v>1.6492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8.344799999999999</v>
      </c>
      <c r="AJ1032" t="n">
        <v>2.4285</v>
      </c>
      <c r="AK1032" t="n">
        <v>2244.3827</v>
      </c>
      <c r="AR1032" s="0" t="n">
        <v>4.6225</v>
      </c>
      <c r="AS1032" s="0" t="n">
        <v>3.0393</v>
      </c>
      <c r="AT1032" s="0" t="n">
        <v>2.0586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7.8482</v>
      </c>
      <c r="BC1032" t="n">
        <v>2.2204</v>
      </c>
      <c r="BD1032" t="n">
        <v>0.5385</v>
      </c>
      <c r="BE1032" t="n">
        <v>2244.3828</v>
      </c>
      <c r="BF1032" t="n">
        <v>0.4732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48.2999</v>
      </c>
      <c r="P1033" s="1" t="n">
        <v>10.4707</v>
      </c>
      <c r="Q1033" t="n">
        <v>38.1757</v>
      </c>
      <c r="R1033" t="n">
        <v>2244.3827</v>
      </c>
      <c r="S1033" s="0" t="n">
        <v>12.7753</v>
      </c>
      <c r="AA1033" s="0" t="n">
        <v>5.5579</v>
      </c>
      <c r="AB1033" s="0" t="n">
        <v>3.3954</v>
      </c>
      <c r="AC1033" s="0" t="n">
        <v>1.717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10.8322</v>
      </c>
      <c r="AJ1033" t="n">
        <v>3.1524</v>
      </c>
      <c r="AK1033" t="n">
        <v>2244.3827</v>
      </c>
      <c r="AR1033" s="0" t="n">
        <v>5.6363</v>
      </c>
      <c r="AS1033" s="0" t="n">
        <v>3.5698</v>
      </c>
      <c r="AT1033" s="0" t="n">
        <v>2.2497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10.1477</v>
      </c>
      <c r="BC1033" t="n">
        <v>2.753</v>
      </c>
      <c r="BD1033" t="n">
        <v>0.7925</v>
      </c>
      <c r="BE1033" t="n">
        <v>2244.3827</v>
      </c>
      <c r="BF1033" t="n">
        <v>0.5357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59.687</v>
      </c>
      <c r="P1034" s="1" t="n">
        <v>13.0267</v>
      </c>
      <c r="Q1034" t="n">
        <v>46.772</v>
      </c>
      <c r="R1034" t="n">
        <v>2244.3827</v>
      </c>
      <c r="S1034" s="0" t="n">
        <v>13.1281</v>
      </c>
      <c r="AA1034" s="0" t="n">
        <v>6.7728</v>
      </c>
      <c r="AB1034" s="0" t="n">
        <v>4.0273</v>
      </c>
      <c r="AC1034" s="0" t="n">
        <v>1.7972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13.7916</v>
      </c>
      <c r="AJ1034" t="n">
        <v>4.0137</v>
      </c>
      <c r="AK1034" t="n">
        <v>2244.3827</v>
      </c>
      <c r="AR1034" s="0" t="n">
        <v>6.8656</v>
      </c>
      <c r="AS1034" s="0" t="n">
        <v>4.1855</v>
      </c>
      <c r="AT1034" s="0" t="n">
        <v>2.3677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13.1305</v>
      </c>
      <c r="BC1034" t="n">
        <v>3.5006</v>
      </c>
      <c r="BD1034" t="n">
        <v>0.8368</v>
      </c>
      <c r="BE1034" t="n">
        <v>2244.3827</v>
      </c>
      <c r="BF1034" t="n">
        <v>0.4883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70.29989999999999</v>
      </c>
      <c r="P1035" s="1" t="n">
        <v>15.4127</v>
      </c>
      <c r="Q1035" t="n">
        <v>54.0173</v>
      </c>
      <c r="R1035" t="n">
        <v>2244.3827</v>
      </c>
      <c r="S1035" s="0" t="n">
        <v>13.5685</v>
      </c>
      <c r="AA1035" s="0" t="n">
        <v>8.2036</v>
      </c>
      <c r="AB1035" s="0" t="n">
        <v>4.7716</v>
      </c>
      <c r="AC1035" s="0" t="n">
        <v>1.8917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17.2895</v>
      </c>
      <c r="AJ1035" t="n">
        <v>5.0316</v>
      </c>
      <c r="AK1035" t="n">
        <v>2244.3827</v>
      </c>
      <c r="AR1035" s="0" t="n">
        <v>8.1594</v>
      </c>
      <c r="AS1035" s="0" t="n">
        <v>4.9126</v>
      </c>
      <c r="AT1035" s="0" t="n">
        <v>2.4446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16.1552</v>
      </c>
      <c r="BC1035" t="n">
        <v>4.5615</v>
      </c>
      <c r="BD1035" t="n">
        <v>1.2279</v>
      </c>
      <c r="BE1035" t="n">
        <v>2244.3827</v>
      </c>
      <c r="BF1035" t="n">
        <v>0.6874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80.96429999999999</v>
      </c>
      <c r="P1036" s="1" t="n">
        <v>17.8144</v>
      </c>
      <c r="Q1036" t="n">
        <v>60.6792</v>
      </c>
      <c r="R1036" t="n">
        <v>2244.3827</v>
      </c>
      <c r="S1036" s="0" t="n">
        <v>14.0876</v>
      </c>
      <c r="AA1036" s="0" t="n">
        <v>9.8813</v>
      </c>
      <c r="AB1036" s="0" t="n">
        <v>5.6443</v>
      </c>
      <c r="AC1036" s="0" t="n">
        <v>2.0025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21.4014</v>
      </c>
      <c r="AJ1036" t="n">
        <v>6.2283</v>
      </c>
      <c r="AK1036" t="n">
        <v>2244.3827</v>
      </c>
      <c r="AR1036" s="0" t="n">
        <v>10.1168</v>
      </c>
      <c r="AS1036" s="0" t="n">
        <v>5.8939</v>
      </c>
      <c r="AT1036" s="0" t="n">
        <v>2.5277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21.0507</v>
      </c>
      <c r="BC1036" t="n">
        <v>5.9217</v>
      </c>
      <c r="BD1036" t="n">
        <v>0.4658</v>
      </c>
      <c r="BE1036" t="n">
        <v>2244.3827</v>
      </c>
      <c r="BF1036" t="n">
        <v>0.3634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91.03749999999999</v>
      </c>
      <c r="P1037" s="1" t="n">
        <v>20.0766</v>
      </c>
      <c r="Q1037" t="n">
        <v>66.25369999999999</v>
      </c>
      <c r="R1037" t="n">
        <v>2244.3827</v>
      </c>
      <c r="S1037" s="0" t="n">
        <v>14.4851</v>
      </c>
      <c r="AA1037" s="0" t="n">
        <v>11.8414</v>
      </c>
      <c r="AB1037" s="0" t="n">
        <v>6.6639</v>
      </c>
      <c r="AC1037" s="0" t="n">
        <v>2.132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25.9769</v>
      </c>
      <c r="AJ1037" t="n">
        <v>7.5599</v>
      </c>
      <c r="AK1037" t="n">
        <v>2244.3827</v>
      </c>
      <c r="AR1037" s="0" t="n">
        <v>11.8732</v>
      </c>
      <c r="AS1037" s="0" t="n">
        <v>6.8294</v>
      </c>
      <c r="AT1037" s="0" t="n">
        <v>2.5543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25.1264</v>
      </c>
      <c r="BC1037" t="n">
        <v>7.2867</v>
      </c>
      <c r="BD1037" t="n">
        <v>0.8934</v>
      </c>
      <c r="BE1037" t="n">
        <v>2244.3827</v>
      </c>
      <c r="BF1037" t="n">
        <v>0.4173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99.89019999999999</v>
      </c>
      <c r="P1038" s="1" t="n">
        <v>22.0615</v>
      </c>
      <c r="Q1038" t="n">
        <v>70.2932</v>
      </c>
      <c r="R1038" t="n">
        <v>2244.3827</v>
      </c>
      <c r="S1038" s="0" t="n">
        <v>14.6395</v>
      </c>
      <c r="AA1038" s="0" t="n">
        <v>14.1246</v>
      </c>
      <c r="AB1038" s="0" t="n">
        <v>7.8515</v>
      </c>
      <c r="AC1038" s="0" t="n">
        <v>2.2828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30.8266</v>
      </c>
      <c r="AJ1038" t="n">
        <v>8.971299999999999</v>
      </c>
      <c r="AK1038" t="n">
        <v>2244.3827</v>
      </c>
      <c r="AR1038" s="0" t="n">
        <v>13.7966</v>
      </c>
      <c r="AS1038" s="0" t="n">
        <v>7.8554</v>
      </c>
      <c r="AT1038" s="0" t="n">
        <v>2.9868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28.7679</v>
      </c>
      <c r="BC1038" t="n">
        <v>8.0678</v>
      </c>
      <c r="BD1038" t="n">
        <v>2.2483</v>
      </c>
      <c r="BE1038" t="n">
        <v>2244.3827</v>
      </c>
      <c r="BF1038" t="n">
        <v>0.776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110.6877</v>
      </c>
      <c r="P1039" s="1" t="n">
        <v>24.4938</v>
      </c>
      <c r="Q1039" t="n">
        <v>76.06270000000001</v>
      </c>
      <c r="R1039" t="n">
        <v>2244.3827</v>
      </c>
      <c r="S1039" s="0" t="n">
        <v>15.1753</v>
      </c>
      <c r="AA1039" s="0" t="n">
        <v>16.7772</v>
      </c>
      <c r="AB1039" s="0" t="n">
        <v>9.231299999999999</v>
      </c>
      <c r="AC1039" s="0" t="n">
        <v>2.458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35.9315</v>
      </c>
      <c r="AJ1039" t="n">
        <v>10.4569</v>
      </c>
      <c r="AK1039" t="n">
        <v>2244.3827</v>
      </c>
      <c r="AR1039" s="0" t="n">
        <v>16.4943</v>
      </c>
      <c r="AS1039" s="0" t="n">
        <v>9.241</v>
      </c>
      <c r="AT1039" s="0" t="n">
        <v>2.8504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34.4287</v>
      </c>
      <c r="BC1039" t="n">
        <v>10.0296</v>
      </c>
      <c r="BD1039" t="n">
        <v>1.5624</v>
      </c>
      <c r="BE1039" t="n">
        <v>2244.3827</v>
      </c>
      <c r="BF1039" t="n">
        <v>0.4565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119.7974</v>
      </c>
      <c r="P1040" s="1" t="n">
        <v>26.5347</v>
      </c>
      <c r="Q1040" t="n">
        <v>79.8503</v>
      </c>
      <c r="R1040" t="n">
        <v>2244.3827</v>
      </c>
      <c r="S1040" s="0" t="n">
        <v>15.3808</v>
      </c>
      <c r="AA1040" s="0" t="n">
        <v>19.8521</v>
      </c>
      <c r="AB1040" s="0" t="n">
        <v>10.8308</v>
      </c>
      <c r="AC1040" s="0" t="n">
        <v>2.6611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41.2787</v>
      </c>
      <c r="AJ1040" t="n">
        <v>12.0131</v>
      </c>
      <c r="AK1040" t="n">
        <v>2244.3827</v>
      </c>
      <c r="AR1040" s="0" t="n">
        <v>19.636</v>
      </c>
      <c r="AS1040" s="0" t="n">
        <v>10.8387</v>
      </c>
      <c r="AT1040" s="0" t="n">
        <v>3.1693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39.924</v>
      </c>
      <c r="BC1040" t="n">
        <v>11.3973</v>
      </c>
      <c r="BD1040" t="n">
        <v>1.488</v>
      </c>
      <c r="BE1040" t="n">
        <v>2244.3827</v>
      </c>
      <c r="BF1040" t="n">
        <v>0.4753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128.7444</v>
      </c>
      <c r="P1041" s="1" t="n">
        <v>28.5335</v>
      </c>
      <c r="Q1041" t="n">
        <v>83.2276</v>
      </c>
      <c r="R1041" t="n">
        <v>2244.3827</v>
      </c>
      <c r="S1041" s="0" t="n">
        <v>15.5518</v>
      </c>
      <c r="AA1041" s="0" t="n">
        <v>23.4097</v>
      </c>
      <c r="AB1041" s="0" t="n">
        <v>12.6813</v>
      </c>
      <c r="AC1041" s="0" t="n">
        <v>2.8961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46.8607</v>
      </c>
      <c r="AJ1041" t="n">
        <v>13.6376</v>
      </c>
      <c r="AK1041" t="n">
        <v>2244.3827</v>
      </c>
      <c r="AR1041" s="0" t="n">
        <v>23.3225</v>
      </c>
      <c r="AS1041" s="0" t="n">
        <v>12.7528</v>
      </c>
      <c r="AT1041" s="0" t="n">
        <v>3.4752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45.6946</v>
      </c>
      <c r="BC1041" t="n">
        <v>13.011</v>
      </c>
      <c r="BD1041" t="n">
        <v>1.3238</v>
      </c>
      <c r="BE1041" t="n">
        <v>2244.3827</v>
      </c>
      <c r="BF1041" t="n">
        <v>0.4748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137.7287</v>
      </c>
      <c r="P1042" s="1" t="n">
        <v>30.5459</v>
      </c>
      <c r="Q1042" t="n">
        <v>86.4046</v>
      </c>
      <c r="R1042" t="n">
        <v>2244.3827</v>
      </c>
      <c r="S1042" s="0" t="n">
        <v>15.73</v>
      </c>
      <c r="AA1042" s="0" t="n">
        <v>27.519</v>
      </c>
      <c r="AB1042" s="0" t="n">
        <v>14.8189</v>
      </c>
      <c r="AC1042" s="0" t="n">
        <v>3.1676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52.6745</v>
      </c>
      <c r="AJ1042" t="n">
        <v>15.3295</v>
      </c>
      <c r="AK1042" t="n">
        <v>2244.3827</v>
      </c>
      <c r="AR1042" s="0" t="n">
        <v>27.4512</v>
      </c>
      <c r="AS1042" s="0" t="n">
        <v>14.8538</v>
      </c>
      <c r="AT1042" s="0" t="n">
        <v>3.5949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51.889</v>
      </c>
      <c r="BC1042" t="n">
        <v>14.8559</v>
      </c>
      <c r="BD1042" t="n">
        <v>0.9172</v>
      </c>
      <c r="BE1042" t="n">
        <v>2244.3827</v>
      </c>
      <c r="BF1042" t="n">
        <v>0.359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144.9633</v>
      </c>
      <c r="P1043" s="1" t="n">
        <v>32.173</v>
      </c>
      <c r="Q1043" t="n">
        <v>87.5522</v>
      </c>
      <c r="R1043" t="n">
        <v>2244.3827</v>
      </c>
      <c r="S1043" s="0" t="n">
        <v>15.5605</v>
      </c>
      <c r="AA1043" s="0" t="n">
        <v>32.2588</v>
      </c>
      <c r="AB1043" s="0" t="n">
        <v>17.2844</v>
      </c>
      <c r="AC1043" s="0" t="n">
        <v>3.4806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58.7203</v>
      </c>
      <c r="AJ1043" t="n">
        <v>17.089</v>
      </c>
      <c r="AK1043" t="n">
        <v>2244.3827</v>
      </c>
      <c r="AR1043" s="0" t="n">
        <v>31.7182</v>
      </c>
      <c r="AS1043" s="0" t="n">
        <v>17.0645</v>
      </c>
      <c r="AT1043" s="0" t="n">
        <v>4.0688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57.2196</v>
      </c>
      <c r="BC1043" t="n">
        <v>16.2132</v>
      </c>
      <c r="BD1043" t="n">
        <v>1.7375</v>
      </c>
      <c r="BE1043" t="n">
        <v>2244.3827</v>
      </c>
      <c r="BF1043" t="n">
        <v>0.6502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154.5544</v>
      </c>
      <c r="P1044" s="1" t="n">
        <v>34.3249</v>
      </c>
      <c r="Q1044" t="n">
        <v>90.8687</v>
      </c>
      <c r="R1044" t="n">
        <v>2244.3827</v>
      </c>
      <c r="S1044" s="0" t="n">
        <v>15.8451</v>
      </c>
      <c r="AA1044" s="0" t="n">
        <v>37.7191</v>
      </c>
      <c r="AB1044" s="0" t="n">
        <v>20.1246</v>
      </c>
      <c r="AC1044" s="0" t="n">
        <v>3.8413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65.00149999999999</v>
      </c>
      <c r="AJ1044" t="n">
        <v>18.917</v>
      </c>
      <c r="AK1044" t="n">
        <v>2244.3827</v>
      </c>
      <c r="AR1044" s="0" t="n">
        <v>37.3355</v>
      </c>
      <c r="AS1044" s="0" t="n">
        <v>19.9742</v>
      </c>
      <c r="AT1044" s="0" t="n">
        <v>4.4862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63.7703</v>
      </c>
      <c r="BC1044" t="n">
        <v>18.0743</v>
      </c>
      <c r="BD1044" t="n">
        <v>1.4919</v>
      </c>
      <c r="BE1044" t="n">
        <v>2244.3827</v>
      </c>
      <c r="BF1044" t="n">
        <v>0.6475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162.5018</v>
      </c>
      <c r="P1045" s="1" t="n">
        <v>36.1</v>
      </c>
      <c r="Q1045" t="n">
        <v>92.2531</v>
      </c>
      <c r="R1045" t="n">
        <v>2244.3827</v>
      </c>
      <c r="S1045" s="0" t="n">
        <v>15.7848</v>
      </c>
      <c r="AA1045" s="0" t="n">
        <v>44.0025</v>
      </c>
      <c r="AB1045" s="0" t="n">
        <v>23.3931</v>
      </c>
      <c r="AC1045" s="0" t="n">
        <v>4.2563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71.52379999999999</v>
      </c>
      <c r="AJ1045" t="n">
        <v>20.8151</v>
      </c>
      <c r="AK1045" t="n">
        <v>2244.3827</v>
      </c>
      <c r="AR1045" s="0" t="n">
        <v>43.1245</v>
      </c>
      <c r="AS1045" s="0" t="n">
        <v>23.037</v>
      </c>
      <c r="AT1045" s="0" t="n">
        <v>4.796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69.7968</v>
      </c>
      <c r="BC1045" t="n">
        <v>20.0337</v>
      </c>
      <c r="BD1045" t="n">
        <v>1.8956</v>
      </c>
      <c r="BE1045" t="n">
        <v>2244.3827</v>
      </c>
      <c r="BF1045" t="n">
        <v>0.5891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170.3942</v>
      </c>
      <c r="P1046" s="1" t="n">
        <v>37.869</v>
      </c>
      <c r="Q1046" t="n">
        <v>93.3263</v>
      </c>
      <c r="R1046" t="n">
        <v>2244.3827</v>
      </c>
      <c r="S1046" s="0" t="n">
        <v>15.6919</v>
      </c>
      <c r="AA1046" s="0" t="n">
        <v>51.2264</v>
      </c>
      <c r="AB1046" s="0" t="n">
        <v>27.1508</v>
      </c>
      <c r="AC1046" s="0" t="n">
        <v>4.7335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78.2948</v>
      </c>
      <c r="AJ1046" t="n">
        <v>22.7856</v>
      </c>
      <c r="AK1046" t="n">
        <v>2244.3827</v>
      </c>
      <c r="AR1046" s="0" t="n">
        <v>49.2704</v>
      </c>
      <c r="AS1046" s="0" t="n">
        <v>26.2532</v>
      </c>
      <c r="AT1046" s="0" t="n">
        <v>5.4541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75.4353</v>
      </c>
      <c r="BC1046" t="n">
        <v>21.5296</v>
      </c>
      <c r="BD1046" t="n">
        <v>3.1232</v>
      </c>
      <c r="BE1046" t="n">
        <v>2244.3827</v>
      </c>
      <c r="BF1046" t="n">
        <v>0.9374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178.2559</v>
      </c>
      <c r="P1047" s="1" t="n">
        <v>39.628</v>
      </c>
      <c r="Q1047" t="n">
        <v>94.1026</v>
      </c>
      <c r="R1047" t="n">
        <v>2244.3827</v>
      </c>
      <c r="S1047" s="0" t="n">
        <v>15.5663</v>
      </c>
      <c r="AA1047" s="0" t="n">
        <v>59.5248</v>
      </c>
      <c r="AB1047" s="0" t="n">
        <v>31.4674</v>
      </c>
      <c r="AC1047" s="0" t="n">
        <v>5.2816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85.324</v>
      </c>
      <c r="AJ1047" t="n">
        <v>24.8313</v>
      </c>
      <c r="AK1047" t="n">
        <v>2244.3827</v>
      </c>
      <c r="AR1047" s="0" t="n">
        <v>57.6048</v>
      </c>
      <c r="AS1047" s="0" t="n">
        <v>30.5551</v>
      </c>
      <c r="AT1047" s="0" t="n">
        <v>5.9585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82.8566</v>
      </c>
      <c r="BC1047" t="n">
        <v>23.6844</v>
      </c>
      <c r="BD1047" t="n">
        <v>2.7209</v>
      </c>
      <c r="BE1047" t="n">
        <v>2244.3827</v>
      </c>
      <c r="BF1047" t="n">
        <v>0.8608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185.9797</v>
      </c>
      <c r="P1048" s="1" t="n">
        <v>41.3583</v>
      </c>
      <c r="Q1048" t="n">
        <v>94.462</v>
      </c>
      <c r="R1048" t="n">
        <v>2244.3827</v>
      </c>
      <c r="S1048" s="0" t="n">
        <v>15.3771</v>
      </c>
      <c r="AA1048" s="0" t="n">
        <v>69.051</v>
      </c>
      <c r="AB1048" s="0" t="n">
        <v>36.4226</v>
      </c>
      <c r="AC1048" s="0" t="n">
        <v>5.9108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92.62220000000001</v>
      </c>
      <c r="AJ1048" t="n">
        <v>26.9552</v>
      </c>
      <c r="AK1048" t="n">
        <v>2244.3827</v>
      </c>
      <c r="AR1048" s="0" t="n">
        <v>68.00409999999999</v>
      </c>
      <c r="AS1048" s="0" t="n">
        <v>35.901</v>
      </c>
      <c r="AT1048" s="0" t="n">
        <v>6.3374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91.4106</v>
      </c>
      <c r="BC1048" t="n">
        <v>26.3004</v>
      </c>
      <c r="BD1048" t="n">
        <v>1.3772</v>
      </c>
      <c r="BE1048" t="n">
        <v>2244.3827</v>
      </c>
      <c r="BF1048" t="n">
        <v>0.5019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194.4014</v>
      </c>
      <c r="P1049" s="1" t="n">
        <v>43.2453</v>
      </c>
      <c r="Q1049" t="n">
        <v>95.247</v>
      </c>
      <c r="R1049" t="n">
        <v>2244.3827</v>
      </c>
      <c r="S1049" s="0" t="n">
        <v>15.2958</v>
      </c>
      <c r="AA1049" s="0" t="n">
        <v>79.9799</v>
      </c>
      <c r="AB1049" s="0" t="n">
        <v>42.1075</v>
      </c>
      <c r="AC1049" s="0" t="n">
        <v>6.6327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100.2016</v>
      </c>
      <c r="AJ1049" t="n">
        <v>29.161</v>
      </c>
      <c r="AK1049" t="n">
        <v>2244.3827</v>
      </c>
      <c r="AR1049" s="0" t="n">
        <v>79.4639</v>
      </c>
      <c r="AS1049" s="0" t="n">
        <v>41.759</v>
      </c>
      <c r="AT1049" s="0" t="n">
        <v>7.0191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99.7486</v>
      </c>
      <c r="BC1049" t="n">
        <v>28.6182</v>
      </c>
      <c r="BD1049" t="n">
        <v>0.7069</v>
      </c>
      <c r="BE1049" t="n">
        <v>2244.3827</v>
      </c>
      <c r="BF1049" t="n">
        <v>0.4458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200.7393</v>
      </c>
      <c r="P1050" s="1" t="n">
        <v>44.6583</v>
      </c>
      <c r="Q1050" t="n">
        <v>93.6001</v>
      </c>
      <c r="R1050" t="n">
        <v>2244.3827</v>
      </c>
      <c r="S1050" s="0" t="n">
        <v>14.7111</v>
      </c>
      <c r="AA1050" s="0" t="n">
        <v>92.5116</v>
      </c>
      <c r="AB1050" s="0" t="n">
        <v>48.6261</v>
      </c>
      <c r="AC1050" s="0" t="n">
        <v>7.4605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108.0755</v>
      </c>
      <c r="AJ1050" t="n">
        <v>31.4525</v>
      </c>
      <c r="AK1050" t="n">
        <v>2244.3827</v>
      </c>
      <c r="AR1050" s="0" t="n">
        <v>92.4451</v>
      </c>
      <c r="AS1050" s="0" t="n">
        <v>48.4585</v>
      </c>
      <c r="AT1050" s="0" t="n">
        <v>7.9293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108.019</v>
      </c>
      <c r="BC1050" t="n">
        <v>30.9374</v>
      </c>
      <c r="BD1050" t="n">
        <v>0.5182</v>
      </c>
      <c r="BE1050" t="n">
        <v>2244.3827</v>
      </c>
      <c r="BF1050" t="n">
        <v>0.4825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209.13</v>
      </c>
      <c r="P1051" s="1" t="n">
        <v>46.5354</v>
      </c>
      <c r="Q1051" t="n">
        <v>93.736</v>
      </c>
      <c r="R1051" t="n">
        <v>2244.3827</v>
      </c>
      <c r="S1051" s="0" t="n">
        <v>14.5215</v>
      </c>
      <c r="AA1051" s="0" t="n">
        <v>106.8747</v>
      </c>
      <c r="AB1051" s="0" t="n">
        <v>56.0974</v>
      </c>
      <c r="AC1051" s="0" t="n">
        <v>8.4092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116.2586</v>
      </c>
      <c r="AJ1051" t="n">
        <v>33.834</v>
      </c>
      <c r="AK1051" t="n">
        <v>2244.3827</v>
      </c>
      <c r="AR1051" s="0" t="n">
        <v>105.1292</v>
      </c>
      <c r="AS1051" s="0" t="n">
        <v>55.1417</v>
      </c>
      <c r="AT1051" s="0" t="n">
        <v>8.664999999999999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115.1731</v>
      </c>
      <c r="BC1051" t="n">
        <v>33.237</v>
      </c>
      <c r="BD1051" t="n">
        <v>1.2387</v>
      </c>
      <c r="BE1051" t="n">
        <v>2244.3827</v>
      </c>
      <c r="BF1051" t="n">
        <v>0.4364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216.3117</v>
      </c>
      <c r="P1052" s="1" t="n">
        <v>48.1428</v>
      </c>
      <c r="Q1052" t="n">
        <v>92.30710000000001</v>
      </c>
      <c r="R1052" t="n">
        <v>2244.3827</v>
      </c>
      <c r="S1052" s="0" t="n">
        <v>13.982</v>
      </c>
      <c r="AA1052" s="0" t="n">
        <v>123.3307</v>
      </c>
      <c r="AB1052" s="0" t="n">
        <v>64.65730000000001</v>
      </c>
      <c r="AC1052" s="0" t="n">
        <v>9.4961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124.7662</v>
      </c>
      <c r="AJ1052" t="n">
        <v>36.3099</v>
      </c>
      <c r="AK1052" t="n">
        <v>2244.3827</v>
      </c>
      <c r="AR1052" s="0" t="n">
        <v>122.4377</v>
      </c>
      <c r="AS1052" s="0" t="n">
        <v>64.1343</v>
      </c>
      <c r="AT1052" s="0" t="n">
        <v>9.736800000000001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124.2671</v>
      </c>
      <c r="BC1052" t="n">
        <v>35.9268</v>
      </c>
      <c r="BD1052" t="n">
        <v>0.6291</v>
      </c>
      <c r="BE1052" t="n">
        <v>2244.3827</v>
      </c>
      <c r="BF1052" t="n">
        <v>0.2843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223.5524</v>
      </c>
      <c r="P1053" s="1" t="n">
        <v>49.7581</v>
      </c>
      <c r="Q1053" t="n">
        <v>90.59229999999999</v>
      </c>
      <c r="R1053" t="n">
        <v>2244.3827</v>
      </c>
      <c r="S1053" s="0" t="n">
        <v>13.3475</v>
      </c>
      <c r="AA1053" s="0" t="n">
        <v>142.1788</v>
      </c>
      <c r="AB1053" s="0" t="n">
        <v>74.4615</v>
      </c>
      <c r="AC1053" s="0" t="n">
        <v>10.7411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133.6149</v>
      </c>
      <c r="AJ1053" t="n">
        <v>38.8851</v>
      </c>
      <c r="AK1053" t="n">
        <v>2244.3827</v>
      </c>
      <c r="AR1053" s="0" t="n">
        <v>141.6774</v>
      </c>
      <c r="AS1053" s="0" t="n">
        <v>74.1057</v>
      </c>
      <c r="AT1053" s="0" t="n">
        <v>10.7352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133.5548</v>
      </c>
      <c r="BC1053" t="n">
        <v>38.7315</v>
      </c>
      <c r="BD1053" t="n">
        <v>0.165</v>
      </c>
      <c r="BE1053" t="n">
        <v>2244.3827</v>
      </c>
      <c r="BF1053" t="n">
        <v>0.1079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230.3281</v>
      </c>
      <c r="P1054" s="1" t="n">
        <v>51.2689</v>
      </c>
      <c r="Q1054" t="n">
        <v>88.04219999999999</v>
      </c>
      <c r="R1054" t="n">
        <v>2244.3827</v>
      </c>
      <c r="S1054" s="0" t="n">
        <v>12.4432</v>
      </c>
      <c r="AA1054" s="0" t="n">
        <v>163.7611</v>
      </c>
      <c r="AB1054" s="0" t="n">
        <v>85.688</v>
      </c>
      <c r="AC1054" s="0" t="n">
        <v>12.1667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142.8223</v>
      </c>
      <c r="AJ1054" t="n">
        <v>41.5646</v>
      </c>
      <c r="AK1054" t="n">
        <v>2244.3827</v>
      </c>
      <c r="AR1054" s="0" t="n">
        <v>161.9948</v>
      </c>
      <c r="AS1054" s="0" t="n">
        <v>84.62909999999999</v>
      </c>
      <c r="AT1054" s="0" t="n">
        <v>12.7641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141.9866</v>
      </c>
      <c r="BC1054" t="n">
        <v>40.8321</v>
      </c>
      <c r="BD1054" t="n">
        <v>1.1113</v>
      </c>
      <c r="BE1054" t="n">
        <v>2244.3827</v>
      </c>
      <c r="BF1054" t="n">
        <v>0.5292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237.1531</v>
      </c>
      <c r="P1055" s="1" t="n">
        <v>52.7923</v>
      </c>
      <c r="Q1055" t="n">
        <v>85.1652</v>
      </c>
      <c r="R1055" t="n">
        <v>2244.3827</v>
      </c>
      <c r="S1055" s="0" t="n">
        <v>11.2894</v>
      </c>
      <c r="AA1055" s="0" t="n">
        <v>188.4691</v>
      </c>
      <c r="AB1055" s="0" t="n">
        <v>98.5403</v>
      </c>
      <c r="AC1055" s="0" t="n">
        <v>13.7987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152.4069</v>
      </c>
      <c r="AJ1055" t="n">
        <v>44.354</v>
      </c>
      <c r="AK1055" t="n">
        <v>2244.3827</v>
      </c>
      <c r="AR1055" s="0" t="n">
        <v>185.2076</v>
      </c>
      <c r="AS1055" s="0" t="n">
        <v>96.89960000000001</v>
      </c>
      <c r="AT1055" s="0" t="n">
        <v>14.3635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150.7322</v>
      </c>
      <c r="BC1055" t="n">
        <v>43.6032</v>
      </c>
      <c r="BD1055" t="n">
        <v>1.8353</v>
      </c>
      <c r="BE1055" t="n">
        <v>2244.3827</v>
      </c>
      <c r="BF1055" t="n">
        <v>0.5367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244.8001</v>
      </c>
      <c r="P1056" s="1" t="n">
        <v>54.5001</v>
      </c>
      <c r="Q1056" t="n">
        <v>82.72929999999999</v>
      </c>
      <c r="R1056" t="n">
        <v>2244.3827</v>
      </c>
      <c r="S1056" s="0" t="n">
        <v>10.0848</v>
      </c>
      <c r="AA1056" s="0" t="n">
        <v>216.7508</v>
      </c>
      <c r="AB1056" s="0" t="n">
        <v>113.2517</v>
      </c>
      <c r="AC1056" s="0" t="n">
        <v>15.6668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162.3883</v>
      </c>
      <c r="AJ1056" t="n">
        <v>47.2588</v>
      </c>
      <c r="AK1056" t="n">
        <v>2244.3827</v>
      </c>
      <c r="AR1056" s="0" t="n">
        <v>215.1492</v>
      </c>
      <c r="AS1056" s="0" t="n">
        <v>112.2481</v>
      </c>
      <c r="AT1056" s="0" t="n">
        <v>16.4346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161.7296</v>
      </c>
      <c r="BC1056" t="n">
        <v>46.5554</v>
      </c>
      <c r="BD1056" t="n">
        <v>0.9637</v>
      </c>
      <c r="BE1056" t="n">
        <v>2244.3827</v>
      </c>
      <c r="BF1056" t="n">
        <v>0.4974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250.8139</v>
      </c>
      <c r="P1057" s="1" t="n">
        <v>55.8476</v>
      </c>
      <c r="Q1057" t="n">
        <v>78.5574</v>
      </c>
      <c r="R1057" t="n">
        <v>2244.3827</v>
      </c>
      <c r="S1057" s="0" t="n">
        <v>8.6395</v>
      </c>
      <c r="AA1057" s="0" t="n">
        <v>248.0566</v>
      </c>
      <c r="AB1057" s="0" t="n">
        <v>129.536</v>
      </c>
      <c r="AC1057" s="0" t="n">
        <v>17.7346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172.4605</v>
      </c>
      <c r="AJ1057" t="n">
        <v>50.1901</v>
      </c>
      <c r="AK1057" t="n">
        <v>2244.3827</v>
      </c>
      <c r="AR1057" s="0" t="n">
        <v>247.883</v>
      </c>
      <c r="AS1057" s="0" t="n">
        <v>129.3313</v>
      </c>
      <c r="AT1057" s="0" t="n">
        <v>18.3155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172.3326</v>
      </c>
      <c r="BC1057" t="n">
        <v>49.8332</v>
      </c>
      <c r="BD1057" t="n">
        <v>0.3791</v>
      </c>
      <c r="BE1057" t="n">
        <v>2244.3827</v>
      </c>
      <c r="BF1057" t="n">
        <v>0.2726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-0.575</v>
      </c>
      <c r="P1058" s="1" t="n">
        <v>0.1612</v>
      </c>
      <c r="Q1058" t="n">
        <v>0.6008</v>
      </c>
      <c r="R1058" t="n">
        <v>9788.331099999999</v>
      </c>
      <c r="S1058" s="0" t="n">
        <v>0.9665</v>
      </c>
      <c r="AA1058" s="0" t="n">
        <v>1.1516</v>
      </c>
      <c r="AB1058" s="0" t="n">
        <v>1.4211</v>
      </c>
      <c r="AC1058" s="0" t="n">
        <v>1.4992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-0.4742</v>
      </c>
      <c r="AJ1058" t="n">
        <v>0.7534</v>
      </c>
      <c r="AK1058" t="n">
        <v>6812.1536</v>
      </c>
      <c r="AR1058" s="0" t="n">
        <v>1.3137</v>
      </c>
      <c r="AS1058" s="0" t="n">
        <v>1.4841</v>
      </c>
      <c r="AT1058" s="0" t="n">
        <v>1.8671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-0.2393</v>
      </c>
      <c r="BC1058" t="n">
        <v>0.3321</v>
      </c>
      <c r="BD1058" t="n">
        <v>0.4824</v>
      </c>
      <c r="BE1058" t="n">
        <v>8103.1096</v>
      </c>
      <c r="BF1058" t="n">
        <v>1.0297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-2.2122</v>
      </c>
      <c r="P1059" s="1" t="n">
        <v>1.993</v>
      </c>
      <c r="Q1059" t="n">
        <v>1.0815</v>
      </c>
      <c r="R1059" t="n">
        <v>5572.3214</v>
      </c>
      <c r="S1059" s="0" t="n">
        <v>1.9762</v>
      </c>
      <c r="AA1059" s="0" t="n">
        <v>1.4119</v>
      </c>
      <c r="AB1059" s="0" t="n">
        <v>1.9733</v>
      </c>
      <c r="AC1059" s="0" t="n">
        <v>1.6126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-1.1448</v>
      </c>
      <c r="AJ1059" t="n">
        <v>1.819</v>
      </c>
      <c r="AK1059" t="n">
        <v>5681.1812</v>
      </c>
      <c r="AR1059" s="0" t="n">
        <v>1.5471</v>
      </c>
      <c r="AS1059" s="0" t="n">
        <v>2.0046</v>
      </c>
      <c r="AT1059" s="0" t="n">
        <v>2.1109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-0.957</v>
      </c>
      <c r="BC1059" t="n">
        <v>1.1041</v>
      </c>
      <c r="BD1059" t="n">
        <v>0.7391</v>
      </c>
      <c r="BE1059" t="n">
        <v>6953.6023</v>
      </c>
      <c r="BF1059" t="n">
        <v>1.0885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-5.4953</v>
      </c>
      <c r="P1060" s="1" t="n">
        <v>5.7578</v>
      </c>
      <c r="Q1060" t="n">
        <v>4.2869</v>
      </c>
      <c r="R1060" t="n">
        <v>4572.2464</v>
      </c>
      <c r="S1060" s="0" t="n">
        <v>5.9764</v>
      </c>
      <c r="AA1060" s="0" t="n">
        <v>1.7434</v>
      </c>
      <c r="AB1060" s="0" t="n">
        <v>2.6764</v>
      </c>
      <c r="AC1060" s="0" t="n">
        <v>1.7569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-2.033</v>
      </c>
      <c r="AJ1060" t="n">
        <v>3.2301</v>
      </c>
      <c r="AK1060" t="n">
        <v>5067.8927</v>
      </c>
      <c r="AR1060" s="0" t="n">
        <v>2.0192</v>
      </c>
      <c r="AS1060" s="0" t="n">
        <v>2.7771</v>
      </c>
      <c r="AT1060" s="0" t="n">
        <v>2.1414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-1.4216</v>
      </c>
      <c r="BC1060" t="n">
        <v>2.7393</v>
      </c>
      <c r="BD1060" t="n">
        <v>0.784</v>
      </c>
      <c r="BE1060" t="n">
        <v>5407.4528</v>
      </c>
      <c r="BF1060" t="n">
        <v>1.3424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-10.398</v>
      </c>
      <c r="P1061" s="1" t="n">
        <v>11.4173</v>
      </c>
      <c r="Q1061" t="n">
        <v>9.652699999999999</v>
      </c>
      <c r="R1061" t="n">
        <v>4240.8576</v>
      </c>
      <c r="S1061" s="0" t="n">
        <v>9.960100000000001</v>
      </c>
      <c r="AA1061" s="0" t="n">
        <v>2.1566</v>
      </c>
      <c r="AB1061" s="0" t="n">
        <v>3.5528</v>
      </c>
      <c r="AC1061" s="0" t="n">
        <v>1.9369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-3.1637</v>
      </c>
      <c r="AJ1061" t="n">
        <v>5.0267</v>
      </c>
      <c r="AK1061" t="n">
        <v>4700.893</v>
      </c>
      <c r="AR1061" s="0" t="n">
        <v>2.3383</v>
      </c>
      <c r="AS1061" s="0" t="n">
        <v>3.5666</v>
      </c>
      <c r="AT1061" s="0" t="n">
        <v>2.3803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-2.6664</v>
      </c>
      <c r="BC1061" t="n">
        <v>4.2337</v>
      </c>
      <c r="BD1061" t="n">
        <v>0.9360000000000001</v>
      </c>
      <c r="BE1061" t="n">
        <v>5106.6337</v>
      </c>
      <c r="BF1061" t="n">
        <v>1.1525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-15.9978</v>
      </c>
      <c r="P1062" s="1" t="n">
        <v>17.9182</v>
      </c>
      <c r="Q1062" t="n">
        <v>15.6308</v>
      </c>
      <c r="R1062" t="n">
        <v>4097.8548</v>
      </c>
      <c r="S1062" s="0" t="n">
        <v>11.7898</v>
      </c>
      <c r="AA1062" s="0" t="n">
        <v>2.6635</v>
      </c>
      <c r="AB1062" s="0" t="n">
        <v>4.6279</v>
      </c>
      <c r="AC1062" s="0" t="n">
        <v>2.1576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-4.5673</v>
      </c>
      <c r="AJ1062" t="n">
        <v>7.2568</v>
      </c>
      <c r="AK1062" t="n">
        <v>4466.007</v>
      </c>
      <c r="AR1062" s="0" t="n">
        <v>2.8013</v>
      </c>
      <c r="AS1062" s="0" t="n">
        <v>4.6447</v>
      </c>
      <c r="AT1062" s="0" t="n">
        <v>2.874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-4.3636</v>
      </c>
      <c r="BC1062" t="n">
        <v>6.0125</v>
      </c>
      <c r="BD1062" t="n">
        <v>1.2609</v>
      </c>
      <c r="BE1062" t="n">
        <v>5024.7798</v>
      </c>
      <c r="BF1062" t="n">
        <v>0.9856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-21.6904</v>
      </c>
      <c r="P1063" s="1" t="n">
        <v>24.5643</v>
      </c>
      <c r="Q1063" t="n">
        <v>21.2312</v>
      </c>
      <c r="R1063" t="n">
        <v>4019.0599</v>
      </c>
      <c r="S1063" s="0" t="n">
        <v>12.4509</v>
      </c>
      <c r="AA1063" s="0" t="n">
        <v>3.2778</v>
      </c>
      <c r="AB1063" s="0" t="n">
        <v>5.9309</v>
      </c>
      <c r="AC1063" s="0" t="n">
        <v>2.4251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-6.2732</v>
      </c>
      <c r="AJ1063" t="n">
        <v>9.9672</v>
      </c>
      <c r="AK1063" t="n">
        <v>4307.8289</v>
      </c>
      <c r="AR1063" s="0" t="n">
        <v>3.5641</v>
      </c>
      <c r="AS1063" s="0" t="n">
        <v>6.0777</v>
      </c>
      <c r="AT1063" s="0" t="n">
        <v>3.0015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-5.7816</v>
      </c>
      <c r="BC1063" t="n">
        <v>9.181900000000001</v>
      </c>
      <c r="BD1063" t="n">
        <v>0.9266</v>
      </c>
      <c r="BE1063" t="n">
        <v>4546.201</v>
      </c>
      <c r="BF1063" t="n">
        <v>0.7516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-27.2129</v>
      </c>
      <c r="P1064" s="1" t="n">
        <v>31.0067</v>
      </c>
      <c r="Q1064" t="n">
        <v>26.2707</v>
      </c>
      <c r="R1064" t="n">
        <v>3973.504</v>
      </c>
      <c r="S1064" s="0" t="n">
        <v>12.9012</v>
      </c>
      <c r="AA1064" s="0" t="n">
        <v>4.0152</v>
      </c>
      <c r="AB1064" s="0" t="n">
        <v>7.495</v>
      </c>
      <c r="AC1064" s="0" t="n">
        <v>2.7462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-8.142899999999999</v>
      </c>
      <c r="AJ1064" t="n">
        <v>12.9378</v>
      </c>
      <c r="AK1064" t="n">
        <v>4196.9587</v>
      </c>
      <c r="AR1064" s="0" t="n">
        <v>4.2593</v>
      </c>
      <c r="AS1064" s="0" t="n">
        <v>7.5169</v>
      </c>
      <c r="AT1064" s="0" t="n">
        <v>3.2292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-7.394</v>
      </c>
      <c r="BC1064" t="n">
        <v>12.0065</v>
      </c>
      <c r="BD1064" t="n">
        <v>1.1951</v>
      </c>
      <c r="BE1064" t="n">
        <v>4350.9232</v>
      </c>
      <c r="BF1064" t="n">
        <v>0.91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-32.6078</v>
      </c>
      <c r="P1065" s="1" t="n">
        <v>37.3075</v>
      </c>
      <c r="Q1065" t="n">
        <v>30.9782</v>
      </c>
      <c r="R1065" t="n">
        <v>3944.3003</v>
      </c>
      <c r="S1065" s="0" t="n">
        <v>13.497</v>
      </c>
      <c r="AA1065" s="0" t="n">
        <v>4.8935</v>
      </c>
      <c r="AB1065" s="0" t="n">
        <v>9.357900000000001</v>
      </c>
      <c r="AC1065" s="0" t="n">
        <v>3.1286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-10.0906</v>
      </c>
      <c r="AJ1065" t="n">
        <v>16.0325</v>
      </c>
      <c r="AK1065" t="n">
        <v>4116.714</v>
      </c>
      <c r="AR1065" s="0" t="n">
        <v>4.9907</v>
      </c>
      <c r="AS1065" s="0" t="n">
        <v>9.258599999999999</v>
      </c>
      <c r="AT1065" s="0" t="n">
        <v>3.7867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-9.682499999999999</v>
      </c>
      <c r="BC1065" t="n">
        <v>14.6481</v>
      </c>
      <c r="BD1065" t="n">
        <v>1.4433</v>
      </c>
      <c r="BE1065" t="n">
        <v>4338.6213</v>
      </c>
      <c r="BF1065" t="n">
        <v>0.8072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-37.8044</v>
      </c>
      <c r="P1066" s="1" t="n">
        <v>43.371</v>
      </c>
      <c r="Q1066" t="n">
        <v>35.2599</v>
      </c>
      <c r="R1066" t="n">
        <v>3924.9174</v>
      </c>
      <c r="S1066" s="0" t="n">
        <v>14.2832</v>
      </c>
      <c r="AA1066" s="0" t="n">
        <v>5.9332</v>
      </c>
      <c r="AB1066" s="0" t="n">
        <v>11.5631</v>
      </c>
      <c r="AC1066" s="0" t="n">
        <v>3.5813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-12.1038</v>
      </c>
      <c r="AJ1066" t="n">
        <v>19.2311</v>
      </c>
      <c r="AK1066" t="n">
        <v>4057.1008</v>
      </c>
      <c r="AR1066" s="0" t="n">
        <v>6.0916</v>
      </c>
      <c r="AS1066" s="0" t="n">
        <v>11.5357</v>
      </c>
      <c r="AT1066" s="0" t="n">
        <v>4.282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-11.6871</v>
      </c>
      <c r="BC1066" t="n">
        <v>17.9603</v>
      </c>
      <c r="BD1066" t="n">
        <v>1.3373</v>
      </c>
      <c r="BE1066" t="n">
        <v>4230.0319</v>
      </c>
      <c r="BF1066" t="n">
        <v>0.7181999999999999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-42.7134</v>
      </c>
      <c r="P1067" s="1" t="n">
        <v>49.0867</v>
      </c>
      <c r="Q1067" t="n">
        <v>38.9869</v>
      </c>
      <c r="R1067" t="n">
        <v>3912.081</v>
      </c>
      <c r="S1067" s="0" t="n">
        <v>14.9883</v>
      </c>
      <c r="AA1067" s="0" t="n">
        <v>7.1575</v>
      </c>
      <c r="AB1067" s="0" t="n">
        <v>14.1599</v>
      </c>
      <c r="AC1067" s="0" t="n">
        <v>4.1145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-14.176</v>
      </c>
      <c r="AJ1067" t="n">
        <v>22.5236</v>
      </c>
      <c r="AK1067" t="n">
        <v>4011.853</v>
      </c>
      <c r="AR1067" s="0" t="n">
        <v>7.4244</v>
      </c>
      <c r="AS1067" s="0" t="n">
        <v>14.2438</v>
      </c>
      <c r="AT1067" s="0" t="n">
        <v>4.6295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-13.5924</v>
      </c>
      <c r="BC1067" t="n">
        <v>21.7462</v>
      </c>
      <c r="BD1067" t="n">
        <v>0.9721</v>
      </c>
      <c r="BE1067" t="n">
        <v>4089.682</v>
      </c>
      <c r="BF1067" t="n">
        <v>0.5518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-47.5429</v>
      </c>
      <c r="P1068" s="1" t="n">
        <v>54.7058</v>
      </c>
      <c r="Q1068" t="n">
        <v>42.4873</v>
      </c>
      <c r="R1068" t="n">
        <v>3902.6036</v>
      </c>
      <c r="S1068" s="0" t="n">
        <v>15.6922</v>
      </c>
      <c r="AA1068" s="0" t="n">
        <v>8.5931</v>
      </c>
      <c r="AB1068" s="0" t="n">
        <v>17.2049</v>
      </c>
      <c r="AC1068" s="0" t="n">
        <v>4.7396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-16.3053</v>
      </c>
      <c r="AJ1068" t="n">
        <v>25.9067</v>
      </c>
      <c r="AK1068" t="n">
        <v>3976.8879</v>
      </c>
      <c r="AR1068" s="0" t="n">
        <v>8.810499999999999</v>
      </c>
      <c r="AS1068" s="0" t="n">
        <v>17.1901</v>
      </c>
      <c r="AT1068" s="0" t="n">
        <v>5.3606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-15.7394</v>
      </c>
      <c r="BC1068" t="n">
        <v>24.8882</v>
      </c>
      <c r="BD1068" t="n">
        <v>1.1652</v>
      </c>
      <c r="BE1068" t="n">
        <v>4065.1776</v>
      </c>
      <c r="BF1068" t="n">
        <v>0.5762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-52.3794</v>
      </c>
      <c r="P1069" s="1" t="n">
        <v>60.3411</v>
      </c>
      <c r="Q1069" t="n">
        <v>45.9005</v>
      </c>
      <c r="R1069" t="n">
        <v>3894.9385</v>
      </c>
      <c r="S1069" s="0" t="n">
        <v>16.4424</v>
      </c>
      <c r="AA1069" s="0" t="n">
        <v>10.2705</v>
      </c>
      <c r="AB1069" s="0" t="n">
        <v>20.7626</v>
      </c>
      <c r="AC1069" s="0" t="n">
        <v>5.4699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-18.4922</v>
      </c>
      <c r="AJ1069" t="n">
        <v>29.3813</v>
      </c>
      <c r="AK1069" t="n">
        <v>3949.4582</v>
      </c>
      <c r="AR1069" s="0" t="n">
        <v>10.2166</v>
      </c>
      <c r="AS1069" s="0" t="n">
        <v>20.4162</v>
      </c>
      <c r="AT1069" s="0" t="n">
        <v>5.8169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-18.0692</v>
      </c>
      <c r="BC1069" t="n">
        <v>28.4476</v>
      </c>
      <c r="BD1069" t="n">
        <v>1.025</v>
      </c>
      <c r="BE1069" t="n">
        <v>4004.4889</v>
      </c>
      <c r="BF1069" t="n">
        <v>0.4553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-56.7763</v>
      </c>
      <c r="P1070" s="1" t="n">
        <v>65.4434</v>
      </c>
      <c r="Q1070" t="n">
        <v>48.5232</v>
      </c>
      <c r="R1070" t="n">
        <v>3890.0767</v>
      </c>
      <c r="S1070" s="0" t="n">
        <v>16.9876</v>
      </c>
      <c r="AA1070" s="0" t="n">
        <v>12.2242</v>
      </c>
      <c r="AB1070" s="0" t="n">
        <v>24.9066</v>
      </c>
      <c r="AC1070" s="0" t="n">
        <v>6.3207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-20.7386</v>
      </c>
      <c r="AJ1070" t="n">
        <v>32.9506</v>
      </c>
      <c r="AK1070" t="n">
        <v>3927.6612</v>
      </c>
      <c r="AR1070" s="0" t="n">
        <v>12.3275</v>
      </c>
      <c r="AS1070" s="0" t="n">
        <v>24.8277</v>
      </c>
      <c r="AT1070" s="0" t="n">
        <v>6.6158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-20.3732</v>
      </c>
      <c r="BC1070" t="n">
        <v>32.4388</v>
      </c>
      <c r="BD1070" t="n">
        <v>0.6289</v>
      </c>
      <c r="BE1070" t="n">
        <v>3954.9629</v>
      </c>
      <c r="BF1070" t="n">
        <v>0.2744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-61.4668</v>
      </c>
      <c r="P1071" s="1" t="n">
        <v>70.8944</v>
      </c>
      <c r="Q1071" t="n">
        <v>51.4857</v>
      </c>
      <c r="R1071" t="n">
        <v>3885.4624</v>
      </c>
      <c r="S1071" s="0" t="n">
        <v>17.7276</v>
      </c>
      <c r="AA1071" s="0" t="n">
        <v>14.4941</v>
      </c>
      <c r="AB1071" s="0" t="n">
        <v>29.7211</v>
      </c>
      <c r="AC1071" s="0" t="n">
        <v>7.3091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-23.0479</v>
      </c>
      <c r="AJ1071" t="n">
        <v>36.6196</v>
      </c>
      <c r="AK1071" t="n">
        <v>3910.1486</v>
      </c>
      <c r="AR1071" s="0" t="n">
        <v>14.3911</v>
      </c>
      <c r="AS1071" s="0" t="n">
        <v>29.1893</v>
      </c>
      <c r="AT1071" s="0" t="n">
        <v>7.5447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-22.4915</v>
      </c>
      <c r="BC1071" t="n">
        <v>35.7757</v>
      </c>
      <c r="BD1071" t="n">
        <v>1.0108</v>
      </c>
      <c r="BE1071" t="n">
        <v>3937.5039</v>
      </c>
      <c r="BF1071" t="n">
        <v>0.4063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-66.0284</v>
      </c>
      <c r="P1072" s="1" t="n">
        <v>76.1862</v>
      </c>
      <c r="Q1072" t="n">
        <v>54.1273</v>
      </c>
      <c r="R1072" t="n">
        <v>3882.1274</v>
      </c>
      <c r="S1072" s="0" t="n">
        <v>18.4304</v>
      </c>
      <c r="AA1072" s="0" t="n">
        <v>17.1254</v>
      </c>
      <c r="AB1072" s="0" t="n">
        <v>35.302</v>
      </c>
      <c r="AC1072" s="0" t="n">
        <v>8.454800000000001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-25.4238</v>
      </c>
      <c r="AJ1072" t="n">
        <v>40.3946</v>
      </c>
      <c r="AK1072" t="n">
        <v>3895.9431</v>
      </c>
      <c r="AR1072" s="0" t="n">
        <v>17.1694</v>
      </c>
      <c r="AS1072" s="0" t="n">
        <v>34.8123</v>
      </c>
      <c r="AT1072" s="0" t="n">
        <v>8.628299999999999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-24.5997</v>
      </c>
      <c r="BC1072" t="n">
        <v>39.6864</v>
      </c>
      <c r="BD1072" t="n">
        <v>1.0867</v>
      </c>
      <c r="BE1072" t="n">
        <v>3904.7924</v>
      </c>
      <c r="BF1072" t="n">
        <v>0.4053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-70.3994</v>
      </c>
      <c r="P1073" s="1" t="n">
        <v>81.2603</v>
      </c>
      <c r="Q1073" t="n">
        <v>56.3563</v>
      </c>
      <c r="R1073" t="n">
        <v>3879.2406</v>
      </c>
      <c r="S1073" s="0" t="n">
        <v>19.0419</v>
      </c>
      <c r="AA1073" s="0" t="n">
        <v>20.1697</v>
      </c>
      <c r="AB1073" s="0" t="n">
        <v>41.7592</v>
      </c>
      <c r="AC1073" s="0" t="n">
        <v>9.7804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-27.8708</v>
      </c>
      <c r="AJ1073" t="n">
        <v>44.2826</v>
      </c>
      <c r="AK1073" t="n">
        <v>3884.3243</v>
      </c>
      <c r="AR1073" s="0" t="n">
        <v>20.2591</v>
      </c>
      <c r="AS1073" s="0" t="n">
        <v>41.3654</v>
      </c>
      <c r="AT1073" s="0" t="n">
        <v>10.2809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-27.2182</v>
      </c>
      <c r="BC1073" t="n">
        <v>43.39</v>
      </c>
      <c r="BD1073" t="n">
        <v>1.1057</v>
      </c>
      <c r="BE1073" t="n">
        <v>3913.8444</v>
      </c>
      <c r="BF1073" t="n">
        <v>0.4082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-74.6609</v>
      </c>
      <c r="P1074" s="1" t="n">
        <v>86.199</v>
      </c>
      <c r="Q1074" t="n">
        <v>58.2804</v>
      </c>
      <c r="R1074" t="n">
        <v>3877.2605</v>
      </c>
      <c r="S1074" s="0" t="n">
        <v>19.6025</v>
      </c>
      <c r="AA1074" s="0" t="n">
        <v>23.6861</v>
      </c>
      <c r="AB1074" s="0" t="n">
        <v>49.2176</v>
      </c>
      <c r="AC1074" s="0" t="n">
        <v>11.3116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-30.3937</v>
      </c>
      <c r="AJ1074" t="n">
        <v>48.291</v>
      </c>
      <c r="AK1074" t="n">
        <v>3874.7515</v>
      </c>
      <c r="AR1074" s="0" t="n">
        <v>23.5885</v>
      </c>
      <c r="AS1074" s="0" t="n">
        <v>48.5106</v>
      </c>
      <c r="AT1074" s="0" t="n">
        <v>11.3717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-29.7027</v>
      </c>
      <c r="BC1074" t="n">
        <v>47.6686</v>
      </c>
      <c r="BD1074" t="n">
        <v>0.93</v>
      </c>
      <c r="BE1074" t="n">
        <v>3878.3978</v>
      </c>
      <c r="BF1074" t="n">
        <v>0.3281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-78.83499999999999</v>
      </c>
      <c r="P1075" s="1" t="n">
        <v>91.04300000000001</v>
      </c>
      <c r="Q1075" t="n">
        <v>59.9349</v>
      </c>
      <c r="R1075" t="n">
        <v>3875.3376</v>
      </c>
      <c r="S1075" s="0" t="n">
        <v>20.1133</v>
      </c>
      <c r="AA1075" s="0" t="n">
        <v>27.7421</v>
      </c>
      <c r="AB1075" s="0" t="n">
        <v>57.8204</v>
      </c>
      <c r="AC1075" s="0" t="n">
        <v>13.0777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-32.9974</v>
      </c>
      <c r="AJ1075" t="n">
        <v>52.428</v>
      </c>
      <c r="AK1075" t="n">
        <v>3866.8141</v>
      </c>
      <c r="AR1075" s="0" t="n">
        <v>27.4132</v>
      </c>
      <c r="AS1075" s="0" t="n">
        <v>57.0771</v>
      </c>
      <c r="AT1075" s="0" t="n">
        <v>13.1433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-32.7804</v>
      </c>
      <c r="BC1075" t="n">
        <v>51.8967</v>
      </c>
      <c r="BD1075" t="n">
        <v>0.5739</v>
      </c>
      <c r="BE1075" t="n">
        <v>3878.0213</v>
      </c>
      <c r="BF1075" t="n">
        <v>0.2438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-83.0941</v>
      </c>
      <c r="P1076" s="1" t="n">
        <v>95.9894</v>
      </c>
      <c r="Q1076" t="n">
        <v>61.5704</v>
      </c>
      <c r="R1076" t="n">
        <v>3873.6637</v>
      </c>
      <c r="S1076" s="0" t="n">
        <v>20.6277</v>
      </c>
      <c r="AA1076" s="0" t="n">
        <v>32.4145</v>
      </c>
      <c r="AB1076" s="0" t="n">
        <v>67.7308</v>
      </c>
      <c r="AC1076" s="0" t="n">
        <v>15.1123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-35.6873</v>
      </c>
      <c r="AJ1076" t="n">
        <v>56.7018</v>
      </c>
      <c r="AK1076" t="n">
        <v>3860.1951</v>
      </c>
      <c r="AR1076" s="0" t="n">
        <v>31.9879</v>
      </c>
      <c r="AS1076" s="0" t="n">
        <v>66.3561</v>
      </c>
      <c r="AT1076" s="0" t="n">
        <v>15.128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-34.9773</v>
      </c>
      <c r="BC1076" t="n">
        <v>55.844</v>
      </c>
      <c r="BD1076" t="n">
        <v>1.1135</v>
      </c>
      <c r="BE1076" t="n">
        <v>3867.63</v>
      </c>
      <c r="BF1076" t="n">
        <v>0.418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-87.3051</v>
      </c>
      <c r="P1077" s="1" t="n">
        <v>100.8658</v>
      </c>
      <c r="Q1077" t="n">
        <v>62.965</v>
      </c>
      <c r="R1077" t="n">
        <v>3872.4491</v>
      </c>
      <c r="S1077" s="0" t="n">
        <v>20.6629</v>
      </c>
      <c r="AA1077" s="0" t="n">
        <v>37.7914</v>
      </c>
      <c r="AB1077" s="0" t="n">
        <v>79.1353</v>
      </c>
      <c r="AC1077" s="0" t="n">
        <v>17.4535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-38.469</v>
      </c>
      <c r="AJ1077" t="n">
        <v>61.1214</v>
      </c>
      <c r="AK1077" t="n">
        <v>3854.6479</v>
      </c>
      <c r="AR1077" s="0" t="n">
        <v>37.5701</v>
      </c>
      <c r="AS1077" s="0" t="n">
        <v>78.30540000000001</v>
      </c>
      <c r="AT1077" s="0" t="n">
        <v>17.9715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-38.0978</v>
      </c>
      <c r="BC1077" t="n">
        <v>60.28</v>
      </c>
      <c r="BD1077" t="n">
        <v>0.9196</v>
      </c>
      <c r="BE1077" t="n">
        <v>3876.7244</v>
      </c>
      <c r="BF1077" t="n">
        <v>0.3264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-91.3175</v>
      </c>
      <c r="P1078" s="1" t="n">
        <v>105.5205</v>
      </c>
      <c r="Q1078" t="n">
        <v>63.8981</v>
      </c>
      <c r="R1078" t="n">
        <v>3871.2029</v>
      </c>
      <c r="S1078" s="0" t="n">
        <v>19.8608</v>
      </c>
      <c r="AA1078" s="0" t="n">
        <v>43.973</v>
      </c>
      <c r="AB1078" s="0" t="n">
        <v>92.24679999999999</v>
      </c>
      <c r="AC1078" s="0" t="n">
        <v>20.1452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-41.348</v>
      </c>
      <c r="AJ1078" t="n">
        <v>65.6957</v>
      </c>
      <c r="AK1078" t="n">
        <v>3849.9781</v>
      </c>
      <c r="AR1078" s="0" t="n">
        <v>43.7509</v>
      </c>
      <c r="AS1078" s="0" t="n">
        <v>91.2895</v>
      </c>
      <c r="AT1078" s="0" t="n">
        <v>20.0353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-40.8077</v>
      </c>
      <c r="BC1078" t="n">
        <v>65.2693</v>
      </c>
      <c r="BD1078" t="n">
        <v>0.6883</v>
      </c>
      <c r="BE1078" t="n">
        <v>3848.061</v>
      </c>
      <c r="BF1078" t="n">
        <v>0.2545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-95.4025</v>
      </c>
      <c r="P1079" s="1" t="n">
        <v>110.2534</v>
      </c>
      <c r="Q1079" t="n">
        <v>64.7604</v>
      </c>
      <c r="R1079" t="n">
        <v>3870.2994</v>
      </c>
      <c r="S1079" s="0" t="n">
        <v>18.8633</v>
      </c>
      <c r="AA1079" s="0" t="n">
        <v>51.0742</v>
      </c>
      <c r="AB1079" s="0" t="n">
        <v>107.3086</v>
      </c>
      <c r="AC1079" s="0" t="n">
        <v>23.2373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-44.3304</v>
      </c>
      <c r="AJ1079" t="n">
        <v>70.43429999999999</v>
      </c>
      <c r="AK1079" t="n">
        <v>3846.0312</v>
      </c>
      <c r="AR1079" s="0" t="n">
        <v>50.9458</v>
      </c>
      <c r="AS1079" s="0" t="n">
        <v>106.2292</v>
      </c>
      <c r="AT1079" s="0" t="n">
        <v>23.2824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-43.6233</v>
      </c>
      <c r="BC1079" t="n">
        <v>69.8706</v>
      </c>
      <c r="BD1079" t="n">
        <v>0.9043</v>
      </c>
      <c r="BE1079" t="n">
        <v>3846.5249</v>
      </c>
      <c r="BF1079" t="n">
        <v>0.2938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-99.39319999999999</v>
      </c>
      <c r="P1080" s="1" t="n">
        <v>114.8824</v>
      </c>
      <c r="Q1080" t="n">
        <v>65.29949999999999</v>
      </c>
      <c r="R1080" t="n">
        <v>3869.4158</v>
      </c>
      <c r="S1080" s="0" t="n">
        <v>17.7954</v>
      </c>
      <c r="AA1080" s="0" t="n">
        <v>59.226</v>
      </c>
      <c r="AB1080" s="0" t="n">
        <v>124.5987</v>
      </c>
      <c r="AC1080" s="0" t="n">
        <v>26.7869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-47.4223</v>
      </c>
      <c r="AJ1080" t="n">
        <v>75.34699999999999</v>
      </c>
      <c r="AK1080" t="n">
        <v>3842.6834</v>
      </c>
      <c r="AR1080" s="0" t="n">
        <v>58.8477</v>
      </c>
      <c r="AS1080" s="0" t="n">
        <v>123.6694</v>
      </c>
      <c r="AT1080" s="0" t="n">
        <v>26.3889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-47.1614</v>
      </c>
      <c r="BC1080" t="n">
        <v>75.20010000000001</v>
      </c>
      <c r="BD1080" t="n">
        <v>0.2994</v>
      </c>
      <c r="BE1080" t="n">
        <v>3836.962</v>
      </c>
      <c r="BF1080" t="n">
        <v>0.1823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-103.3852</v>
      </c>
      <c r="P1081" s="1" t="n">
        <v>119.5095</v>
      </c>
      <c r="Q1081" t="n">
        <v>65.6446</v>
      </c>
      <c r="R1081" t="n">
        <v>3868.6191</v>
      </c>
      <c r="S1081" s="0" t="n">
        <v>16.7269</v>
      </c>
      <c r="AA1081" s="0" t="n">
        <v>68.57810000000001</v>
      </c>
      <c r="AB1081" s="0" t="n">
        <v>144.4348</v>
      </c>
      <c r="AC1081" s="0" t="n">
        <v>30.8591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-50.6302</v>
      </c>
      <c r="AJ1081" t="n">
        <v>80.4438</v>
      </c>
      <c r="AK1081" t="n">
        <v>3839.8346</v>
      </c>
      <c r="AR1081" s="0" t="n">
        <v>68.49299999999999</v>
      </c>
      <c r="AS1081" s="0" t="n">
        <v>143.3772</v>
      </c>
      <c r="AT1081" s="0" t="n">
        <v>31.9281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-50.1133</v>
      </c>
      <c r="BC1081" t="n">
        <v>79.4513</v>
      </c>
      <c r="BD1081" t="n">
        <v>1.119</v>
      </c>
      <c r="BE1081" t="n">
        <v>3860.6362</v>
      </c>
      <c r="BF1081" t="n">
        <v>0.3208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-107.0712</v>
      </c>
      <c r="P1082" s="1" t="n">
        <v>123.7846</v>
      </c>
      <c r="Q1082" t="n">
        <v>65.3334</v>
      </c>
      <c r="R1082" t="n">
        <v>3867.9565</v>
      </c>
      <c r="S1082" s="0" t="n">
        <v>15.5186</v>
      </c>
      <c r="AA1082" s="0" t="n">
        <v>79.3017</v>
      </c>
      <c r="AB1082" s="0" t="n">
        <v>167.1799</v>
      </c>
      <c r="AC1082" s="0" t="n">
        <v>35.5286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-53.9607</v>
      </c>
      <c r="AJ1082" t="n">
        <v>85.7354</v>
      </c>
      <c r="AK1082" t="n">
        <v>3837.4036</v>
      </c>
      <c r="AR1082" s="0" t="n">
        <v>78.9494</v>
      </c>
      <c r="AS1082" s="0" t="n">
        <v>165.9416</v>
      </c>
      <c r="AT1082" s="0" t="n">
        <v>35.18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-53.5235</v>
      </c>
      <c r="BC1082" t="n">
        <v>85.46850000000001</v>
      </c>
      <c r="BD1082" t="n">
        <v>0.5123</v>
      </c>
      <c r="BE1082" t="n">
        <v>3833.0807</v>
      </c>
      <c r="BF1082" t="n">
        <v>0.1963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-111.0232</v>
      </c>
      <c r="P1083" s="1" t="n">
        <v>128.3708</v>
      </c>
      <c r="Q1083" t="n">
        <v>65.2109</v>
      </c>
      <c r="R1083" t="n">
        <v>3867.2962</v>
      </c>
      <c r="S1083" s="0" t="n">
        <v>14.4429</v>
      </c>
      <c r="AA1083" s="0" t="n">
        <v>91.5925</v>
      </c>
      <c r="AB1083" s="0" t="n">
        <v>193.2492</v>
      </c>
      <c r="AC1083" s="0" t="n">
        <v>40.8804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-57.4207</v>
      </c>
      <c r="AJ1083" t="n">
        <v>91.2328</v>
      </c>
      <c r="AK1083" t="n">
        <v>3835.3235</v>
      </c>
      <c r="AR1083" s="0" t="n">
        <v>90.8357</v>
      </c>
      <c r="AS1083" s="0" t="n">
        <v>190.832</v>
      </c>
      <c r="AT1083" s="0" t="n">
        <v>41.2525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-56.8057</v>
      </c>
      <c r="BC1083" t="n">
        <v>90.3092</v>
      </c>
      <c r="BD1083" t="n">
        <v>1.1096</v>
      </c>
      <c r="BE1083" t="n">
        <v>3844.8464</v>
      </c>
      <c r="BF1083" t="n">
        <v>0.3446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-114.7516</v>
      </c>
      <c r="P1084" s="1" t="n">
        <v>132.691</v>
      </c>
      <c r="Q1084" t="n">
        <v>64.5367</v>
      </c>
      <c r="R1084" t="n">
        <v>3866.8012</v>
      </c>
      <c r="S1084" s="0" t="n">
        <v>13.2821</v>
      </c>
      <c r="AA1084" s="0" t="n">
        <v>105.6743</v>
      </c>
      <c r="AB1084" s="0" t="n">
        <v>223.1171</v>
      </c>
      <c r="AC1084" s="0" t="n">
        <v>47.0122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-61.0173</v>
      </c>
      <c r="AJ1084" t="n">
        <v>96.9474</v>
      </c>
      <c r="AK1084" t="n">
        <v>3833.5398</v>
      </c>
      <c r="AR1084" s="0" t="n">
        <v>104.0113</v>
      </c>
      <c r="AS1084" s="0" t="n">
        <v>220.2218</v>
      </c>
      <c r="AT1084" s="0" t="n">
        <v>47.4093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-61.0454</v>
      </c>
      <c r="BC1084" t="n">
        <v>96.0575</v>
      </c>
      <c r="BD1084" t="n">
        <v>0.8903</v>
      </c>
      <c r="BE1084" t="n">
        <v>3849.5797</v>
      </c>
      <c r="BF1084" t="n">
        <v>0.3636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-118.5373</v>
      </c>
      <c r="P1085" s="1" t="n">
        <v>137.0838</v>
      </c>
      <c r="Q1085" t="n">
        <v>63.7287</v>
      </c>
      <c r="R1085" t="n">
        <v>3866.2206</v>
      </c>
      <c r="S1085" s="0" t="n">
        <v>12.1757</v>
      </c>
      <c r="AA1085" s="0" t="n">
        <v>121.803</v>
      </c>
      <c r="AB1085" s="0" t="n">
        <v>257.3266</v>
      </c>
      <c r="AC1085" s="0" t="n">
        <v>54.0352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-64.7582</v>
      </c>
      <c r="AJ1085" t="n">
        <v>102.891</v>
      </c>
      <c r="AK1085" t="n">
        <v>3832.0069</v>
      </c>
      <c r="AR1085" s="0" t="n">
        <v>121.9341</v>
      </c>
      <c r="AS1085" s="0" t="n">
        <v>255.5935</v>
      </c>
      <c r="AT1085" s="0" t="n">
        <v>53.1582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-63.7254</v>
      </c>
      <c r="BC1085" t="n">
        <v>102.6789</v>
      </c>
      <c r="BD1085" t="n">
        <v>1.0544</v>
      </c>
      <c r="BE1085" t="n">
        <v>3818.7703</v>
      </c>
      <c r="BF1085" t="n">
        <v>0.2925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-122.3243</v>
      </c>
      <c r="P1086" s="1" t="n">
        <v>141.4805</v>
      </c>
      <c r="Q1086" t="n">
        <v>62.6966</v>
      </c>
      <c r="R1086" t="n">
        <v>3865.7361</v>
      </c>
      <c r="S1086" s="0" t="n">
        <v>11.1176</v>
      </c>
      <c r="AA1086" s="0" t="n">
        <v>140.2715</v>
      </c>
      <c r="AB1086" s="0" t="n">
        <v>296.4987</v>
      </c>
      <c r="AC1086" s="0" t="n">
        <v>62.077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-68.651</v>
      </c>
      <c r="AJ1086" t="n">
        <v>109.0762</v>
      </c>
      <c r="AK1086" t="n">
        <v>3830.6869</v>
      </c>
      <c r="AR1086" s="0" t="n">
        <v>139.5183</v>
      </c>
      <c r="AS1086" s="0" t="n">
        <v>293.7091</v>
      </c>
      <c r="AT1086" s="0" t="n">
        <v>62.2135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-67.99379999999999</v>
      </c>
      <c r="BC1086" t="n">
        <v>108.3496</v>
      </c>
      <c r="BD1086" t="n">
        <v>0.9797</v>
      </c>
      <c r="BE1086" t="n">
        <v>3834.027</v>
      </c>
      <c r="BF1086" t="n">
        <v>0.2563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-125.9184</v>
      </c>
      <c r="P1087" s="1" t="n">
        <v>145.6524</v>
      </c>
      <c r="Q1087" t="n">
        <v>61.1554</v>
      </c>
      <c r="R1087" t="n">
        <v>3865.2963</v>
      </c>
      <c r="S1087" s="0" t="n">
        <v>10.0718</v>
      </c>
      <c r="AA1087" s="0" t="n">
        <v>161.4146</v>
      </c>
      <c r="AB1087" s="0" t="n">
        <v>341.344</v>
      </c>
      <c r="AC1087" s="0" t="n">
        <v>71.2835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-72.70399999999999</v>
      </c>
      <c r="AJ1087" t="n">
        <v>115.5158</v>
      </c>
      <c r="AK1087" t="n">
        <v>3829.5486</v>
      </c>
      <c r="AR1087" s="0" t="n">
        <v>161.8513</v>
      </c>
      <c r="AS1087" s="0" t="n">
        <v>339.8317</v>
      </c>
      <c r="AT1087" s="0" t="n">
        <v>71.53100000000001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-71.78</v>
      </c>
      <c r="BC1087" t="n">
        <v>115.0147</v>
      </c>
      <c r="BD1087" t="n">
        <v>1.0512</v>
      </c>
      <c r="BE1087" t="n">
        <v>3827.6614</v>
      </c>
      <c r="BF1087" t="n">
        <v>0.2042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-129.7276</v>
      </c>
      <c r="P1088" s="1" t="n">
        <v>150.0831</v>
      </c>
      <c r="Q1088" t="n">
        <v>59.7009</v>
      </c>
      <c r="R1088" t="n">
        <v>3864.7818</v>
      </c>
      <c r="S1088" s="0" t="n">
        <v>9.209099999999999</v>
      </c>
      <c r="AA1088" s="0" t="n">
        <v>185.616</v>
      </c>
      <c r="AB1088" s="0" t="n">
        <v>392.6758</v>
      </c>
      <c r="AC1088" s="0" t="n">
        <v>81.8216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-76.92570000000001</v>
      </c>
      <c r="AJ1088" t="n">
        <v>122.2234</v>
      </c>
      <c r="AK1088" t="n">
        <v>3828.5653</v>
      </c>
      <c r="AR1088" s="0" t="n">
        <v>185.6143</v>
      </c>
      <c r="AS1088" s="0" t="n">
        <v>390.6369</v>
      </c>
      <c r="AT1088" s="0" t="n">
        <v>81.66330000000001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-76.14360000000001</v>
      </c>
      <c r="BC1088" t="n">
        <v>121.8021</v>
      </c>
      <c r="BD1088" t="n">
        <v>0.8883</v>
      </c>
      <c r="BE1088" t="n">
        <v>3825.6705</v>
      </c>
      <c r="BF1088" t="n">
        <v>0.185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-133.1698</v>
      </c>
      <c r="P1089" s="1" t="n">
        <v>154.116</v>
      </c>
      <c r="Q1089" t="n">
        <v>57.7353</v>
      </c>
      <c r="R1089" t="n">
        <v>3864.0556</v>
      </c>
      <c r="S1089" s="0" t="n">
        <v>8.472799999999999</v>
      </c>
      <c r="AA1089" s="0" t="n">
        <v>212.405</v>
      </c>
      <c r="AB1089" s="0" t="n">
        <v>449.4961</v>
      </c>
      <c r="AC1089" s="0" t="n">
        <v>93.48650000000001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-81.18680000000001</v>
      </c>
      <c r="AJ1089" t="n">
        <v>128.9937</v>
      </c>
      <c r="AK1089" t="n">
        <v>3827.7392</v>
      </c>
      <c r="AR1089" s="0" t="n">
        <v>213.7689</v>
      </c>
      <c r="AS1089" s="0" t="n">
        <v>449.8724</v>
      </c>
      <c r="AT1089" s="0" t="n">
        <v>93.0916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-80.4637</v>
      </c>
      <c r="BC1089" t="n">
        <v>129.0567</v>
      </c>
      <c r="BD1089" t="n">
        <v>0.7259</v>
      </c>
      <c r="BE1089" t="n">
        <v>3819.4506</v>
      </c>
      <c r="BF1089" t="n">
        <v>0.1664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-0.1539</v>
      </c>
      <c r="P1090" s="1" t="n">
        <v>-0.6271</v>
      </c>
      <c r="Q1090" t="n">
        <v>0.1862</v>
      </c>
      <c r="R1090" t="n">
        <v>4.391009636686238e+18</v>
      </c>
      <c r="S1090" s="0" t="n">
        <v>0.6577</v>
      </c>
      <c r="AA1090" s="0" t="n">
        <v>1.0877</v>
      </c>
      <c r="AB1090" s="0" t="n">
        <v>1.0513</v>
      </c>
      <c r="AC1090" s="0" t="n">
        <v>2.1488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-0.041</v>
      </c>
      <c r="AJ1090" t="n">
        <v>-0.775</v>
      </c>
      <c r="AK1090" t="n">
        <v>31965.5014</v>
      </c>
      <c r="AR1090" s="0" t="n">
        <v>1.2329</v>
      </c>
      <c r="AS1090" s="0" t="n">
        <v>1.2063</v>
      </c>
      <c r="AT1090" s="0" t="n">
        <v>2.3775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-0.0539</v>
      </c>
      <c r="BC1090" t="n">
        <v>-0.7933</v>
      </c>
      <c r="BD1090" t="n">
        <v>0.0223</v>
      </c>
      <c r="BE1090" t="n">
        <v>24922.8966</v>
      </c>
      <c r="BF1090" t="n">
        <v>0.1315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-0.1584</v>
      </c>
      <c r="P1091" s="1" t="n">
        <v>-1.6445</v>
      </c>
      <c r="Q1091" t="n">
        <v>0.076</v>
      </c>
      <c r="R1091" t="n">
        <v>4.391009636686238e+18</v>
      </c>
      <c r="S1091" s="0" t="n">
        <v>0.7373</v>
      </c>
      <c r="AA1091" s="0" t="n">
        <v>1.2642</v>
      </c>
      <c r="AB1091" s="0" t="n">
        <v>1.1186</v>
      </c>
      <c r="AC1091" s="0" t="n">
        <v>3.1141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-0.0858</v>
      </c>
      <c r="AJ1091" t="n">
        <v>-1.622</v>
      </c>
      <c r="AK1091" t="n">
        <v>4.391009636686238e+18</v>
      </c>
      <c r="AR1091" s="0" t="n">
        <v>1.4032</v>
      </c>
      <c r="AS1091" s="0" t="n">
        <v>1.2662</v>
      </c>
      <c r="AT1091" s="0" t="n">
        <v>3.1198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-0.004</v>
      </c>
      <c r="BC1091" t="n">
        <v>-1.4749</v>
      </c>
      <c r="BD1091" t="n">
        <v>0.1683</v>
      </c>
      <c r="BE1091" t="n">
        <v>2.927339757790828e+18</v>
      </c>
      <c r="BF1091" t="n">
        <v>0.3439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-0.1764</v>
      </c>
      <c r="P1092" s="1" t="n">
        <v>-2.993</v>
      </c>
      <c r="Q1092" t="n">
        <v>0.467</v>
      </c>
      <c r="R1092" t="n">
        <v>2.927339757790828e+18</v>
      </c>
      <c r="S1092" s="0" t="n">
        <v>2.8204</v>
      </c>
      <c r="AA1092" s="0" t="n">
        <v>1.489</v>
      </c>
      <c r="AB1092" s="0" t="n">
        <v>1.2042</v>
      </c>
      <c r="AC1092" s="0" t="n">
        <v>4.343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-0.1338</v>
      </c>
      <c r="AJ1092" t="n">
        <v>-2.5279</v>
      </c>
      <c r="AK1092" t="n">
        <v>2.927339757790828e+18</v>
      </c>
      <c r="AR1092" s="0" t="n">
        <v>1.5986</v>
      </c>
      <c r="AS1092" s="0" t="n">
        <v>1.344</v>
      </c>
      <c r="AT1092" s="0" t="n">
        <v>4.4567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-0.1688</v>
      </c>
      <c r="BC1092" t="n">
        <v>-2.5296</v>
      </c>
      <c r="BD1092" t="n">
        <v>0.0351</v>
      </c>
      <c r="BE1092" t="n">
        <v>4.391009636686238e+18</v>
      </c>
      <c r="BF1092" t="n">
        <v>0.2523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-0.2145</v>
      </c>
      <c r="P1093" s="1" t="n">
        <v>-4.7289</v>
      </c>
      <c r="Q1093" t="n">
        <v>1.2335</v>
      </c>
      <c r="R1093" t="n">
        <v>2.927339757790828e+18</v>
      </c>
      <c r="S1093" s="0" t="n">
        <v>5.7586</v>
      </c>
      <c r="AA1093" s="0" t="n">
        <v>1.7693</v>
      </c>
      <c r="AB1093" s="0" t="n">
        <v>1.311</v>
      </c>
      <c r="AC1093" s="0" t="n">
        <v>5.875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-0.185</v>
      </c>
      <c r="AJ1093" t="n">
        <v>-3.4957</v>
      </c>
      <c r="AK1093" t="n">
        <v>4.391009636686238e+18</v>
      </c>
      <c r="AR1093" s="0" t="n">
        <v>1.8628</v>
      </c>
      <c r="AS1093" s="0" t="n">
        <v>1.4566</v>
      </c>
      <c r="AT1093" s="0" t="n">
        <v>5.5835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-0.1257</v>
      </c>
      <c r="BC1093" t="n">
        <v>-3.2916</v>
      </c>
      <c r="BD1093" t="n">
        <v>0.2126</v>
      </c>
      <c r="BE1093" t="n">
        <v>4.391009636686238e+18</v>
      </c>
      <c r="BF1093" t="n">
        <v>0.7269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-0.2619</v>
      </c>
      <c r="P1094" s="1" t="n">
        <v>-6.5751</v>
      </c>
      <c r="Q1094" t="n">
        <v>2.0346</v>
      </c>
      <c r="R1094" t="n">
        <v>2.927339757790828e+18</v>
      </c>
      <c r="S1094" s="0" t="n">
        <v>7.2711</v>
      </c>
      <c r="AA1094" s="0" t="n">
        <v>2.113</v>
      </c>
      <c r="AB1094" s="0" t="n">
        <v>1.4419</v>
      </c>
      <c r="AC1094" s="0" t="n">
        <v>7.7543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-0.2403</v>
      </c>
      <c r="AJ1094" t="n">
        <v>-4.5406</v>
      </c>
      <c r="AK1094" t="n">
        <v>4.391009636686238e+18</v>
      </c>
      <c r="AR1094" s="0" t="n">
        <v>2.2221</v>
      </c>
      <c r="AS1094" s="0" t="n">
        <v>1.6146</v>
      </c>
      <c r="AT1094" s="0" t="n">
        <v>7.4964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-0.214</v>
      </c>
      <c r="BC1094" t="n">
        <v>-4.4581</v>
      </c>
      <c r="BD1094" t="n">
        <v>0.0866</v>
      </c>
      <c r="BE1094" t="n">
        <v>4.391009636686238e+18</v>
      </c>
      <c r="BF1094" t="n">
        <v>0.6879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-0.3377</v>
      </c>
      <c r="P1095" s="1" t="n">
        <v>-9.2667</v>
      </c>
      <c r="Q1095" t="n">
        <v>3.5811</v>
      </c>
      <c r="R1095" t="n">
        <v>2.927339757790828e+18</v>
      </c>
      <c r="S1095" s="0" t="n">
        <v>8.599399999999999</v>
      </c>
      <c r="AA1095" s="0" t="n">
        <v>2.5297</v>
      </c>
      <c r="AB1095" s="0" t="n">
        <v>1.6006</v>
      </c>
      <c r="AC1095" s="0" t="n">
        <v>10.032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-0.3009</v>
      </c>
      <c r="AJ1095" t="n">
        <v>-5.6858</v>
      </c>
      <c r="AK1095" t="n">
        <v>4.391009636686238e+18</v>
      </c>
      <c r="AR1095" s="0" t="n">
        <v>2.6578</v>
      </c>
      <c r="AS1095" s="0" t="n">
        <v>1.7739</v>
      </c>
      <c r="AT1095" s="0" t="n">
        <v>9.8614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-0.2682</v>
      </c>
      <c r="BC1095" t="n">
        <v>-5.7441</v>
      </c>
      <c r="BD1095" t="n">
        <v>0.0669</v>
      </c>
      <c r="BE1095" t="n">
        <v>4.391009636686238e+18</v>
      </c>
      <c r="BF1095" t="n">
        <v>0.4791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-0.428</v>
      </c>
      <c r="P1096" s="1" t="n">
        <v>-12.4582</v>
      </c>
      <c r="Q1096" t="n">
        <v>5.4985</v>
      </c>
      <c r="R1096" t="n">
        <v>2.927339757790828e+18</v>
      </c>
      <c r="S1096" s="0" t="n">
        <v>9.466699999999999</v>
      </c>
      <c r="AA1096" s="0" t="n">
        <v>3.0298</v>
      </c>
      <c r="AB1096" s="0" t="n">
        <v>1.7911</v>
      </c>
      <c r="AC1096" s="0" t="n">
        <v>12.7659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-0.3683</v>
      </c>
      <c r="AJ1096" t="n">
        <v>-6.96</v>
      </c>
      <c r="AK1096" t="n">
        <v>2.927339757790828e+18</v>
      </c>
      <c r="AR1096" s="0" t="n">
        <v>3.1353</v>
      </c>
      <c r="AS1096" s="0" t="n">
        <v>1.9571</v>
      </c>
      <c r="AT1096" s="0" t="n">
        <v>12.5427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-0.361</v>
      </c>
      <c r="BC1096" t="n">
        <v>-7.0669</v>
      </c>
      <c r="BD1096" t="n">
        <v>0.1072</v>
      </c>
      <c r="BE1096" t="n">
        <v>4.391009636686238e+18</v>
      </c>
      <c r="BF1096" t="n">
        <v>0.4631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-0.528</v>
      </c>
      <c r="P1097" s="1" t="n">
        <v>-15.7841</v>
      </c>
      <c r="Q1097" t="n">
        <v>7.3888</v>
      </c>
      <c r="R1097" t="n">
        <v>4.391009636686238e+18</v>
      </c>
      <c r="S1097" s="0" t="n">
        <v>9.8696</v>
      </c>
      <c r="AA1097" s="0" t="n">
        <v>3.6254</v>
      </c>
      <c r="AB1097" s="0" t="n">
        <v>2.018</v>
      </c>
      <c r="AC1097" s="0" t="n">
        <v>16.0223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-0.4442</v>
      </c>
      <c r="AJ1097" t="n">
        <v>-8.395799999999999</v>
      </c>
      <c r="AK1097" t="n">
        <v>2.927339757790828e+18</v>
      </c>
      <c r="AR1097" s="0" t="n">
        <v>3.737</v>
      </c>
      <c r="AS1097" s="0" t="n">
        <v>2.2036</v>
      </c>
      <c r="AT1097" s="0" t="n">
        <v>16.2687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-0.5792</v>
      </c>
      <c r="BC1097" t="n">
        <v>-8.7547</v>
      </c>
      <c r="BD1097" t="n">
        <v>0.3835</v>
      </c>
      <c r="BE1097" t="n">
        <v>2.927339757790828e+18</v>
      </c>
      <c r="BF1097" t="n">
        <v>0.3511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-0.6604</v>
      </c>
      <c r="P1098" s="1" t="n">
        <v>-20.1643</v>
      </c>
      <c r="Q1098" t="n">
        <v>10.1361</v>
      </c>
      <c r="R1098" t="n">
        <v>4.391009636686238e+18</v>
      </c>
      <c r="S1098" s="0" t="n">
        <v>10.2754</v>
      </c>
      <c r="AA1098" s="0" t="n">
        <v>4.3305</v>
      </c>
      <c r="AB1098" s="0" t="n">
        <v>2.2866</v>
      </c>
      <c r="AC1098" s="0" t="n">
        <v>19.8769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-0.5306999999999999</v>
      </c>
      <c r="AJ1098" t="n">
        <v>-10.029</v>
      </c>
      <c r="AK1098" t="n">
        <v>2.927339757790828e+18</v>
      </c>
      <c r="AR1098" s="0" t="n">
        <v>4.4327</v>
      </c>
      <c r="AS1098" s="0" t="n">
        <v>2.4488</v>
      </c>
      <c r="AT1098" s="0" t="n">
        <v>19.8422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-0.5773</v>
      </c>
      <c r="BC1098" t="n">
        <v>-10.3113</v>
      </c>
      <c r="BD1098" t="n">
        <v>0.2861</v>
      </c>
      <c r="BE1098" t="n">
        <v>2.927339757790828e+18</v>
      </c>
      <c r="BF1098" t="n">
        <v>0.2829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-0.8077</v>
      </c>
      <c r="P1099" s="1" t="n">
        <v>-25.094</v>
      </c>
      <c r="Q1099" t="n">
        <v>13.1965</v>
      </c>
      <c r="R1099" t="n">
        <v>4.391009636686238e+18</v>
      </c>
      <c r="S1099" s="0" t="n">
        <v>10.1998</v>
      </c>
      <c r="AA1099" s="0" t="n">
        <v>5.1609</v>
      </c>
      <c r="AB1099" s="0" t="n">
        <v>2.6028</v>
      </c>
      <c r="AC1099" s="0" t="n">
        <v>24.4162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-0.6296</v>
      </c>
      <c r="AJ1099" t="n">
        <v>-11.8987</v>
      </c>
      <c r="AK1099" t="n">
        <v>4.391009636686238e+18</v>
      </c>
      <c r="AR1099" s="0" t="n">
        <v>5.3628</v>
      </c>
      <c r="AS1099" s="0" t="n">
        <v>2.7857</v>
      </c>
      <c r="AT1099" s="0" t="n">
        <v>25.1295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-0.71</v>
      </c>
      <c r="BC1099" t="n">
        <v>-12.4682</v>
      </c>
      <c r="BD1099" t="n">
        <v>0.5750999999999999</v>
      </c>
      <c r="BE1099" t="n">
        <v>2.927339757790828e+18</v>
      </c>
      <c r="BF1099" t="n">
        <v>0.1814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-0.9805</v>
      </c>
      <c r="P1100" s="1" t="n">
        <v>-30.7751</v>
      </c>
      <c r="Q1100" t="n">
        <v>16.7289</v>
      </c>
      <c r="R1100" t="n">
        <v>4.391009636686238e+18</v>
      </c>
      <c r="S1100" s="0" t="n">
        <v>9.821099999999999</v>
      </c>
      <c r="AA1100" s="0" t="n">
        <v>6.1345</v>
      </c>
      <c r="AB1100" s="0" t="n">
        <v>2.9737</v>
      </c>
      <c r="AC1100" s="0" t="n">
        <v>29.7388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-0.7433</v>
      </c>
      <c r="AJ1100" t="n">
        <v>-14.0479</v>
      </c>
      <c r="AK1100" t="n">
        <v>2.927339757790828e+18</v>
      </c>
      <c r="AR1100" s="0" t="n">
        <v>6.458</v>
      </c>
      <c r="AS1100" s="0" t="n">
        <v>3.2511</v>
      </c>
      <c r="AT1100" s="0" t="n">
        <v>30.857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-0.8455</v>
      </c>
      <c r="BC1100" t="n">
        <v>-14.9512</v>
      </c>
      <c r="BD1100" t="n">
        <v>0.909</v>
      </c>
      <c r="BE1100" t="n">
        <v>4.391009636686238e+18</v>
      </c>
      <c r="BF1100" t="n">
        <v>0.2488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-1.161</v>
      </c>
      <c r="P1101" s="1" t="n">
        <v>-36.8127</v>
      </c>
      <c r="Q1101" t="n">
        <v>20.2907</v>
      </c>
      <c r="R1101" t="n">
        <v>2.927339757790828e+18</v>
      </c>
      <c r="S1101" s="0" t="n">
        <v>9.395099999999999</v>
      </c>
      <c r="AA1101" s="0" t="n">
        <v>7.272</v>
      </c>
      <c r="AB1101" s="0" t="n">
        <v>3.407</v>
      </c>
      <c r="AC1101" s="0" t="n">
        <v>35.9576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-0.8743</v>
      </c>
      <c r="AJ1101" t="n">
        <v>-16.524</v>
      </c>
      <c r="AK1101" t="n">
        <v>4.391009636686238e+18</v>
      </c>
      <c r="AR1101" s="0" t="n">
        <v>7.4049</v>
      </c>
      <c r="AS1101" s="0" t="n">
        <v>3.6221</v>
      </c>
      <c r="AT1101" s="0" t="n">
        <v>36.061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-0.9734</v>
      </c>
      <c r="BC1101" t="n">
        <v>-17.0692</v>
      </c>
      <c r="BD1101" t="n">
        <v>0.5541</v>
      </c>
      <c r="BE1101" t="n">
        <v>4.391009636686238e+18</v>
      </c>
      <c r="BF1101" t="n">
        <v>0.3385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-1.3231</v>
      </c>
      <c r="P1102" s="1" t="n">
        <v>-42.1492</v>
      </c>
      <c r="Q1102" t="n">
        <v>22.7712</v>
      </c>
      <c r="R1102" t="n">
        <v>2.927339757790828e+18</v>
      </c>
      <c r="S1102" s="0" t="n">
        <v>8.9513</v>
      </c>
      <c r="AA1102" s="0" t="n">
        <v>8.597099999999999</v>
      </c>
      <c r="AB1102" s="0" t="n">
        <v>3.9117</v>
      </c>
      <c r="AC1102" s="0" t="n">
        <v>43.2013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-1.0255</v>
      </c>
      <c r="AJ1102" t="n">
        <v>-19.3799</v>
      </c>
      <c r="AK1102" t="n">
        <v>4.391009636686238e+18</v>
      </c>
      <c r="AR1102" s="0" t="n">
        <v>8.735200000000001</v>
      </c>
      <c r="AS1102" s="0" t="n">
        <v>4.107</v>
      </c>
      <c r="AT1102" s="0" t="n">
        <v>43.0855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-1.0471</v>
      </c>
      <c r="BC1102" t="n">
        <v>-19.862</v>
      </c>
      <c r="BD1102" t="n">
        <v>0.4826</v>
      </c>
      <c r="BE1102" t="n">
        <v>2.927339757790828e+18</v>
      </c>
      <c r="BF1102" t="n">
        <v>0.3036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-1.523</v>
      </c>
      <c r="P1103" s="1" t="n">
        <v>-48.6395</v>
      </c>
      <c r="Q1103" t="n">
        <v>25.9667</v>
      </c>
      <c r="R1103" t="n">
        <v>4.391009636686238e+18</v>
      </c>
      <c r="S1103" s="0" t="n">
        <v>8.8629</v>
      </c>
      <c r="AA1103" s="0" t="n">
        <v>10.1365</v>
      </c>
      <c r="AB1103" s="0" t="n">
        <v>4.4981</v>
      </c>
      <c r="AC1103" s="0" t="n">
        <v>51.6169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-1.1998</v>
      </c>
      <c r="AJ1103" t="n">
        <v>-22.6748</v>
      </c>
      <c r="AK1103" t="n">
        <v>4.391009636686238e+18</v>
      </c>
      <c r="AR1103" s="0" t="n">
        <v>10.0642</v>
      </c>
      <c r="AS1103" s="0" t="n">
        <v>4.626</v>
      </c>
      <c r="AT1103" s="0" t="n">
        <v>50.4667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-1.2374</v>
      </c>
      <c r="BC1103" t="n">
        <v>-22.7875</v>
      </c>
      <c r="BD1103" t="n">
        <v>0.1188</v>
      </c>
      <c r="BE1103" t="n">
        <v>2.927339757790828e+18</v>
      </c>
      <c r="BF1103" t="n">
        <v>0.4559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-1.6943</v>
      </c>
      <c r="P1104" s="1" t="n">
        <v>-54.3709</v>
      </c>
      <c r="Q1104" t="n">
        <v>27.8969</v>
      </c>
      <c r="R1104" t="n">
        <v>4.391009636686238e+18</v>
      </c>
      <c r="S1104" s="0" t="n">
        <v>8.718400000000001</v>
      </c>
      <c r="AA1104" s="0" t="n">
        <v>11.921</v>
      </c>
      <c r="AB1104" s="0" t="n">
        <v>5.1778</v>
      </c>
      <c r="AC1104" s="0" t="n">
        <v>61.3724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-1.4009</v>
      </c>
      <c r="AJ1104" t="n">
        <v>-26.4755</v>
      </c>
      <c r="AK1104" t="n">
        <v>4.391009636686238e+18</v>
      </c>
      <c r="AR1104" s="0" t="n">
        <v>12.0223</v>
      </c>
      <c r="AS1104" s="0" t="n">
        <v>5.3991</v>
      </c>
      <c r="AT1104" s="0" t="n">
        <v>60.91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-1.4422</v>
      </c>
      <c r="BC1104" t="n">
        <v>-27.009</v>
      </c>
      <c r="BD1104" t="n">
        <v>0.535</v>
      </c>
      <c r="BE1104" t="n">
        <v>4.391009636686238e+18</v>
      </c>
      <c r="BF1104" t="n">
        <v>0.4189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-1.8676</v>
      </c>
      <c r="P1105" s="1" t="n">
        <v>-59.9828</v>
      </c>
      <c r="Q1105" t="n">
        <v>29.1651</v>
      </c>
      <c r="R1105" t="n">
        <v>4.391009636686238e+18</v>
      </c>
      <c r="S1105" s="0" t="n">
        <v>8.6228</v>
      </c>
      <c r="AA1105" s="0" t="n">
        <v>13.9856</v>
      </c>
      <c r="AB1105" s="0" t="n">
        <v>5.9642</v>
      </c>
      <c r="AC1105" s="0" t="n">
        <v>72.65940000000001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-1.6307</v>
      </c>
      <c r="AJ1105" t="n">
        <v>-30.8186</v>
      </c>
      <c r="AK1105" t="n">
        <v>4.391009636686238e+18</v>
      </c>
      <c r="AR1105" s="0" t="n">
        <v>14.113</v>
      </c>
      <c r="AS1105" s="0" t="n">
        <v>6.1781</v>
      </c>
      <c r="AT1105" s="0" t="n">
        <v>72.26049999999999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-1.6377</v>
      </c>
      <c r="BC1105" t="n">
        <v>-31.3135</v>
      </c>
      <c r="BD1105" t="n">
        <v>0.495</v>
      </c>
      <c r="BE1105" t="n">
        <v>2.927339757790828e+18</v>
      </c>
      <c r="BF1105" t="n">
        <v>0.3468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-2.0359</v>
      </c>
      <c r="P1106" s="1" t="n">
        <v>-65.4982</v>
      </c>
      <c r="Q1106" t="n">
        <v>30.0386</v>
      </c>
      <c r="R1106" t="n">
        <v>4.391009636686238e+18</v>
      </c>
      <c r="S1106" s="0" t="n">
        <v>8.5121</v>
      </c>
      <c r="AA1106" s="0" t="n">
        <v>16.3704</v>
      </c>
      <c r="AB1106" s="0" t="n">
        <v>6.8726</v>
      </c>
      <c r="AC1106" s="0" t="n">
        <v>85.69670000000001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-1.8763</v>
      </c>
      <c r="AJ1106" t="n">
        <v>-35.46</v>
      </c>
      <c r="AK1106" t="n">
        <v>4.391009636686238e+18</v>
      </c>
      <c r="AR1106" s="0" t="n">
        <v>16.2846</v>
      </c>
      <c r="AS1106" s="0" t="n">
        <v>7.0294</v>
      </c>
      <c r="AT1106" s="0" t="n">
        <v>83.97790000000001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-1.8591</v>
      </c>
      <c r="BC1106" t="n">
        <v>-35.5211</v>
      </c>
      <c r="BD1106" t="n">
        <v>0.0634</v>
      </c>
      <c r="BE1106" t="n">
        <v>2.927339757790828e+18</v>
      </c>
      <c r="BF1106" t="n">
        <v>0.4075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-2.1779</v>
      </c>
      <c r="P1107" s="1" t="n">
        <v>-70.1721</v>
      </c>
      <c r="Q1107" t="n">
        <v>29.8314</v>
      </c>
      <c r="R1107" t="n">
        <v>4.391009636686238e+18</v>
      </c>
      <c r="S1107" s="0" t="n">
        <v>8.2157</v>
      </c>
      <c r="AA1107" s="0" t="n">
        <v>19.1211</v>
      </c>
      <c r="AB1107" s="0" t="n">
        <v>7.9204</v>
      </c>
      <c r="AC1107" s="0" t="n">
        <v>100.7344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-2.1346</v>
      </c>
      <c r="AJ1107" t="n">
        <v>-40.3407</v>
      </c>
      <c r="AK1107" t="n">
        <v>4.391009636686238e+18</v>
      </c>
      <c r="AR1107" s="0" t="n">
        <v>19.1483</v>
      </c>
      <c r="AS1107" s="0" t="n">
        <v>8.0938</v>
      </c>
      <c r="AT1107" s="0" t="n">
        <v>99.51519999999999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-2.0778</v>
      </c>
      <c r="BC1107" t="n">
        <v>-40.4914</v>
      </c>
      <c r="BD1107" t="n">
        <v>0.161</v>
      </c>
      <c r="BE1107" t="n">
        <v>2.927339757790828e+18</v>
      </c>
      <c r="BF1107" t="n">
        <v>0.2937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-2.359</v>
      </c>
      <c r="P1108" s="1" t="n">
        <v>-76.1611</v>
      </c>
      <c r="Q1108" t="n">
        <v>30.6997</v>
      </c>
      <c r="R1108" t="n">
        <v>2.927339757790828e+18</v>
      </c>
      <c r="S1108" s="0" t="n">
        <v>8.1617</v>
      </c>
      <c r="AA1108" s="0" t="n">
        <v>22.2899</v>
      </c>
      <c r="AB1108" s="0" t="n">
        <v>9.1274</v>
      </c>
      <c r="AC1108" s="0" t="n">
        <v>118.0577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-2.4055</v>
      </c>
      <c r="AJ1108" t="n">
        <v>-45.4614</v>
      </c>
      <c r="AK1108" t="n">
        <v>4.391009636686238e+18</v>
      </c>
      <c r="AR1108" s="0" t="n">
        <v>21.7543</v>
      </c>
      <c r="AS1108" s="0" t="n">
        <v>9.1196</v>
      </c>
      <c r="AT1108" s="0" t="n">
        <v>113.5806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-2.3073</v>
      </c>
      <c r="BC1108" t="n">
        <v>-44.7361</v>
      </c>
      <c r="BD1108" t="n">
        <v>0.7319</v>
      </c>
      <c r="BE1108" t="n">
        <v>4.391009636686238e+18</v>
      </c>
      <c r="BF1108" t="n">
        <v>0.4444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-2.5168</v>
      </c>
      <c r="P1109" s="1" t="n">
        <v>-81.34050000000001</v>
      </c>
      <c r="Q1109" t="n">
        <v>30.5163</v>
      </c>
      <c r="R1109" t="n">
        <v>4.391009636686238e+18</v>
      </c>
      <c r="S1109" s="0" t="n">
        <v>7.9247</v>
      </c>
      <c r="AA1109" s="0" t="n">
        <v>25.9365</v>
      </c>
      <c r="AB1109" s="0" t="n">
        <v>10.5164</v>
      </c>
      <c r="AC1109" s="0" t="n">
        <v>137.9926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-2.6893</v>
      </c>
      <c r="AJ1109" t="n">
        <v>-50.8248</v>
      </c>
      <c r="AK1109" t="n">
        <v>4.391009636686238e+18</v>
      </c>
      <c r="AR1109" s="0" t="n">
        <v>25.9402</v>
      </c>
      <c r="AS1109" s="0" t="n">
        <v>10.6559</v>
      </c>
      <c r="AT1109" s="0" t="n">
        <v>136.6883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-2.6162</v>
      </c>
      <c r="BC1109" t="n">
        <v>-50.8492</v>
      </c>
      <c r="BD1109" t="n">
        <v>0.0771</v>
      </c>
      <c r="BE1109" t="n">
        <v>4.391009636686238e+18</v>
      </c>
      <c r="BF1109" t="n">
        <v>0.2003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-2.6765</v>
      </c>
      <c r="P1110" s="1" t="n">
        <v>-86.5117</v>
      </c>
      <c r="Q1110" t="n">
        <v>30.0781</v>
      </c>
      <c r="R1110" t="n">
        <v>2.927339757790828e+18</v>
      </c>
      <c r="S1110" s="0" t="n">
        <v>7.6608</v>
      </c>
      <c r="AA1110" s="0" t="n">
        <v>30.1288</v>
      </c>
      <c r="AB1110" s="0" t="n">
        <v>12.1133</v>
      </c>
      <c r="AC1110" s="0" t="n">
        <v>160.9114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-2.9862</v>
      </c>
      <c r="AJ1110" t="n">
        <v>-56.4352</v>
      </c>
      <c r="AK1110" t="n">
        <v>2.927339757790828e+18</v>
      </c>
      <c r="AR1110" s="0" t="n">
        <v>30.0659</v>
      </c>
      <c r="AS1110" s="0" t="n">
        <v>12.2402</v>
      </c>
      <c r="AT1110" s="0" t="n">
        <v>158.9065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-2.873</v>
      </c>
      <c r="BC1110" t="n">
        <v>-56.3282</v>
      </c>
      <c r="BD1110" t="n">
        <v>0.1558</v>
      </c>
      <c r="BE1110" t="n">
        <v>2.927339757790828e+18</v>
      </c>
      <c r="BF1110" t="n">
        <v>0.2082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-2.8279</v>
      </c>
      <c r="P1111" s="1" t="n">
        <v>-91.53360000000001</v>
      </c>
      <c r="Q1111" t="n">
        <v>29.2388</v>
      </c>
      <c r="R1111" t="n">
        <v>2.927339757790828e+18</v>
      </c>
      <c r="S1111" s="0" t="n">
        <v>7.3393</v>
      </c>
      <c r="AA1111" s="0" t="n">
        <v>34.9448</v>
      </c>
      <c r="AB1111" s="0" t="n">
        <v>13.9477</v>
      </c>
      <c r="AC1111" s="0" t="n">
        <v>187.2393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-3.2964</v>
      </c>
      <c r="AJ1111" t="n">
        <v>-62.2986</v>
      </c>
      <c r="AK1111" t="n">
        <v>2.927339757790828e+18</v>
      </c>
      <c r="AR1111" s="0" t="n">
        <v>35.0978</v>
      </c>
      <c r="AS1111" s="0" t="n">
        <v>14.1357</v>
      </c>
      <c r="AT1111" s="0" t="n">
        <v>186.431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-3.1865</v>
      </c>
      <c r="BC1111" t="n">
        <v>-62.4152</v>
      </c>
      <c r="BD1111" t="n">
        <v>0.1603</v>
      </c>
      <c r="BE1111" t="n">
        <v>2.927339757790828e+18</v>
      </c>
      <c r="BF1111" t="n">
        <v>0.1522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-2.9796</v>
      </c>
      <c r="P1112" s="1" t="n">
        <v>-96.544</v>
      </c>
      <c r="Q1112" t="n">
        <v>28.1291</v>
      </c>
      <c r="R1112" t="n">
        <v>2.927339757790828e+18</v>
      </c>
      <c r="S1112" s="0" t="n">
        <v>6.9843</v>
      </c>
      <c r="AA1112" s="0" t="n">
        <v>40.4732</v>
      </c>
      <c r="AB1112" s="0" t="n">
        <v>16.0535</v>
      </c>
      <c r="AC1112" s="0" t="n">
        <v>217.4623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-3.6204</v>
      </c>
      <c r="AJ1112" t="n">
        <v>-68.4222</v>
      </c>
      <c r="AK1112" t="n">
        <v>2.927339757790828e+18</v>
      </c>
      <c r="AR1112" s="0" t="n">
        <v>40.5459</v>
      </c>
      <c r="AS1112" s="0" t="n">
        <v>16.2192</v>
      </c>
      <c r="AT1112" s="0" t="n">
        <v>215.8228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-3.466</v>
      </c>
      <c r="BC1112" t="n">
        <v>-68.3925</v>
      </c>
      <c r="BD1112" t="n">
        <v>0.1573</v>
      </c>
      <c r="BE1112" t="n">
        <v>4.391009636686238e+18</v>
      </c>
      <c r="BF1112" t="n">
        <v>0.1575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-3.1507</v>
      </c>
      <c r="P1113" s="1" t="n">
        <v>-101.9469</v>
      </c>
      <c r="Q1113" t="n">
        <v>27.1442</v>
      </c>
      <c r="R1113" t="n">
        <v>2.927339757790828e+18</v>
      </c>
      <c r="S1113" s="0" t="n">
        <v>6.6663</v>
      </c>
      <c r="AA1113" s="0" t="n">
        <v>46.8157</v>
      </c>
      <c r="AB1113" s="0" t="n">
        <v>18.4694</v>
      </c>
      <c r="AC1113" s="0" t="n">
        <v>252.1356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-3.9587</v>
      </c>
      <c r="AJ1113" t="n">
        <v>-74.8146</v>
      </c>
      <c r="AK1113" t="n">
        <v>2.927339757790828e+18</v>
      </c>
      <c r="AR1113" s="0" t="n">
        <v>46.6849</v>
      </c>
      <c r="AS1113" s="0" t="n">
        <v>18.5103</v>
      </c>
      <c r="AT1113" s="0" t="n">
        <v>249.3353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-3.7607</v>
      </c>
      <c r="BC1113" t="n">
        <v>-74.5348</v>
      </c>
      <c r="BD1113" t="n">
        <v>0.3428</v>
      </c>
      <c r="BE1113" t="n">
        <v>2.927339757790828e+18</v>
      </c>
      <c r="BF1113" t="n">
        <v>0.1392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-3.2822</v>
      </c>
      <c r="P1114" s="1" t="n">
        <v>-106.2987</v>
      </c>
      <c r="Q1114" t="n">
        <v>24.8344</v>
      </c>
      <c r="R1114" t="n">
        <v>2.927339757790828e+18</v>
      </c>
      <c r="S1114" s="0" t="n">
        <v>6.1163</v>
      </c>
      <c r="AA1114" s="0" t="n">
        <v>54.0884</v>
      </c>
      <c r="AB1114" s="0" t="n">
        <v>21.2396</v>
      </c>
      <c r="AC1114" s="0" t="n">
        <v>291.8939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-4.3117</v>
      </c>
      <c r="AJ1114" t="n">
        <v>-81.48560000000001</v>
      </c>
      <c r="AK1114" t="n">
        <v>4.391009636686238e+18</v>
      </c>
      <c r="AR1114" s="0" t="n">
        <v>53.7986</v>
      </c>
      <c r="AS1114" s="0" t="n">
        <v>21.2187</v>
      </c>
      <c r="AT1114" s="0" t="n">
        <v>287.7768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-4.0645</v>
      </c>
      <c r="BC1114" t="n">
        <v>-81.03440000000001</v>
      </c>
      <c r="BD1114" t="n">
        <v>0.5145</v>
      </c>
      <c r="BE1114" t="n">
        <v>2.927339757790828e+18</v>
      </c>
      <c r="BF1114" t="n">
        <v>0.1594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-3.4483</v>
      </c>
      <c r="P1115" s="1" t="n">
        <v>-111.5737</v>
      </c>
      <c r="Q1115" t="n">
        <v>23.1604</v>
      </c>
      <c r="R1115" t="n">
        <v>2.927339757790828e+18</v>
      </c>
      <c r="S1115" s="0" t="n">
        <v>5.7</v>
      </c>
      <c r="AA1115" s="0" t="n">
        <v>62.4239</v>
      </c>
      <c r="AB1115" s="0" t="n">
        <v>24.4147</v>
      </c>
      <c r="AC1115" s="0" t="n">
        <v>337.4627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-4.68</v>
      </c>
      <c r="AJ1115" t="n">
        <v>-88.446</v>
      </c>
      <c r="AK1115" t="n">
        <v>2.927339757790828e+18</v>
      </c>
      <c r="AR1115" s="0" t="n">
        <v>62.7242</v>
      </c>
      <c r="AS1115" s="0" t="n">
        <v>24.6079</v>
      </c>
      <c r="AT1115" s="0" t="n">
        <v>336.4313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-4.4521</v>
      </c>
      <c r="BC1115" t="n">
        <v>-88.477</v>
      </c>
      <c r="BD1115" t="n">
        <v>0.23</v>
      </c>
      <c r="BE1115" t="n">
        <v>2.927339757790828e+18</v>
      </c>
      <c r="BF1115" t="n">
        <v>0.1233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-3.6007</v>
      </c>
      <c r="P1116" s="1" t="n">
        <v>-116.3934</v>
      </c>
      <c r="Q1116" t="n">
        <v>20.7374</v>
      </c>
      <c r="R1116" t="n">
        <v>2.927339757790828e+18</v>
      </c>
      <c r="S1116" s="0" t="n">
        <v>5.1636</v>
      </c>
      <c r="AA1116" s="0" t="n">
        <v>71.97410000000001</v>
      </c>
      <c r="AB1116" s="0" t="n">
        <v>28.0524</v>
      </c>
      <c r="AC1116" s="0" t="n">
        <v>389.6717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-5.0642</v>
      </c>
      <c r="AJ1116" t="n">
        <v>-95.7077</v>
      </c>
      <c r="AK1116" t="n">
        <v>4.391009636686238e+18</v>
      </c>
      <c r="AR1116" s="0" t="n">
        <v>71.605</v>
      </c>
      <c r="AS1116" s="0" t="n">
        <v>28.0131</v>
      </c>
      <c r="AT1116" s="0" t="n">
        <v>384.4222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-4.7798</v>
      </c>
      <c r="BC1116" t="n">
        <v>-95.2022</v>
      </c>
      <c r="BD1116" t="n">
        <v>0.58</v>
      </c>
      <c r="BE1116" t="n">
        <v>4.391009636686238e+18</v>
      </c>
      <c r="BF1116" t="n">
        <v>0.1558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-3.75</v>
      </c>
      <c r="P1117" s="1" t="n">
        <v>-121.0281</v>
      </c>
      <c r="Q1117" t="n">
        <v>17.8271</v>
      </c>
      <c r="R1117" t="n">
        <v>2.927339757790828e+18</v>
      </c>
      <c r="S1117" s="0" t="n">
        <v>4.5684</v>
      </c>
      <c r="AA1117" s="0" t="n">
        <v>82.91249999999999</v>
      </c>
      <c r="AB1117" s="0" t="n">
        <v>32.2189</v>
      </c>
      <c r="AC1117" s="0" t="n">
        <v>449.4696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-5.4651</v>
      </c>
      <c r="AJ1117" t="n">
        <v>-103.2836</v>
      </c>
      <c r="AK1117" t="n">
        <v>2.927339757790828e+18</v>
      </c>
      <c r="AR1117" s="0" t="n">
        <v>82.9278</v>
      </c>
      <c r="AS1117" s="0" t="n">
        <v>32.2567</v>
      </c>
      <c r="AT1117" s="0" t="n">
        <v>445.9181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-5.1355</v>
      </c>
      <c r="BC1117" t="n">
        <v>-103.0039</v>
      </c>
      <c r="BD1117" t="n">
        <v>0.4323</v>
      </c>
      <c r="BE1117" t="n">
        <v>2.927339757790828e+18</v>
      </c>
      <c r="BF1117" t="n">
        <v>0.1377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-3.8934</v>
      </c>
      <c r="P1118" s="1" t="n">
        <v>-125.468</v>
      </c>
      <c r="Q1118" t="n">
        <v>14.4183</v>
      </c>
      <c r="R1118" t="n">
        <v>4.391009636686238e+18</v>
      </c>
      <c r="S1118" s="0" t="n">
        <v>3.9411</v>
      </c>
      <c r="AA1118" s="0" t="n">
        <v>95.4376</v>
      </c>
      <c r="AB1118" s="0" t="n">
        <v>36.9898</v>
      </c>
      <c r="AC1118" s="0" t="n">
        <v>517.9421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-5.8833</v>
      </c>
      <c r="AJ1118" t="n">
        <v>-111.1877</v>
      </c>
      <c r="AK1118" t="n">
        <v>2.927339757790828e+18</v>
      </c>
      <c r="AR1118" s="0" t="n">
        <v>95.095</v>
      </c>
      <c r="AS1118" s="0" t="n">
        <v>36.9703</v>
      </c>
      <c r="AT1118" s="0" t="n">
        <v>511.7747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-5.5461</v>
      </c>
      <c r="BC1118" t="n">
        <v>-110.6887</v>
      </c>
      <c r="BD1118" t="n">
        <v>0.6022999999999999</v>
      </c>
      <c r="BE1118" t="n">
        <v>4.391009636686238e+18</v>
      </c>
      <c r="BF1118" t="n">
        <v>0.151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-4.0431</v>
      </c>
      <c r="P1119" s="1" t="n">
        <v>-130.017</v>
      </c>
      <c r="Q1119" t="n">
        <v>10.8243</v>
      </c>
      <c r="R1119" t="n">
        <v>2.927339757790828e+18</v>
      </c>
      <c r="S1119" s="0" t="n">
        <v>3.3833</v>
      </c>
      <c r="AA1119" s="0" t="n">
        <v>109.7767</v>
      </c>
      <c r="AB1119" s="0" t="n">
        <v>42.4516</v>
      </c>
      <c r="AC1119" s="0" t="n">
        <v>596.3313000000001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-6.3197</v>
      </c>
      <c r="AJ1119" t="n">
        <v>-119.4349</v>
      </c>
      <c r="AK1119" t="n">
        <v>2.927339757790828e+18</v>
      </c>
      <c r="AR1119" s="0" t="n">
        <v>110.2354</v>
      </c>
      <c r="AS1119" s="0" t="n">
        <v>42.6237</v>
      </c>
      <c r="AT1119" s="0" t="n">
        <v>593.9703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-5.9264</v>
      </c>
      <c r="BC1119" t="n">
        <v>-119.3331</v>
      </c>
      <c r="BD1119" t="n">
        <v>0.4062</v>
      </c>
      <c r="BE1119" t="n">
        <v>2.927339757790828e+18</v>
      </c>
      <c r="BF1119" t="n">
        <v>0.1499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-4.2145</v>
      </c>
      <c r="P1120" s="1" t="n">
        <v>-134.9117</v>
      </c>
      <c r="Q1120" t="n">
        <v>7.3322</v>
      </c>
      <c r="R1120" t="n">
        <v>2.927339757790828e+18</v>
      </c>
      <c r="S1120" s="0" t="n">
        <v>2.9998</v>
      </c>
      <c r="AA1120" s="0" t="n">
        <v>126.1898</v>
      </c>
      <c r="AB1120" s="0" t="n">
        <v>48.7035</v>
      </c>
      <c r="AC1120" s="0" t="n">
        <v>686.0588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-6.7751</v>
      </c>
      <c r="AJ1120" t="n">
        <v>-128.0411</v>
      </c>
      <c r="AK1120" t="n">
        <v>4.391009636686238e+18</v>
      </c>
      <c r="AR1120" s="0" t="n">
        <v>127.1552</v>
      </c>
      <c r="AS1120" s="0" t="n">
        <v>49.1256</v>
      </c>
      <c r="AT1120" s="0" t="n">
        <v>685.7125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-6.39</v>
      </c>
      <c r="BC1120" t="n">
        <v>-128.161</v>
      </c>
      <c r="BD1120" t="n">
        <v>0.4033</v>
      </c>
      <c r="BE1120" t="n">
        <v>4.391009636686238e+18</v>
      </c>
      <c r="BF1120" t="n">
        <v>0.169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-4.3829</v>
      </c>
      <c r="P1121" s="1" t="n">
        <v>-138.9674</v>
      </c>
      <c r="Q1121" t="n">
        <v>3.6185</v>
      </c>
      <c r="R1121" t="n">
        <v>2.927339757790828e+18</v>
      </c>
      <c r="S1121" s="0" t="n">
        <v>2.8813</v>
      </c>
      <c r="AA1121" s="0" t="n">
        <v>144.3579</v>
      </c>
      <c r="AB1121" s="0" t="n">
        <v>55.6238</v>
      </c>
      <c r="AC1121" s="0" t="n">
        <v>785.3803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-7.2354</v>
      </c>
      <c r="AJ1121" t="n">
        <v>-136.741</v>
      </c>
      <c r="AK1121" t="n">
        <v>4.391009636686238e+18</v>
      </c>
      <c r="AR1121" s="0" t="n">
        <v>145.7998</v>
      </c>
      <c r="AS1121" s="0" t="n">
        <v>56.4205</v>
      </c>
      <c r="AT1121" s="0" t="n">
        <v>786.5031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-6.8871</v>
      </c>
      <c r="BC1121" t="n">
        <v>-137.0362</v>
      </c>
      <c r="BD1121" t="n">
        <v>0.4566</v>
      </c>
      <c r="BE1121" t="n">
        <v>2.927339757790828e+18</v>
      </c>
      <c r="BF1121" t="n">
        <v>0.2238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-8.5379</v>
      </c>
      <c r="P1122" s="1" t="n">
        <v>-1.1119</v>
      </c>
      <c r="Q1122" t="n">
        <v>5.6481</v>
      </c>
      <c r="R1122" t="n">
        <v>25930.627</v>
      </c>
      <c r="S1122" s="0" t="n">
        <v>9.154299999999999</v>
      </c>
      <c r="AA1122" s="0" t="n">
        <v>2.9728</v>
      </c>
      <c r="AB1122" s="0" t="n">
        <v>3.8637</v>
      </c>
      <c r="AC1122" s="0" t="n">
        <v>6.399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-2.8962</v>
      </c>
      <c r="AJ1122" t="n">
        <v>-0.8429</v>
      </c>
      <c r="AK1122" t="n">
        <v>16603.0334</v>
      </c>
      <c r="AR1122" s="0" t="n">
        <v>3.1291</v>
      </c>
      <c r="AS1122" s="0" t="n">
        <v>3.9098</v>
      </c>
      <c r="AT1122" s="0" t="n">
        <v>6.2858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-2.4359</v>
      </c>
      <c r="BC1122" t="n">
        <v>-0.678</v>
      </c>
      <c r="BD1122" t="n">
        <v>0.489</v>
      </c>
      <c r="BE1122" t="n">
        <v>14416.5781</v>
      </c>
      <c r="BF1122" t="n">
        <v>0.8769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-6.0774</v>
      </c>
      <c r="P1123" s="1" t="n">
        <v>-23.084</v>
      </c>
      <c r="Q1123" t="n">
        <v>14.048</v>
      </c>
      <c r="R1123" t="n">
        <v>4.391009636686238e+18</v>
      </c>
      <c r="S1123" s="0" t="n">
        <v>6.6978</v>
      </c>
      <c r="AA1123" s="0" t="n">
        <v>4.829</v>
      </c>
      <c r="AB1123" s="0" t="n">
        <v>4.5707</v>
      </c>
      <c r="AC1123" s="0" t="n">
        <v>16.5464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-2.697</v>
      </c>
      <c r="AJ1123" t="n">
        <v>-9.4488</v>
      </c>
      <c r="AK1123" t="n">
        <v>4.391009636686238e+18</v>
      </c>
      <c r="AR1123" s="0" t="n">
        <v>4.8843</v>
      </c>
      <c r="AS1123" s="0" t="n">
        <v>4.6092</v>
      </c>
      <c r="AT1123" s="0" t="n">
        <v>15.8834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-2.4144</v>
      </c>
      <c r="BC1123" t="n">
        <v>-8.965999999999999</v>
      </c>
      <c r="BD1123" t="n">
        <v>0.5595</v>
      </c>
      <c r="BE1123" t="n">
        <v>4.391009636686238e+18</v>
      </c>
      <c r="BF1123" t="n">
        <v>0.6114000000000001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-4.9729</v>
      </c>
      <c r="P1124" s="1" t="n">
        <v>-44.966</v>
      </c>
      <c r="Q1124" t="n">
        <v>24.4014</v>
      </c>
      <c r="R1124" t="n">
        <v>2.927339757790828e+18</v>
      </c>
      <c r="S1124" s="0" t="n">
        <v>8.4255</v>
      </c>
      <c r="AA1124" s="0" t="n">
        <v>8.4756</v>
      </c>
      <c r="AB1124" s="0" t="n">
        <v>5.9597</v>
      </c>
      <c r="AC1124" s="0" t="n">
        <v>36.4816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-2.7912</v>
      </c>
      <c r="AJ1124" t="n">
        <v>-20.6622</v>
      </c>
      <c r="AK1124" t="n">
        <v>2.927339757790828e+18</v>
      </c>
      <c r="AR1124" s="0" t="n">
        <v>8.5113</v>
      </c>
      <c r="AS1124" s="0" t="n">
        <v>6.0335</v>
      </c>
      <c r="AT1124" s="0" t="n">
        <v>35.4489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-2.5725</v>
      </c>
      <c r="BC1124" t="n">
        <v>-20.2701</v>
      </c>
      <c r="BD1124" t="n">
        <v>0.449</v>
      </c>
      <c r="BE1124" t="n">
        <v>2.927339757790828e+18</v>
      </c>
      <c r="BF1124" t="n">
        <v>0.438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-4.6774</v>
      </c>
      <c r="P1125" s="1" t="n">
        <v>-65.7466</v>
      </c>
      <c r="Q1125" t="n">
        <v>30.4686</v>
      </c>
      <c r="R1125" t="n">
        <v>2.927339757790828e+18</v>
      </c>
      <c r="S1125" s="0" t="n">
        <v>8.711</v>
      </c>
      <c r="AA1125" s="0" t="n">
        <v>15.1891</v>
      </c>
      <c r="AB1125" s="0" t="n">
        <v>8.516999999999999</v>
      </c>
      <c r="AC1125" s="0" t="n">
        <v>73.18340000000001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-3.1934</v>
      </c>
      <c r="AJ1125" t="n">
        <v>-35.3141</v>
      </c>
      <c r="AK1125" t="n">
        <v>4.391009636686238e+18</v>
      </c>
      <c r="AR1125" s="0" t="n">
        <v>15.1646</v>
      </c>
      <c r="AS1125" s="0" t="n">
        <v>8.4755</v>
      </c>
      <c r="AT1125" s="0" t="n">
        <v>71.611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-2.8444</v>
      </c>
      <c r="BC1125" t="n">
        <v>-34.8576</v>
      </c>
      <c r="BD1125" t="n">
        <v>0.5747</v>
      </c>
      <c r="BE1125" t="n">
        <v>4.391009636686238e+18</v>
      </c>
      <c r="BF1125" t="n">
        <v>0.3425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-4.7285</v>
      </c>
      <c r="P1126" s="1" t="n">
        <v>-85.4888</v>
      </c>
      <c r="Q1126" t="n">
        <v>31.6729</v>
      </c>
      <c r="R1126" t="n">
        <v>4.391009636686238e+18</v>
      </c>
      <c r="S1126" s="0" t="n">
        <v>7.9954</v>
      </c>
      <c r="AA1126" s="0" t="n">
        <v>27.14</v>
      </c>
      <c r="AB1126" s="0" t="n">
        <v>13.0691</v>
      </c>
      <c r="AC1126" s="0" t="n">
        <v>138.5167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-3.8746</v>
      </c>
      <c r="AJ1126" t="n">
        <v>-53.8274</v>
      </c>
      <c r="AK1126" t="n">
        <v>2.927339757790828e+18</v>
      </c>
      <c r="AR1126" s="0" t="n">
        <v>27.0715</v>
      </c>
      <c r="AS1126" s="0" t="n">
        <v>13.1251</v>
      </c>
      <c r="AT1126" s="0" t="n">
        <v>136.3631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-3.6597</v>
      </c>
      <c r="BC1126" t="n">
        <v>-53.4759</v>
      </c>
      <c r="BD1126" t="n">
        <v>0.412</v>
      </c>
      <c r="BE1126" t="n">
        <v>4.391009636686238e+18</v>
      </c>
      <c r="BF1126" t="n">
        <v>0.2085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-4.9523</v>
      </c>
      <c r="P1127" s="1" t="n">
        <v>-105.0554</v>
      </c>
      <c r="Q1127" t="n">
        <v>28.3762</v>
      </c>
      <c r="R1127" t="n">
        <v>2.927339757790828e+18</v>
      </c>
      <c r="S1127" s="0" t="n">
        <v>6.7012</v>
      </c>
      <c r="AA1127" s="0" t="n">
        <v>48.0193</v>
      </c>
      <c r="AB1127" s="0" t="n">
        <v>21.0222</v>
      </c>
      <c r="AC1127" s="0" t="n">
        <v>252.6597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-4.8439</v>
      </c>
      <c r="AJ1127" t="n">
        <v>-76.6794</v>
      </c>
      <c r="AK1127" t="n">
        <v>2.927339757790828e+18</v>
      </c>
      <c r="AR1127" s="0" t="n">
        <v>47.9012</v>
      </c>
      <c r="AS1127" s="0" t="n">
        <v>20.984</v>
      </c>
      <c r="AT1127" s="0" t="n">
        <v>249.9292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-4.578</v>
      </c>
      <c r="BC1127" t="n">
        <v>-76.3109</v>
      </c>
      <c r="BD1127" t="n">
        <v>0.4544</v>
      </c>
      <c r="BE1127" t="n">
        <v>2.927339757790828e+18</v>
      </c>
      <c r="BF1127" t="n">
        <v>0.1505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-5.2691</v>
      </c>
      <c r="P1128" s="1" t="n">
        <v>-123.4624</v>
      </c>
      <c r="Q1128" t="n">
        <v>19.0933</v>
      </c>
      <c r="R1128" t="n">
        <v>4.391009636686238e+18</v>
      </c>
      <c r="S1128" s="0" t="n">
        <v>4.4582</v>
      </c>
      <c r="AA1128" s="0" t="n">
        <v>84.116</v>
      </c>
      <c r="AB1128" s="0" t="n">
        <v>34.7716</v>
      </c>
      <c r="AC1128" s="0" t="n">
        <v>449.9937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-6.1187</v>
      </c>
      <c r="AJ1128" t="n">
        <v>-104.388</v>
      </c>
      <c r="AK1128" t="n">
        <v>2.927339757790828e+18</v>
      </c>
      <c r="AR1128" s="0" t="n">
        <v>84.7371</v>
      </c>
      <c r="AS1128" s="0" t="n">
        <v>35.0545</v>
      </c>
      <c r="AT1128" s="0" t="n">
        <v>450.336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-5.8696</v>
      </c>
      <c r="BC1128" t="n">
        <v>-104.5311</v>
      </c>
      <c r="BD1128" t="n">
        <v>0.2873</v>
      </c>
      <c r="BE1128" t="n">
        <v>4.391009636686238e+18</v>
      </c>
      <c r="BF1128" t="n">
        <v>0.1318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-5.7208</v>
      </c>
      <c r="P1129" s="1" t="n">
        <v>-140.8773</v>
      </c>
      <c r="Q1129" t="n">
        <v>4.0305</v>
      </c>
      <c r="R1129" t="n">
        <v>4.391009636686238e+18</v>
      </c>
      <c r="S1129" s="0" t="n">
        <v>2.0068</v>
      </c>
      <c r="AA1129" s="0" t="n">
        <v>145.5615</v>
      </c>
      <c r="AB1129" s="0" t="n">
        <v>58.1765</v>
      </c>
      <c r="AC1129" s="0" t="n">
        <v>785.9044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-7.715</v>
      </c>
      <c r="AJ1129" t="n">
        <v>-137.3747</v>
      </c>
      <c r="AK1129" t="n">
        <v>4.391009636686238e+18</v>
      </c>
      <c r="AR1129" s="0" t="n">
        <v>147.3724</v>
      </c>
      <c r="AS1129" s="0" t="n">
        <v>59.139</v>
      </c>
      <c r="AT1129" s="0" t="n">
        <v>790.0368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-7.4536</v>
      </c>
      <c r="BC1129" t="n">
        <v>-137.8693</v>
      </c>
      <c r="BD1129" t="n">
        <v>0.5594</v>
      </c>
      <c r="BE1129" t="n">
        <v>2.927339757790828e+18</v>
      </c>
      <c r="BF1129" t="n">
        <v>0.2486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-30.5746</v>
      </c>
      <c r="P1130" s="1" t="n">
        <v>26.3815</v>
      </c>
      <c r="Q1130" t="n">
        <v>27.1439</v>
      </c>
      <c r="R1130" t="n">
        <v>5103.4378</v>
      </c>
      <c r="S1130" s="0" t="n">
        <v>13.5507</v>
      </c>
      <c r="AA1130" s="0" t="n">
        <v>5.7097</v>
      </c>
      <c r="AB1130" s="0" t="n">
        <v>9.668799999999999</v>
      </c>
      <c r="AC1130" s="0" t="n">
        <v>7.5908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-9.502800000000001</v>
      </c>
      <c r="AJ1130" t="n">
        <v>9.270899999999999</v>
      </c>
      <c r="AK1130" t="n">
        <v>5893.4102</v>
      </c>
      <c r="AR1130" s="0" t="n">
        <v>5.7573</v>
      </c>
      <c r="AS1130" s="0" t="n">
        <v>9.621</v>
      </c>
      <c r="AT1130" s="0" t="n">
        <v>7.6093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-9.2079</v>
      </c>
      <c r="BC1130" t="n">
        <v>9.119199999999999</v>
      </c>
      <c r="BD1130" t="n">
        <v>0.3316</v>
      </c>
      <c r="BE1130" t="n">
        <v>5901.1569</v>
      </c>
      <c r="BF1130" t="n">
        <v>0.3146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-25.1215</v>
      </c>
      <c r="P1131" s="1" t="n">
        <v>-2.0543</v>
      </c>
      <c r="Q1131" t="n">
        <v>16.5538</v>
      </c>
      <c r="R1131" t="n">
        <v>23760.5792</v>
      </c>
      <c r="S1131" s="0" t="n">
        <v>12.9051</v>
      </c>
      <c r="AA1131" s="0" t="n">
        <v>7.5659</v>
      </c>
      <c r="AB1131" s="0" t="n">
        <v>10.3759</v>
      </c>
      <c r="AC1131" s="0" t="n">
        <v>17.7381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-8.573600000000001</v>
      </c>
      <c r="AJ1131" t="n">
        <v>-2.4951</v>
      </c>
      <c r="AK1131" t="n">
        <v>20263.8219</v>
      </c>
      <c r="AR1131" s="0" t="n">
        <v>7.6233</v>
      </c>
      <c r="AS1131" s="0" t="n">
        <v>10.3439</v>
      </c>
      <c r="AT1131" s="0" t="n">
        <v>17.9162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-8.3817</v>
      </c>
      <c r="BC1131" t="n">
        <v>-2.7607</v>
      </c>
      <c r="BD1131" t="n">
        <v>0.3277</v>
      </c>
      <c r="BE1131" t="n">
        <v>21309.7887</v>
      </c>
      <c r="BF1131" t="n">
        <v>0.4384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-19.4951</v>
      </c>
      <c r="P1132" s="1" t="n">
        <v>-34.9134</v>
      </c>
      <c r="Q1132" t="n">
        <v>20.7385</v>
      </c>
      <c r="R1132" t="n">
        <v>4.391009636686238e+18</v>
      </c>
      <c r="S1132" s="0" t="n">
        <v>11.0463</v>
      </c>
      <c r="AA1132" s="0" t="n">
        <v>11.2125</v>
      </c>
      <c r="AB1132" s="0" t="n">
        <v>11.7649</v>
      </c>
      <c r="AC1132" s="0" t="n">
        <v>37.6734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-7.5926</v>
      </c>
      <c r="AJ1132" t="n">
        <v>-17.9306</v>
      </c>
      <c r="AK1132" t="n">
        <v>4.391009636686238e+18</v>
      </c>
      <c r="AR1132" s="0" t="n">
        <v>11.1147</v>
      </c>
      <c r="AS1132" s="0" t="n">
        <v>11.7171</v>
      </c>
      <c r="AT1132" s="0" t="n">
        <v>37.1413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-7.5914</v>
      </c>
      <c r="BC1132" t="n">
        <v>-17.6116</v>
      </c>
      <c r="BD1132" t="n">
        <v>0.3189</v>
      </c>
      <c r="BE1132" t="n">
        <v>4.391009636686238e+18</v>
      </c>
      <c r="BF1132" t="n">
        <v>0.2612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-15.6389</v>
      </c>
      <c r="P1133" s="1" t="n">
        <v>-62.863</v>
      </c>
      <c r="Q1133" t="n">
        <v>28.6054</v>
      </c>
      <c r="R1133" t="n">
        <v>2.927339757790828e+18</v>
      </c>
      <c r="S1133" s="0" t="n">
        <v>10.4622</v>
      </c>
      <c r="AA1133" s="0" t="n">
        <v>17.9261</v>
      </c>
      <c r="AB1133" s="0" t="n">
        <v>14.3221</v>
      </c>
      <c r="AC1133" s="0" t="n">
        <v>74.37520000000001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-6.8871</v>
      </c>
      <c r="AJ1133" t="n">
        <v>-35.6293</v>
      </c>
      <c r="AK1133" t="n">
        <v>4.391009636686238e+18</v>
      </c>
      <c r="AR1133" s="0" t="n">
        <v>17.9814</v>
      </c>
      <c r="AS1133" s="0" t="n">
        <v>14.4146</v>
      </c>
      <c r="AT1133" s="0" t="n">
        <v>74.1558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-6.8689</v>
      </c>
      <c r="BC1133" t="n">
        <v>-35.4851</v>
      </c>
      <c r="BD1133" t="n">
        <v>0.1453</v>
      </c>
      <c r="BE1133" t="n">
        <v>4.391009636686238e+18</v>
      </c>
      <c r="BF1133" t="n">
        <v>0.098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-13.2795</v>
      </c>
      <c r="P1134" s="1" t="n">
        <v>-86.16030000000001</v>
      </c>
      <c r="Q1134" t="n">
        <v>31.3695</v>
      </c>
      <c r="R1134" t="n">
        <v>4.391009636686238e+18</v>
      </c>
      <c r="S1134" s="0" t="n">
        <v>9.5641</v>
      </c>
      <c r="AA1134" s="0" t="n">
        <v>29.877</v>
      </c>
      <c r="AB1134" s="0" t="n">
        <v>18.8743</v>
      </c>
      <c r="AC1134" s="0" t="n">
        <v>139.7084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-6.6371</v>
      </c>
      <c r="AJ1134" t="n">
        <v>-55.5021</v>
      </c>
      <c r="AK1134" t="n">
        <v>4.391009636686238e+18</v>
      </c>
      <c r="AR1134" s="0" t="n">
        <v>29.843</v>
      </c>
      <c r="AS1134" s="0" t="n">
        <v>18.86</v>
      </c>
      <c r="AT1134" s="0" t="n">
        <v>138.5222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-6.4611</v>
      </c>
      <c r="BC1134" t="n">
        <v>-55.2079</v>
      </c>
      <c r="BD1134" t="n">
        <v>0.3429</v>
      </c>
      <c r="BE1134" t="n">
        <v>4.391009636686238e+18</v>
      </c>
      <c r="BF1134" t="n">
        <v>0.137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-11.812</v>
      </c>
      <c r="P1135" s="1" t="n">
        <v>-107.2744</v>
      </c>
      <c r="Q1135" t="n">
        <v>29.1905</v>
      </c>
      <c r="R1135" t="n">
        <v>4.391009636686238e+18</v>
      </c>
      <c r="S1135" s="0" t="n">
        <v>8.3414</v>
      </c>
      <c r="AA1135" s="0" t="n">
        <v>50.7562</v>
      </c>
      <c r="AB1135" s="0" t="n">
        <v>26.8273</v>
      </c>
      <c r="AC1135" s="0" t="n">
        <v>253.8515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-6.8835</v>
      </c>
      <c r="AJ1135" t="n">
        <v>-78.5029</v>
      </c>
      <c r="AK1135" t="n">
        <v>2.927339757790828e+18</v>
      </c>
      <c r="AR1135" s="0" t="n">
        <v>50.5821</v>
      </c>
      <c r="AS1135" s="0" t="n">
        <v>26.965</v>
      </c>
      <c r="AT1135" s="0" t="n">
        <v>249.7083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-6.621</v>
      </c>
      <c r="BC1135" t="n">
        <v>-77.84220000000001</v>
      </c>
      <c r="BD1135" t="n">
        <v>0.7109</v>
      </c>
      <c r="BE1135" t="n">
        <v>4.391009636686238e+18</v>
      </c>
      <c r="BF1135" t="n">
        <v>0.2405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-10.9825</v>
      </c>
      <c r="P1136" s="1" t="n">
        <v>-126.2265</v>
      </c>
      <c r="Q1136" t="n">
        <v>20.6655</v>
      </c>
      <c r="R1136" t="n">
        <v>2.927339757790828e+18</v>
      </c>
      <c r="S1136" s="0" t="n">
        <v>6.1676</v>
      </c>
      <c r="AA1136" s="0" t="n">
        <v>86.85290000000001</v>
      </c>
      <c r="AB1136" s="0" t="n">
        <v>40.5768</v>
      </c>
      <c r="AC1136" s="0" t="n">
        <v>451.1854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-7.6143</v>
      </c>
      <c r="AJ1136" t="n">
        <v>-105.8372</v>
      </c>
      <c r="AK1136" t="n">
        <v>4.391009636686238e+18</v>
      </c>
      <c r="AR1136" s="0" t="n">
        <v>87.3017</v>
      </c>
      <c r="AS1136" s="0" t="n">
        <v>40.8234</v>
      </c>
      <c r="AT1136" s="0" t="n">
        <v>449.8446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-7.2943</v>
      </c>
      <c r="BC1136" t="n">
        <v>-105.7382</v>
      </c>
      <c r="BD1136" t="n">
        <v>0.335</v>
      </c>
      <c r="BE1136" t="n">
        <v>2.927339757790828e+18</v>
      </c>
      <c r="BF1136" t="n">
        <v>0.1511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-10.687</v>
      </c>
      <c r="P1137" s="1" t="n">
        <v>-143.7277</v>
      </c>
      <c r="Q1137" t="n">
        <v>5.6832</v>
      </c>
      <c r="R1137" t="n">
        <v>2.927339757790828e+18</v>
      </c>
      <c r="S1137" s="0" t="n">
        <v>2.8645</v>
      </c>
      <c r="AA1137" s="0" t="n">
        <v>148.2984</v>
      </c>
      <c r="AB1137" s="0" t="n">
        <v>63.9817</v>
      </c>
      <c r="AC1137" s="0" t="n">
        <v>787.0962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-8.808400000000001</v>
      </c>
      <c r="AJ1137" t="n">
        <v>-138.364</v>
      </c>
      <c r="AK1137" t="n">
        <v>4.391009636686238e+18</v>
      </c>
      <c r="AR1137" s="0" t="n">
        <v>150.3123</v>
      </c>
      <c r="AS1137" s="0" t="n">
        <v>65.1332</v>
      </c>
      <c r="AT1137" s="0" t="n">
        <v>792.2053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-8.578799999999999</v>
      </c>
      <c r="BC1137" t="n">
        <v>-138.8788</v>
      </c>
      <c r="BD1137" t="n">
        <v>0.5636</v>
      </c>
      <c r="BE1137" t="n">
        <v>2.927339757790828e+18</v>
      </c>
      <c r="BF1137" t="n">
        <v>0.2812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-51.0254</v>
      </c>
      <c r="P1138" s="1" t="n">
        <v>52.8411</v>
      </c>
      <c r="Q1138" t="n">
        <v>44.1111</v>
      </c>
      <c r="R1138" t="n">
        <v>4310.4469</v>
      </c>
      <c r="S1138" s="0" t="n">
        <v>16.7089</v>
      </c>
      <c r="AA1138" s="0" t="n">
        <v>11.0867</v>
      </c>
      <c r="AB1138" s="0" t="n">
        <v>21.0735</v>
      </c>
      <c r="AC1138" s="0" t="n">
        <v>9.9321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-17.8983</v>
      </c>
      <c r="AJ1138" t="n">
        <v>23.7141</v>
      </c>
      <c r="AK1138" t="n">
        <v>4600.582</v>
      </c>
      <c r="AR1138" s="0" t="n">
        <v>10.9356</v>
      </c>
      <c r="AS1138" s="0" t="n">
        <v>20.6782</v>
      </c>
      <c r="AT1138" s="0" t="n">
        <v>9.7966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-17.5437</v>
      </c>
      <c r="BC1138" t="n">
        <v>23.366</v>
      </c>
      <c r="BD1138" t="n">
        <v>0.4969</v>
      </c>
      <c r="BE1138" t="n">
        <v>4603.6761</v>
      </c>
      <c r="BF1138" t="n">
        <v>0.2452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-46.2677</v>
      </c>
      <c r="P1139" s="1" t="n">
        <v>29.4988</v>
      </c>
      <c r="Q1139" t="n">
        <v>34.0186</v>
      </c>
      <c r="R1139" t="n">
        <v>6456.5275</v>
      </c>
      <c r="S1139" s="0" t="n">
        <v>16.3563</v>
      </c>
      <c r="AA1139" s="0" t="n">
        <v>12.9429</v>
      </c>
      <c r="AB1139" s="0" t="n">
        <v>21.7805</v>
      </c>
      <c r="AC1139" s="0" t="n">
        <v>20.0794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-16.7644</v>
      </c>
      <c r="AJ1139" t="n">
        <v>12.5628</v>
      </c>
      <c r="AK1139" t="n">
        <v>6733.3232</v>
      </c>
      <c r="AR1139" s="0" t="n">
        <v>13.0295</v>
      </c>
      <c r="AS1139" s="0" t="n">
        <v>21.6332</v>
      </c>
      <c r="AT1139" s="0" t="n">
        <v>20.1795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-16.2868</v>
      </c>
      <c r="BC1139" t="n">
        <v>12.2079</v>
      </c>
      <c r="BD1139" t="n">
        <v>0.5951</v>
      </c>
      <c r="BE1139" t="n">
        <v>6777.6473</v>
      </c>
      <c r="BF1139" t="n">
        <v>0.3643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-39.5208</v>
      </c>
      <c r="P1140" s="1" t="n">
        <v>-4.6692</v>
      </c>
      <c r="Q1140" t="n">
        <v>24.3735</v>
      </c>
      <c r="R1140" t="n">
        <v>27953.8669</v>
      </c>
      <c r="S1140" s="0" t="n">
        <v>16.1186</v>
      </c>
      <c r="AA1140" s="0" t="n">
        <v>16.5895</v>
      </c>
      <c r="AB1140" s="0" t="n">
        <v>23.1695</v>
      </c>
      <c r="AC1140" s="0" t="n">
        <v>40.0147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-15.1487</v>
      </c>
      <c r="AJ1140" t="n">
        <v>-4.4086</v>
      </c>
      <c r="AK1140" t="n">
        <v>21887.7515</v>
      </c>
      <c r="AR1140" s="0" t="n">
        <v>16.3602</v>
      </c>
      <c r="AS1140" s="0" t="n">
        <v>22.9177</v>
      </c>
      <c r="AT1140" s="0" t="n">
        <v>38.2023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-14.8231</v>
      </c>
      <c r="BC1140" t="n">
        <v>-3.2774</v>
      </c>
      <c r="BD1140" t="n">
        <v>1.1771</v>
      </c>
      <c r="BE1140" t="n">
        <v>18562.1939</v>
      </c>
      <c r="BF1140" t="n">
        <v>0.6633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-33.1626</v>
      </c>
      <c r="P1141" s="1" t="n">
        <v>-39.0841</v>
      </c>
      <c r="Q1141" t="n">
        <v>23.7606</v>
      </c>
      <c r="R1141" t="n">
        <v>4.391009636686238e+18</v>
      </c>
      <c r="S1141" s="0" t="n">
        <v>16.3552</v>
      </c>
      <c r="AA1141" s="0" t="n">
        <v>23.303</v>
      </c>
      <c r="AB1141" s="0" t="n">
        <v>25.7268</v>
      </c>
      <c r="AC1141" s="0" t="n">
        <v>76.7165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-13.3551</v>
      </c>
      <c r="AJ1141" t="n">
        <v>-25.9607</v>
      </c>
      <c r="AK1141" t="n">
        <v>4.391009636686238e+18</v>
      </c>
      <c r="AR1141" s="0" t="n">
        <v>23.1439</v>
      </c>
      <c r="AS1141" s="0" t="n">
        <v>25.505</v>
      </c>
      <c r="AT1141" s="0" t="n">
        <v>76.7026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-13.3502</v>
      </c>
      <c r="BC1141" t="n">
        <v>-26.1851</v>
      </c>
      <c r="BD1141" t="n">
        <v>0.2244</v>
      </c>
      <c r="BE1141" t="n">
        <v>4.391009636686238e+18</v>
      </c>
      <c r="BF1141" t="n">
        <v>0.1609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-28.15</v>
      </c>
      <c r="P1142" s="1" t="n">
        <v>-69.3699</v>
      </c>
      <c r="Q1142" t="n">
        <v>25.1279</v>
      </c>
      <c r="R1142" t="n">
        <v>4.391009636686238e+18</v>
      </c>
      <c r="S1142" s="0" t="n">
        <v>16.5586</v>
      </c>
      <c r="AA1142" s="0" t="n">
        <v>35.2539</v>
      </c>
      <c r="AB1142" s="0" t="n">
        <v>30.2789</v>
      </c>
      <c r="AC1142" s="0" t="n">
        <v>142.0497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-11.8069</v>
      </c>
      <c r="AJ1142" t="n">
        <v>-50.2829</v>
      </c>
      <c r="AK1142" t="n">
        <v>4.391009636686238e+18</v>
      </c>
      <c r="AR1142" s="0" t="n">
        <v>34.7668</v>
      </c>
      <c r="AS1142" s="0" t="n">
        <v>29.9013</v>
      </c>
      <c r="AT1142" s="0" t="n">
        <v>139.6713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-11.6908</v>
      </c>
      <c r="BC1142" t="n">
        <v>-49.7366</v>
      </c>
      <c r="BD1142" t="n">
        <v>0.5585</v>
      </c>
      <c r="BE1142" t="n">
        <v>4.391009636686238e+18</v>
      </c>
      <c r="BF1142" t="n">
        <v>0.1692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-24.3077</v>
      </c>
      <c r="P1143" s="1" t="n">
        <v>-96.3027</v>
      </c>
      <c r="Q1143" t="n">
        <v>23.8601</v>
      </c>
      <c r="R1143" t="n">
        <v>2.927339757790828e+18</v>
      </c>
      <c r="S1143" s="0" t="n">
        <v>14.6885</v>
      </c>
      <c r="AA1143" s="0" t="n">
        <v>56.1332</v>
      </c>
      <c r="AB1143" s="0" t="n">
        <v>38.232</v>
      </c>
      <c r="AC1143" s="0" t="n">
        <v>256.1928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-10.8242</v>
      </c>
      <c r="AJ1143" t="n">
        <v>-76.6177</v>
      </c>
      <c r="AK1143" t="n">
        <v>2.927339757790828e+18</v>
      </c>
      <c r="AR1143" s="0" t="n">
        <v>55.9127</v>
      </c>
      <c r="AS1143" s="0" t="n">
        <v>38.0166</v>
      </c>
      <c r="AT1143" s="0" t="n">
        <v>254.7768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-10.6953</v>
      </c>
      <c r="BC1143" t="n">
        <v>-76.4075</v>
      </c>
      <c r="BD1143" t="n">
        <v>0.2466</v>
      </c>
      <c r="BE1143" t="n">
        <v>2.927339757790828e+18</v>
      </c>
      <c r="BF1143" t="n">
        <v>0.1064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-21.6095</v>
      </c>
      <c r="P1144" s="1" t="n">
        <v>-119.292</v>
      </c>
      <c r="Q1144" t="n">
        <v>17.52</v>
      </c>
      <c r="R1144" t="n">
        <v>4.391009636686238e+18</v>
      </c>
      <c r="S1144" s="0" t="n">
        <v>12.4291</v>
      </c>
      <c r="AA1144" s="0" t="n">
        <v>92.2299</v>
      </c>
      <c r="AB1144" s="0" t="n">
        <v>51.9814</v>
      </c>
      <c r="AC1144" s="0" t="n">
        <v>453.5268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-10.5386</v>
      </c>
      <c r="AJ1144" t="n">
        <v>-105.7131</v>
      </c>
      <c r="AK1144" t="n">
        <v>2.927339757790828e+18</v>
      </c>
      <c r="AR1144" s="0" t="n">
        <v>91.9014</v>
      </c>
      <c r="AS1144" s="0" t="n">
        <v>51.8359</v>
      </c>
      <c r="AT1144" s="0" t="n">
        <v>448.2994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-10.1825</v>
      </c>
      <c r="BC1144" t="n">
        <v>-105.0633</v>
      </c>
      <c r="BD1144" t="n">
        <v>0.741</v>
      </c>
      <c r="BE1144" t="n">
        <v>4.391009636686238e+18</v>
      </c>
      <c r="BF1144" t="n">
        <v>0.1811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-19.9888</v>
      </c>
      <c r="P1145" s="1" t="n">
        <v>-139.2607</v>
      </c>
      <c r="Q1145" t="n">
        <v>9.0443</v>
      </c>
      <c r="R1145" t="n">
        <v>4.391009636686238e+18</v>
      </c>
      <c r="S1145" s="0" t="n">
        <v>9.7758</v>
      </c>
      <c r="AA1145" s="0" t="n">
        <v>153.6754</v>
      </c>
      <c r="AB1145" s="0" t="n">
        <v>75.38639999999999</v>
      </c>
      <c r="AC1145" s="0" t="n">
        <v>789.4375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-10.9536</v>
      </c>
      <c r="AJ1145" t="n">
        <v>-138.8554</v>
      </c>
      <c r="AK1145" t="n">
        <v>2.927339757790828e+18</v>
      </c>
      <c r="AR1145" s="0" t="n">
        <v>155.3734</v>
      </c>
      <c r="AS1145" s="0" t="n">
        <v>76.3302</v>
      </c>
      <c r="AT1145" s="0" t="n">
        <v>793.1187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-10.6861</v>
      </c>
      <c r="BC1145" t="n">
        <v>-139.1466</v>
      </c>
      <c r="BD1145" t="n">
        <v>0.3954</v>
      </c>
      <c r="BE1145" t="n">
        <v>4.391009636686238e+18</v>
      </c>
      <c r="BF1145" t="n">
        <v>0.229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-69.45529999999999</v>
      </c>
      <c r="P1146" s="1" t="n">
        <v>75.8621</v>
      </c>
      <c r="Q1146" t="n">
        <v>55.2868</v>
      </c>
      <c r="R1146" t="n">
        <v>4091.2645</v>
      </c>
      <c r="S1146" s="0" t="n">
        <v>19.2819</v>
      </c>
      <c r="AA1146" s="0" t="n">
        <v>20.9859</v>
      </c>
      <c r="AB1146" s="0" t="n">
        <v>42.0701</v>
      </c>
      <c r="AC1146" s="0" t="n">
        <v>14.2426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-27.3881</v>
      </c>
      <c r="AJ1146" t="n">
        <v>39.9876</v>
      </c>
      <c r="AK1146" t="n">
        <v>4182.1659</v>
      </c>
      <c r="AR1146" s="0" t="n">
        <v>21.0836</v>
      </c>
      <c r="AS1146" s="0" t="n">
        <v>41.9979</v>
      </c>
      <c r="AT1146" s="0" t="n">
        <v>14.2828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-27.077</v>
      </c>
      <c r="BC1146" t="n">
        <v>39.8494</v>
      </c>
      <c r="BD1146" t="n">
        <v>0.3404</v>
      </c>
      <c r="BE1146" t="n">
        <v>4180.5169</v>
      </c>
      <c r="BF1146" t="n">
        <v>0.1333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-65.712</v>
      </c>
      <c r="P1147" s="1" t="n">
        <v>57.7078</v>
      </c>
      <c r="Q1147" t="n">
        <v>47.5663</v>
      </c>
      <c r="R1147" t="n">
        <v>4994.7794</v>
      </c>
      <c r="S1147" s="0" t="n">
        <v>19.2288</v>
      </c>
      <c r="AA1147" s="0" t="n">
        <v>22.8421</v>
      </c>
      <c r="AB1147" s="0" t="n">
        <v>42.7771</v>
      </c>
      <c r="AC1147" s="0" t="n">
        <v>24.3899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-26.385</v>
      </c>
      <c r="AJ1147" t="n">
        <v>30.9507</v>
      </c>
      <c r="AK1147" t="n">
        <v>4988.536</v>
      </c>
      <c r="AR1147" s="0" t="n">
        <v>22.9379</v>
      </c>
      <c r="AS1147" s="0" t="n">
        <v>42.692</v>
      </c>
      <c r="AT1147" s="0" t="n">
        <v>23.8871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-25.9629</v>
      </c>
      <c r="BC1147" t="n">
        <v>31.2719</v>
      </c>
      <c r="BD1147" t="n">
        <v>0.5304</v>
      </c>
      <c r="BE1147" t="n">
        <v>4933.9767</v>
      </c>
      <c r="BF1147" t="n">
        <v>0.2748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-59.5446</v>
      </c>
      <c r="P1148" s="1" t="n">
        <v>27.6872</v>
      </c>
      <c r="Q1148" t="n">
        <v>36.8434</v>
      </c>
      <c r="R1148" t="n">
        <v>7960.3682</v>
      </c>
      <c r="S1148" s="0" t="n">
        <v>19.1173</v>
      </c>
      <c r="AA1148" s="0" t="n">
        <v>26.4887</v>
      </c>
      <c r="AB1148" s="0" t="n">
        <v>44.1661</v>
      </c>
      <c r="AC1148" s="0" t="n">
        <v>44.3252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-24.7291</v>
      </c>
      <c r="AJ1148" t="n">
        <v>15.6325</v>
      </c>
      <c r="AK1148" t="n">
        <v>7315.223</v>
      </c>
      <c r="AR1148" s="0" t="n">
        <v>26.6719</v>
      </c>
      <c r="AS1148" s="0" t="n">
        <v>44.1972</v>
      </c>
      <c r="AT1148" s="0" t="n">
        <v>44.4575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-24.4377</v>
      </c>
      <c r="BC1148" t="n">
        <v>15.5245</v>
      </c>
      <c r="BD1148" t="n">
        <v>0.3108</v>
      </c>
      <c r="BE1148" t="n">
        <v>7316.6337</v>
      </c>
      <c r="BF1148" t="n">
        <v>0.1579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-52.6307</v>
      </c>
      <c r="P1149" s="1" t="n">
        <v>-6.8591</v>
      </c>
      <c r="Q1149" t="n">
        <v>30.1767</v>
      </c>
      <c r="R1149" t="n">
        <v>29755.3825</v>
      </c>
      <c r="S1149" s="0" t="n">
        <v>19.375</v>
      </c>
      <c r="AA1149" s="0" t="n">
        <v>33.2022</v>
      </c>
      <c r="AB1149" s="0" t="n">
        <v>46.7233</v>
      </c>
      <c r="AC1149" s="0" t="n">
        <v>81.027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-22.4558</v>
      </c>
      <c r="AJ1149" t="n">
        <v>-6.5352</v>
      </c>
      <c r="AK1149" t="n">
        <v>22637.7624</v>
      </c>
      <c r="AR1149" s="0" t="n">
        <v>33.2138</v>
      </c>
      <c r="AS1149" s="0" t="n">
        <v>47.0152</v>
      </c>
      <c r="AT1149" s="0" t="n">
        <v>79.30200000000001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-22.4586</v>
      </c>
      <c r="BC1149" t="n">
        <v>-5.2617</v>
      </c>
      <c r="BD1149" t="n">
        <v>1.2734</v>
      </c>
      <c r="BE1149" t="n">
        <v>19819.5072</v>
      </c>
      <c r="BF1149" t="n">
        <v>0.6886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-46.2167</v>
      </c>
      <c r="P1150" s="1" t="n">
        <v>-40.5499</v>
      </c>
      <c r="Q1150" t="n">
        <v>27.0377</v>
      </c>
      <c r="R1150" t="n">
        <v>4.391009636686238e+18</v>
      </c>
      <c r="S1150" s="0" t="n">
        <v>20.6432</v>
      </c>
      <c r="AA1150" s="0" t="n">
        <v>45.1531</v>
      </c>
      <c r="AB1150" s="0" t="n">
        <v>51.2755</v>
      </c>
      <c r="AC1150" s="0" t="n">
        <v>146.3602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-19.8697</v>
      </c>
      <c r="AJ1150" t="n">
        <v>-34.4775</v>
      </c>
      <c r="AK1150" t="n">
        <v>4.391009636686238e+18</v>
      </c>
      <c r="AR1150" s="0" t="n">
        <v>45.0181</v>
      </c>
      <c r="AS1150" s="0" t="n">
        <v>51.3208</v>
      </c>
      <c r="AT1150" s="0" t="n">
        <v>146.624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-20.1379</v>
      </c>
      <c r="BC1150" t="n">
        <v>-34.5222</v>
      </c>
      <c r="BD1150" t="n">
        <v>0.272</v>
      </c>
      <c r="BE1150" t="n">
        <v>4.391009636686238e+18</v>
      </c>
      <c r="BF1150" t="n">
        <v>0.2334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-40.5666</v>
      </c>
      <c r="P1151" s="1" t="n">
        <v>-72.4106</v>
      </c>
      <c r="Q1151" t="n">
        <v>23.942</v>
      </c>
      <c r="R1151" t="n">
        <v>4.391009636686238e+18</v>
      </c>
      <c r="S1151" s="0" t="n">
        <v>22.1756</v>
      </c>
      <c r="AA1151" s="0" t="n">
        <v>66.0324</v>
      </c>
      <c r="AB1151" s="0" t="n">
        <v>59.2285</v>
      </c>
      <c r="AC1151" s="0" t="n">
        <v>260.5032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-17.4684</v>
      </c>
      <c r="AJ1151" t="n">
        <v>-66.1103</v>
      </c>
      <c r="AK1151" t="n">
        <v>4.391009636686238e+18</v>
      </c>
      <c r="AR1151" s="0" t="n">
        <v>65.9174</v>
      </c>
      <c r="AS1151" s="0" t="n">
        <v>58.9905</v>
      </c>
      <c r="AT1151" s="0" t="n">
        <v>259.0505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-17.2244</v>
      </c>
      <c r="BC1151" t="n">
        <v>-65.8927</v>
      </c>
      <c r="BD1151" t="n">
        <v>0.3269</v>
      </c>
      <c r="BE1151" t="n">
        <v>4.391009636686238e+18</v>
      </c>
      <c r="BF1151" t="n">
        <v>0.1855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-36.0927</v>
      </c>
      <c r="P1152" s="1" t="n">
        <v>-100.2147</v>
      </c>
      <c r="Q1152" t="n">
        <v>20.3865</v>
      </c>
      <c r="R1152" t="n">
        <v>4.391009636686238e+18</v>
      </c>
      <c r="S1152" s="0" t="n">
        <v>20.9008</v>
      </c>
      <c r="AA1152" s="0" t="n">
        <v>102.1291</v>
      </c>
      <c r="AB1152" s="0" t="n">
        <v>72.97799999999999</v>
      </c>
      <c r="AC1152" s="0" t="n">
        <v>457.8372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-15.7067</v>
      </c>
      <c r="AJ1152" t="n">
        <v>-100.0627</v>
      </c>
      <c r="AK1152" t="n">
        <v>2.927339757790828e+18</v>
      </c>
      <c r="AR1152" s="0" t="n">
        <v>102.4206</v>
      </c>
      <c r="AS1152" s="0" t="n">
        <v>73.29300000000001</v>
      </c>
      <c r="AT1152" s="0" t="n">
        <v>457.1147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-15.5921</v>
      </c>
      <c r="BC1152" t="n">
        <v>-99.8317</v>
      </c>
      <c r="BD1152" t="n">
        <v>0.2579</v>
      </c>
      <c r="BE1152" t="n">
        <v>2.927339757790828e+18</v>
      </c>
      <c r="BF1152" t="n">
        <v>0.0989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-32.9583</v>
      </c>
      <c r="P1153" s="1" t="n">
        <v>-124.0571</v>
      </c>
      <c r="Q1153" t="n">
        <v>21.9419</v>
      </c>
      <c r="R1153" t="n">
        <v>4.391009636686238e+18</v>
      </c>
      <c r="S1153" s="0" t="n">
        <v>18.2566</v>
      </c>
      <c r="AA1153" s="0" t="n">
        <v>163.5746</v>
      </c>
      <c r="AB1153" s="0" t="n">
        <v>96.38290000000001</v>
      </c>
      <c r="AC1153" s="0" t="n">
        <v>793.7479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-14.8343</v>
      </c>
      <c r="AJ1153" t="n">
        <v>-136.4251</v>
      </c>
      <c r="AK1153" t="n">
        <v>4.391009636686238e+18</v>
      </c>
      <c r="AR1153" s="0" t="n">
        <v>165.584</v>
      </c>
      <c r="AS1153" s="0" t="n">
        <v>98.004</v>
      </c>
      <c r="AT1153" s="0" t="n">
        <v>800.4717000000001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-14.884</v>
      </c>
      <c r="BC1153" t="n">
        <v>-136.7822</v>
      </c>
      <c r="BD1153" t="n">
        <v>0.3606</v>
      </c>
      <c r="BE1153" t="n">
        <v>4.391009636686238e+18</v>
      </c>
      <c r="BF1153" t="n">
        <v>0.338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-86.6027</v>
      </c>
      <c r="P1154" s="1" t="n">
        <v>96.77290000000001</v>
      </c>
      <c r="Q1154" t="n">
        <v>62.111</v>
      </c>
      <c r="R1154" t="n">
        <v>3999.4299</v>
      </c>
      <c r="S1154" s="0" t="n">
        <v>20.8141</v>
      </c>
      <c r="AA1154" s="0" t="n">
        <v>38.6076</v>
      </c>
      <c r="AB1154" s="0" t="n">
        <v>79.4462</v>
      </c>
      <c r="AC1154" s="0" t="n">
        <v>21.9157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-38.1028</v>
      </c>
      <c r="AJ1154" t="n">
        <v>57.9715</v>
      </c>
      <c r="AK1154" t="n">
        <v>4005.8516</v>
      </c>
      <c r="AR1154" s="0" t="n">
        <v>38.0654</v>
      </c>
      <c r="AS1154" s="0" t="n">
        <v>78.4794</v>
      </c>
      <c r="AT1154" s="0" t="n">
        <v>22.4468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-38.1288</v>
      </c>
      <c r="BC1154" t="n">
        <v>57.1024</v>
      </c>
      <c r="BD1154" t="n">
        <v>0.8694</v>
      </c>
      <c r="BE1154" t="n">
        <v>4039.8184</v>
      </c>
      <c r="BF1154" t="n">
        <v>0.3751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-83.5856</v>
      </c>
      <c r="P1155" s="1" t="n">
        <v>82.3753</v>
      </c>
      <c r="Q1155" t="n">
        <v>55.8496</v>
      </c>
      <c r="R1155" t="n">
        <v>4501.6256</v>
      </c>
      <c r="S1155" s="0" t="n">
        <v>20.7637</v>
      </c>
      <c r="AA1155" s="0" t="n">
        <v>40.4638</v>
      </c>
      <c r="AB1155" s="0" t="n">
        <v>80.1532</v>
      </c>
      <c r="AC1155" s="0" t="n">
        <v>32.063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-37.3095</v>
      </c>
      <c r="AJ1155" t="n">
        <v>51.1072</v>
      </c>
      <c r="AK1155" t="n">
        <v>4382.7084</v>
      </c>
      <c r="AR1155" s="0" t="n">
        <v>40.3181</v>
      </c>
      <c r="AS1155" s="0" t="n">
        <v>79.73009999999999</v>
      </c>
      <c r="AT1155" s="0" t="n">
        <v>32.284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-37.1686</v>
      </c>
      <c r="BC1155" t="n">
        <v>50.7086</v>
      </c>
      <c r="BD1155" t="n">
        <v>0.4228</v>
      </c>
      <c r="BE1155" t="n">
        <v>4398.4689</v>
      </c>
      <c r="BF1155" t="n">
        <v>0.1505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-78.29130000000001</v>
      </c>
      <c r="P1156" s="1" t="n">
        <v>57.0885</v>
      </c>
      <c r="Q1156" t="n">
        <v>46.2104</v>
      </c>
      <c r="R1156" t="n">
        <v>5822.7488</v>
      </c>
      <c r="S1156" s="0" t="n">
        <v>20.6939</v>
      </c>
      <c r="AA1156" s="0" t="n">
        <v>44.1104</v>
      </c>
      <c r="AB1156" s="0" t="n">
        <v>81.5423</v>
      </c>
      <c r="AC1156" s="0" t="n">
        <v>51.9983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-35.8939</v>
      </c>
      <c r="AJ1156" t="n">
        <v>38.7075</v>
      </c>
      <c r="AK1156" t="n">
        <v>5277.7297</v>
      </c>
      <c r="AR1156" s="0" t="n">
        <v>43.9273</v>
      </c>
      <c r="AS1156" s="0" t="n">
        <v>81.0361</v>
      </c>
      <c r="AT1156" s="0" t="n">
        <v>51.9238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-35.6903</v>
      </c>
      <c r="BC1156" t="n">
        <v>38.429</v>
      </c>
      <c r="BD1156" t="n">
        <v>0.345</v>
      </c>
      <c r="BE1156" t="n">
        <v>5289.2374</v>
      </c>
      <c r="BF1156" t="n">
        <v>0.1439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-71.7535</v>
      </c>
      <c r="P1157" s="1" t="n">
        <v>25.4641</v>
      </c>
      <c r="Q1157" t="n">
        <v>38.6077</v>
      </c>
      <c r="R1157" t="n">
        <v>9269.937</v>
      </c>
      <c r="S1157" s="0" t="n">
        <v>20.5156</v>
      </c>
      <c r="AA1157" s="0" t="n">
        <v>50.8239</v>
      </c>
      <c r="AB1157" s="0" t="n">
        <v>84.09950000000001</v>
      </c>
      <c r="AC1157" s="0" t="n">
        <v>88.70010000000001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-33.6947</v>
      </c>
      <c r="AJ1157" t="n">
        <v>18.9769</v>
      </c>
      <c r="AK1157" t="n">
        <v>7717.573</v>
      </c>
      <c r="AR1157" s="0" t="n">
        <v>50.8981</v>
      </c>
      <c r="AS1157" s="0" t="n">
        <v>84.01049999999999</v>
      </c>
      <c r="AT1157" s="0" t="n">
        <v>88.42959999999999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-33.4776</v>
      </c>
      <c r="BC1157" t="n">
        <v>19.0363</v>
      </c>
      <c r="BD1157" t="n">
        <v>0.225</v>
      </c>
      <c r="BE1157" t="n">
        <v>7691.8575</v>
      </c>
      <c r="BF1157" t="n">
        <v>0.09420000000000001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-65.0311</v>
      </c>
      <c r="P1158" s="1" t="n">
        <v>-7.9901</v>
      </c>
      <c r="Q1158" t="n">
        <v>34.3231</v>
      </c>
      <c r="R1158" t="n">
        <v>28839.001</v>
      </c>
      <c r="S1158" s="0" t="n">
        <v>20.6147</v>
      </c>
      <c r="AA1158" s="0" t="n">
        <v>62.7748</v>
      </c>
      <c r="AB1158" s="0" t="n">
        <v>88.65170000000001</v>
      </c>
      <c r="AC1158" s="0" t="n">
        <v>154.0333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-30.7212</v>
      </c>
      <c r="AJ1158" t="n">
        <v>-8.9406</v>
      </c>
      <c r="AK1158" t="n">
        <v>23006.385</v>
      </c>
      <c r="AR1158" s="0" t="n">
        <v>62.6255</v>
      </c>
      <c r="AS1158" s="0" t="n">
        <v>88.2666</v>
      </c>
      <c r="AT1158" s="0" t="n">
        <v>152.2992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-30.3774</v>
      </c>
      <c r="BC1158" t="n">
        <v>-8.5113</v>
      </c>
      <c r="BD1158" t="n">
        <v>0.5499000000000001</v>
      </c>
      <c r="BE1158" t="n">
        <v>22071.8118</v>
      </c>
      <c r="BF1158" t="n">
        <v>0.2056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-58.4862</v>
      </c>
      <c r="P1159" s="1" t="n">
        <v>-41.8298</v>
      </c>
      <c r="Q1159" t="n">
        <v>31.2834</v>
      </c>
      <c r="R1159" t="n">
        <v>4.391009636686238e+18</v>
      </c>
      <c r="S1159" s="0" t="n">
        <v>22.0959</v>
      </c>
      <c r="AA1159" s="0" t="n">
        <v>83.6541</v>
      </c>
      <c r="AB1159" s="0" t="n">
        <v>96.60469999999999</v>
      </c>
      <c r="AC1159" s="0" t="n">
        <v>268.1764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-27.2854</v>
      </c>
      <c r="AJ1159" t="n">
        <v>-44.1013</v>
      </c>
      <c r="AK1159" t="n">
        <v>4.391009636686238e+18</v>
      </c>
      <c r="AR1159" s="0" t="n">
        <v>84.13639999999999</v>
      </c>
      <c r="AS1159" s="0" t="n">
        <v>96.86709999999999</v>
      </c>
      <c r="AT1159" s="0" t="n">
        <v>269.883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-27.1748</v>
      </c>
      <c r="BC1159" t="n">
        <v>-44.4577</v>
      </c>
      <c r="BD1159" t="n">
        <v>0.3732</v>
      </c>
      <c r="BE1159" t="n">
        <v>4.391009636686238e+18</v>
      </c>
      <c r="BF1159" t="n">
        <v>0.201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-52.7927</v>
      </c>
      <c r="P1160" s="1" t="n">
        <v>-72.88079999999999</v>
      </c>
      <c r="Q1160" t="n">
        <v>30.9484</v>
      </c>
      <c r="R1160" t="n">
        <v>4.391009636686238e+18</v>
      </c>
      <c r="S1160" s="0" t="n">
        <v>24.293</v>
      </c>
      <c r="AA1160" s="0" t="n">
        <v>119.7508</v>
      </c>
      <c r="AB1160" s="0" t="n">
        <v>110.3541</v>
      </c>
      <c r="AC1160" s="0" t="n">
        <v>465.5103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-23.9638</v>
      </c>
      <c r="AJ1160" t="n">
        <v>-84.137</v>
      </c>
      <c r="AK1160" t="n">
        <v>4.391009636686238e+18</v>
      </c>
      <c r="AR1160" s="0" t="n">
        <v>120.4215</v>
      </c>
      <c r="AS1160" s="0" t="n">
        <v>110.5442</v>
      </c>
      <c r="AT1160" s="0" t="n">
        <v>467.1978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-23.7053</v>
      </c>
      <c r="BC1160" t="n">
        <v>-84.3963</v>
      </c>
      <c r="BD1160" t="n">
        <v>0.3662</v>
      </c>
      <c r="BE1160" t="n">
        <v>4.391009636686238e+18</v>
      </c>
      <c r="BF1160" t="n">
        <v>0.2155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-48.3442</v>
      </c>
      <c r="P1161" s="1" t="n">
        <v>-100.2199</v>
      </c>
      <c r="Q1161" t="n">
        <v>37.8233</v>
      </c>
      <c r="R1161" t="n">
        <v>4.391009636686238e+18</v>
      </c>
      <c r="S1161" s="0" t="n">
        <v>23.9352</v>
      </c>
      <c r="AA1161" s="0" t="n">
        <v>181.1963</v>
      </c>
      <c r="AB1161" s="0" t="n">
        <v>133.7591</v>
      </c>
      <c r="AC1161" s="0" t="n">
        <v>801.4211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-21.3675</v>
      </c>
      <c r="AJ1161" t="n">
        <v>-126.7315</v>
      </c>
      <c r="AK1161" t="n">
        <v>4.391009636686238e+18</v>
      </c>
      <c r="AR1161" s="0" t="n">
        <v>182.5665</v>
      </c>
      <c r="AS1161" s="0" t="n">
        <v>135.6567</v>
      </c>
      <c r="AT1161" s="0" t="n">
        <v>799.8328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-21.2691</v>
      </c>
      <c r="BC1161" t="n">
        <v>-125.9271</v>
      </c>
      <c r="BD1161" t="n">
        <v>0.8104</v>
      </c>
      <c r="BE1161" t="n">
        <v>2.927339757790828e+18</v>
      </c>
      <c r="BF1161" t="n">
        <v>0.3577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-102.7461</v>
      </c>
      <c r="P1162" s="1" t="n">
        <v>116.1597</v>
      </c>
      <c r="Q1162" t="n">
        <v>64.7152</v>
      </c>
      <c r="R1162" t="n">
        <v>3952.9221</v>
      </c>
      <c r="S1162" s="0" t="n">
        <v>16.7681</v>
      </c>
      <c r="AA1162" s="0" t="n">
        <v>69.3943</v>
      </c>
      <c r="AB1162" s="0" t="n">
        <v>144.7457</v>
      </c>
      <c r="AC1162" s="0" t="n">
        <v>35.3213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-50.36</v>
      </c>
      <c r="AJ1162" t="n">
        <v>78.1628</v>
      </c>
      <c r="AK1162" t="n">
        <v>3921.083</v>
      </c>
      <c r="AR1162" s="0" t="n">
        <v>69.1698</v>
      </c>
      <c r="AS1162" s="0" t="n">
        <v>144.1078</v>
      </c>
      <c r="AT1162" s="0" t="n">
        <v>35.9642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-50.2546</v>
      </c>
      <c r="BC1162" t="n">
        <v>77.5951</v>
      </c>
      <c r="BD1162" t="n">
        <v>0.5774</v>
      </c>
      <c r="BE1162" t="n">
        <v>3936.7805</v>
      </c>
      <c r="BF1162" t="n">
        <v>0.1919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-100.2873</v>
      </c>
      <c r="P1163" s="1" t="n">
        <v>104.4987</v>
      </c>
      <c r="Q1163" t="n">
        <v>59.4882</v>
      </c>
      <c r="R1163" t="n">
        <v>4272.7311</v>
      </c>
      <c r="S1163" s="0" t="n">
        <v>16.7259</v>
      </c>
      <c r="AA1163" s="0" t="n">
        <v>71.2505</v>
      </c>
      <c r="AB1163" s="0" t="n">
        <v>145.4528</v>
      </c>
      <c r="AC1163" s="0" t="n">
        <v>45.4686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-49.7619</v>
      </c>
      <c r="AJ1163" t="n">
        <v>73.0977</v>
      </c>
      <c r="AK1163" t="n">
        <v>4115.3331</v>
      </c>
      <c r="AR1163" s="0" t="n">
        <v>71.1336</v>
      </c>
      <c r="AS1163" s="0" t="n">
        <v>144.8599</v>
      </c>
      <c r="AT1163" s="0" t="n">
        <v>46.6312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-49.6172</v>
      </c>
      <c r="BC1163" t="n">
        <v>72.27679999999999</v>
      </c>
      <c r="BD1163" t="n">
        <v>0.8335</v>
      </c>
      <c r="BE1163" t="n">
        <v>4143.3561</v>
      </c>
      <c r="BF1163" t="n">
        <v>0.2511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-95.7834</v>
      </c>
      <c r="P1164" s="1" t="n">
        <v>83.23220000000001</v>
      </c>
      <c r="Q1164" t="n">
        <v>51.0551</v>
      </c>
      <c r="R1164" t="n">
        <v>5035.3335</v>
      </c>
      <c r="S1164" s="0" t="n">
        <v>16.7141</v>
      </c>
      <c r="AA1164" s="0" t="n">
        <v>74.89709999999999</v>
      </c>
      <c r="AB1164" s="0" t="n">
        <v>146.8418</v>
      </c>
      <c r="AC1164" s="0" t="n">
        <v>65.40389999999999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-48.6486</v>
      </c>
      <c r="AJ1164" t="n">
        <v>63.6123</v>
      </c>
      <c r="AK1164" t="n">
        <v>4538.5173</v>
      </c>
      <c r="AR1164" s="0" t="n">
        <v>74.4679</v>
      </c>
      <c r="AS1164" s="0" t="n">
        <v>146.054</v>
      </c>
      <c r="AT1164" s="0" t="n">
        <v>65.81659999999999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-48.6479</v>
      </c>
      <c r="BC1164" t="n">
        <v>63.1133</v>
      </c>
      <c r="BD1164" t="n">
        <v>0.499</v>
      </c>
      <c r="BE1164" t="n">
        <v>4558.835</v>
      </c>
      <c r="BF1164" t="n">
        <v>0.1813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-89.9029</v>
      </c>
      <c r="P1165" s="1" t="n">
        <v>55.2685</v>
      </c>
      <c r="Q1165" t="n">
        <v>43.7909</v>
      </c>
      <c r="R1165" t="n">
        <v>6617.2764</v>
      </c>
      <c r="S1165" s="0" t="n">
        <v>16.6584</v>
      </c>
      <c r="AA1165" s="0" t="n">
        <v>81.61060000000001</v>
      </c>
      <c r="AB1165" s="0" t="n">
        <v>149.399</v>
      </c>
      <c r="AC1165" s="0" t="n">
        <v>102.1057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-46.7903</v>
      </c>
      <c r="AJ1165" t="n">
        <v>47.5906</v>
      </c>
      <c r="AK1165" t="n">
        <v>5486.5496</v>
      </c>
      <c r="AR1165" s="0" t="n">
        <v>81.58969999999999</v>
      </c>
      <c r="AS1165" s="0" t="n">
        <v>148.9955</v>
      </c>
      <c r="AT1165" s="0" t="n">
        <v>103.0437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-46.6476</v>
      </c>
      <c r="BC1165" t="n">
        <v>46.9942</v>
      </c>
      <c r="BD1165" t="n">
        <v>0.6132</v>
      </c>
      <c r="BE1165" t="n">
        <v>5523.8902</v>
      </c>
      <c r="BF1165" t="n">
        <v>0.1718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-83.4243</v>
      </c>
      <c r="P1166" s="1" t="n">
        <v>23.9482</v>
      </c>
      <c r="Q1166" t="n">
        <v>39.4519</v>
      </c>
      <c r="R1166" t="n">
        <v>10284.2898</v>
      </c>
      <c r="S1166" s="0" t="n">
        <v>16.3706</v>
      </c>
      <c r="AA1166" s="0" t="n">
        <v>93.5615</v>
      </c>
      <c r="AB1166" s="0" t="n">
        <v>153.9512</v>
      </c>
      <c r="AC1166" s="0" t="n">
        <v>167.4389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-43.9869</v>
      </c>
      <c r="AJ1166" t="n">
        <v>22.8801</v>
      </c>
      <c r="AK1166" t="n">
        <v>7994.9643</v>
      </c>
      <c r="AR1166" s="0" t="n">
        <v>93.4178</v>
      </c>
      <c r="AS1166" s="0" t="n">
        <v>153.4742</v>
      </c>
      <c r="AT1166" s="0" t="n">
        <v>167.1614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-43.8091</v>
      </c>
      <c r="BC1166" t="n">
        <v>22.7449</v>
      </c>
      <c r="BD1166" t="n">
        <v>0.2234</v>
      </c>
      <c r="BE1166" t="n">
        <v>8004.4599</v>
      </c>
      <c r="BF1166" t="n">
        <v>0.0958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-76.67359999999999</v>
      </c>
      <c r="P1167" s="1" t="n">
        <v>-9.524900000000001</v>
      </c>
      <c r="Q1167" t="n">
        <v>36.5181</v>
      </c>
      <c r="R1167" t="n">
        <v>29060.6136</v>
      </c>
      <c r="S1167" s="0" t="n">
        <v>16.7082</v>
      </c>
      <c r="AA1167" s="0" t="n">
        <v>114.4408</v>
      </c>
      <c r="AB1167" s="0" t="n">
        <v>161.9042</v>
      </c>
      <c r="AC1167" s="0" t="n">
        <v>281.582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-40.2206</v>
      </c>
      <c r="AJ1167" t="n">
        <v>-11.7051</v>
      </c>
      <c r="AK1167" t="n">
        <v>23197.3069</v>
      </c>
      <c r="AR1167" s="0" t="n">
        <v>114.9994</v>
      </c>
      <c r="AS1167" s="0" t="n">
        <v>162.1702</v>
      </c>
      <c r="AT1167" s="0" t="n">
        <v>284.3058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-40.135</v>
      </c>
      <c r="BC1167" t="n">
        <v>-12.392</v>
      </c>
      <c r="BD1167" t="n">
        <v>0.6922</v>
      </c>
      <c r="BE1167" t="n">
        <v>24191.8624</v>
      </c>
      <c r="BF1167" t="n">
        <v>0.3085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-70.3884</v>
      </c>
      <c r="P1168" s="1" t="n">
        <v>-41.7057</v>
      </c>
      <c r="Q1168" t="n">
        <v>37.1516</v>
      </c>
      <c r="R1168" t="n">
        <v>2.195504818343122e+18</v>
      </c>
      <c r="S1168" s="0" t="n">
        <v>20.4034</v>
      </c>
      <c r="AA1168" s="0" t="n">
        <v>150.5375</v>
      </c>
      <c r="AB1168" s="0" t="n">
        <v>175.6537</v>
      </c>
      <c r="AC1168" s="0" t="n">
        <v>478.916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-35.8207</v>
      </c>
      <c r="AJ1168" t="n">
        <v>-55.3189</v>
      </c>
      <c r="AK1168" t="n">
        <v>4.391009636686238e+18</v>
      </c>
      <c r="AR1168" s="0" t="n">
        <v>151.0617</v>
      </c>
      <c r="AS1168" s="0" t="n">
        <v>176.3134</v>
      </c>
      <c r="AT1168" s="0" t="n">
        <v>476.6797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-35.5893</v>
      </c>
      <c r="BC1168" t="n">
        <v>-54.5704</v>
      </c>
      <c r="BD1168" t="n">
        <v>0.7835</v>
      </c>
      <c r="BE1168" t="n">
        <v>4.391009636686238e+18</v>
      </c>
      <c r="BF1168" t="n">
        <v>0.1723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-64.9786</v>
      </c>
      <c r="P1169" s="1" t="n">
        <v>-71.4307</v>
      </c>
      <c r="Q1169" t="n">
        <v>47.3067</v>
      </c>
      <c r="R1169" t="n">
        <v>4.391009636686238e+18</v>
      </c>
      <c r="S1169" s="0" t="n">
        <v>25.0293</v>
      </c>
      <c r="AA1169" s="0" t="n">
        <v>211.983</v>
      </c>
      <c r="AB1169" s="0" t="n">
        <v>199.0586</v>
      </c>
      <c r="AC1169" s="0" t="n">
        <v>814.8267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-31.4905</v>
      </c>
      <c r="AJ1169" t="n">
        <v>-104.8443</v>
      </c>
      <c r="AK1169" t="n">
        <v>4.391009636686238e+18</v>
      </c>
      <c r="AR1169" s="0" t="n">
        <v>213.3476</v>
      </c>
      <c r="AS1169" s="0" t="n">
        <v>200.8378</v>
      </c>
      <c r="AT1169" s="0" t="n">
        <v>813.1073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-31.3155</v>
      </c>
      <c r="BC1169" t="n">
        <v>-103.9683</v>
      </c>
      <c r="BD1169" t="n">
        <v>0.8933</v>
      </c>
      <c r="BE1169" t="n">
        <v>4.391009636686238e+18</v>
      </c>
      <c r="BF1169" t="n">
        <v>0.2207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-117.9632</v>
      </c>
      <c r="P1170" s="1" t="n">
        <v>134.2781</v>
      </c>
      <c r="Q1170" t="n">
        <v>62.7907</v>
      </c>
      <c r="R1170" t="n">
        <v>3926.1013</v>
      </c>
      <c r="S1170" s="0" t="n">
        <v>12.1847</v>
      </c>
      <c r="AA1170" s="0" t="n">
        <v>122.6193</v>
      </c>
      <c r="AB1170" s="0" t="n">
        <v>257.6376</v>
      </c>
      <c r="AC1170" s="0" t="n">
        <v>58.4973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-64.5615</v>
      </c>
      <c r="AJ1170" t="n">
        <v>101.249</v>
      </c>
      <c r="AK1170" t="n">
        <v>3877.1432</v>
      </c>
      <c r="AR1170" s="0" t="n">
        <v>122.239</v>
      </c>
      <c r="AS1170" s="0" t="n">
        <v>255.5235</v>
      </c>
      <c r="AT1170" s="0" t="n">
        <v>58.43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-63.8426</v>
      </c>
      <c r="BC1170" t="n">
        <v>100.6799</v>
      </c>
      <c r="BD1170" t="n">
        <v>0.9169</v>
      </c>
      <c r="BE1170" t="n">
        <v>3877.0427</v>
      </c>
      <c r="BF1170" t="n">
        <v>0.2384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-115.8934</v>
      </c>
      <c r="P1171" s="1" t="n">
        <v>124.5758</v>
      </c>
      <c r="Q1171" t="n">
        <v>58.395</v>
      </c>
      <c r="R1171" t="n">
        <v>4148.1127</v>
      </c>
      <c r="S1171" s="0" t="n">
        <v>12.1936</v>
      </c>
      <c r="AA1171" s="0" t="n">
        <v>124.4754</v>
      </c>
      <c r="AB1171" s="0" t="n">
        <v>258.3446</v>
      </c>
      <c r="AC1171" s="0" t="n">
        <v>68.6447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-64.1208</v>
      </c>
      <c r="AJ1171" t="n">
        <v>97.5651</v>
      </c>
      <c r="AK1171" t="n">
        <v>3982.7035</v>
      </c>
      <c r="AR1171" s="0" t="n">
        <v>123.8199</v>
      </c>
      <c r="AS1171" s="0" t="n">
        <v>256.1767</v>
      </c>
      <c r="AT1171" s="0" t="n">
        <v>68.3182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-63.5906</v>
      </c>
      <c r="BC1171" t="n">
        <v>97.0921</v>
      </c>
      <c r="BD1171" t="n">
        <v>0.7105</v>
      </c>
      <c r="BE1171" t="n">
        <v>3982.6193</v>
      </c>
      <c r="BF1171" t="n">
        <v>0.2189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-112.0267</v>
      </c>
      <c r="P1172" s="1" t="n">
        <v>106.4988</v>
      </c>
      <c r="Q1172" t="n">
        <v>51.2962</v>
      </c>
      <c r="R1172" t="n">
        <v>4649.3053</v>
      </c>
      <c r="S1172" s="0" t="n">
        <v>12.3372</v>
      </c>
      <c r="AA1172" s="0" t="n">
        <v>128.122</v>
      </c>
      <c r="AB1172" s="0" t="n">
        <v>259.7336</v>
      </c>
      <c r="AC1172" s="0" t="n">
        <v>88.58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-63.2813</v>
      </c>
      <c r="AJ1172" t="n">
        <v>90.52419999999999</v>
      </c>
      <c r="AK1172" t="n">
        <v>4202.4485</v>
      </c>
      <c r="AR1172" s="0" t="n">
        <v>128.0273</v>
      </c>
      <c r="AS1172" s="0" t="n">
        <v>258.2899</v>
      </c>
      <c r="AT1172" s="0" t="n">
        <v>87.24939999999999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-62.5613</v>
      </c>
      <c r="BC1172" t="n">
        <v>90.53870000000001</v>
      </c>
      <c r="BD1172" t="n">
        <v>0.7202</v>
      </c>
      <c r="BE1172" t="n">
        <v>4186.4139</v>
      </c>
      <c r="BF1172" t="n">
        <v>0.2306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-106.7996</v>
      </c>
      <c r="P1173" s="1" t="n">
        <v>81.9442</v>
      </c>
      <c r="Q1173" t="n">
        <v>45.1342</v>
      </c>
      <c r="R1173" t="n">
        <v>5588.3008</v>
      </c>
      <c r="S1173" s="0" t="n">
        <v>12.5141</v>
      </c>
      <c r="AA1173" s="0" t="n">
        <v>134.8356</v>
      </c>
      <c r="AB1173" s="0" t="n">
        <v>262.2908</v>
      </c>
      <c r="AC1173" s="0" t="n">
        <v>125.2818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-61.821</v>
      </c>
      <c r="AJ1173" t="n">
        <v>78.19929999999999</v>
      </c>
      <c r="AK1173" t="n">
        <v>4653.6872</v>
      </c>
      <c r="AR1173" s="0" t="n">
        <v>134.9485</v>
      </c>
      <c r="AS1173" s="0" t="n">
        <v>260.6794</v>
      </c>
      <c r="AT1173" s="0" t="n">
        <v>125.1842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-60.9609</v>
      </c>
      <c r="BC1173" t="n">
        <v>77.6776</v>
      </c>
      <c r="BD1173" t="n">
        <v>1.0059</v>
      </c>
      <c r="BE1173" t="n">
        <v>4655.2933</v>
      </c>
      <c r="BF1173" t="n">
        <v>0.2443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-100.8059</v>
      </c>
      <c r="P1174" s="1" t="n">
        <v>53.3883</v>
      </c>
      <c r="Q1174" t="n">
        <v>41.6071</v>
      </c>
      <c r="R1174" t="n">
        <v>7328.5683</v>
      </c>
      <c r="S1174" s="0" t="n">
        <v>12.4801</v>
      </c>
      <c r="AA1174" s="0" t="n">
        <v>146.7865</v>
      </c>
      <c r="AB1174" s="0" t="n">
        <v>266.843</v>
      </c>
      <c r="AC1174" s="0" t="n">
        <v>190.615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-59.4645</v>
      </c>
      <c r="AJ1174" t="n">
        <v>58.0832</v>
      </c>
      <c r="AK1174" t="n">
        <v>5633.9487</v>
      </c>
      <c r="AR1174" s="0" t="n">
        <v>146.5072</v>
      </c>
      <c r="AS1174" s="0" t="n">
        <v>265.0464</v>
      </c>
      <c r="AT1174" s="0" t="n">
        <v>191.031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-58.8863</v>
      </c>
      <c r="BC1174" t="n">
        <v>57.3441</v>
      </c>
      <c r="BD1174" t="n">
        <v>0.9384</v>
      </c>
      <c r="BE1174" t="n">
        <v>5659.659</v>
      </c>
      <c r="BF1174" t="n">
        <v>0.2422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-94.2294</v>
      </c>
      <c r="P1175" s="1" t="n">
        <v>21.561</v>
      </c>
      <c r="Q1175" t="n">
        <v>38.7346</v>
      </c>
      <c r="R1175" t="n">
        <v>11332.5333</v>
      </c>
      <c r="S1175" s="0" t="n">
        <v>11.9252</v>
      </c>
      <c r="AA1175" s="0" t="n">
        <v>167.6658</v>
      </c>
      <c r="AB1175" s="0" t="n">
        <v>274.796</v>
      </c>
      <c r="AC1175" s="0" t="n">
        <v>304.758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-55.9634</v>
      </c>
      <c r="AJ1175" t="n">
        <v>27.5683</v>
      </c>
      <c r="AK1175" t="n">
        <v>8183.9717</v>
      </c>
      <c r="AR1175" s="0" t="n">
        <v>167.735</v>
      </c>
      <c r="AS1175" s="0" t="n">
        <v>273.4582</v>
      </c>
      <c r="AT1175" s="0" t="n">
        <v>303.8774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-55.2774</v>
      </c>
      <c r="BC1175" t="n">
        <v>27.2831</v>
      </c>
      <c r="BD1175" t="n">
        <v>0.7429</v>
      </c>
      <c r="BE1175" t="n">
        <v>8187.3217</v>
      </c>
      <c r="BF1175" t="n">
        <v>0.2255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-87.78440000000001</v>
      </c>
      <c r="P1176" s="1" t="n">
        <v>-10.2857</v>
      </c>
      <c r="Q1176" t="n">
        <v>36.8073</v>
      </c>
      <c r="R1176" t="n">
        <v>28177.0837</v>
      </c>
      <c r="S1176" s="0" t="n">
        <v>12.6769</v>
      </c>
      <c r="AA1176" s="0" t="n">
        <v>203.7625</v>
      </c>
      <c r="AB1176" s="0" t="n">
        <v>288.5455</v>
      </c>
      <c r="AC1176" s="0" t="n">
        <v>502.092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-51.2701</v>
      </c>
      <c r="AJ1176" t="n">
        <v>-14.9208</v>
      </c>
      <c r="AK1176" t="n">
        <v>23300.1434</v>
      </c>
      <c r="AR1176" s="0" t="n">
        <v>203.7733</v>
      </c>
      <c r="AS1176" s="0" t="n">
        <v>287.4088</v>
      </c>
      <c r="AT1176" s="0" t="n">
        <v>495.7581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-50.4101</v>
      </c>
      <c r="BC1176" t="n">
        <v>-14.0616</v>
      </c>
      <c r="BD1176" t="n">
        <v>1.2156</v>
      </c>
      <c r="BE1176" t="n">
        <v>22058.7533</v>
      </c>
      <c r="BF1176" t="n">
        <v>0.3257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-81.8557</v>
      </c>
      <c r="P1177" s="1" t="n">
        <v>-40.8182</v>
      </c>
      <c r="Q1177" t="n">
        <v>45.2617</v>
      </c>
      <c r="R1177" t="n">
        <v>2.195504818343122e+18</v>
      </c>
      <c r="S1177" s="0" t="n">
        <v>19.6228</v>
      </c>
      <c r="AA1177" s="0" t="n">
        <v>265.2079</v>
      </c>
      <c r="AB1177" s="0" t="n">
        <v>311.9504</v>
      </c>
      <c r="AC1177" s="0" t="n">
        <v>838.0027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-45.7859</v>
      </c>
      <c r="AJ1177" t="n">
        <v>-68.1602</v>
      </c>
      <c r="AK1177" t="n">
        <v>4.391009636686238e+18</v>
      </c>
      <c r="AR1177" s="0" t="n">
        <v>266.326</v>
      </c>
      <c r="AS1177" s="0" t="n">
        <v>312.7001</v>
      </c>
      <c r="AT1177" s="0" t="n">
        <v>839.0305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-45.5307</v>
      </c>
      <c r="BC1177" t="n">
        <v>-68.1035</v>
      </c>
      <c r="BD1177" t="n">
        <v>0.2615</v>
      </c>
      <c r="BE1177" t="n">
        <v>4.391009636686238e+18</v>
      </c>
      <c r="BF1177" t="n">
        <v>0.1338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-132.6164</v>
      </c>
      <c r="P1178" s="1" t="n">
        <v>151.6821</v>
      </c>
      <c r="Q1178" t="n">
        <v>56.8278</v>
      </c>
      <c r="R1178" t="n">
        <v>3908.4297</v>
      </c>
      <c r="S1178" s="0" t="n">
        <v>8.479200000000001</v>
      </c>
      <c r="AA1178" s="0" t="n">
        <v>213.2212</v>
      </c>
      <c r="AB1178" s="0" t="n">
        <v>449.807</v>
      </c>
      <c r="AC1178" s="0" t="n">
        <v>97.9486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-81.04430000000001</v>
      </c>
      <c r="AJ1178" t="n">
        <v>127.8131</v>
      </c>
      <c r="AK1178" t="n">
        <v>3853.4338</v>
      </c>
      <c r="AR1178" s="0" t="n">
        <v>214.324</v>
      </c>
      <c r="AS1178" s="0" t="n">
        <v>449.9841</v>
      </c>
      <c r="AT1178" s="0" t="n">
        <v>98.42359999999999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-80.4609</v>
      </c>
      <c r="BC1178" t="n">
        <v>127.6292</v>
      </c>
      <c r="BD1178" t="n">
        <v>0.6117</v>
      </c>
      <c r="BE1178" t="n">
        <v>3851.7787</v>
      </c>
      <c r="BF1178" t="n">
        <v>0.1076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-130.8425</v>
      </c>
      <c r="P1179" s="1" t="n">
        <v>143.4764</v>
      </c>
      <c r="Q1179" t="n">
        <v>53.3652</v>
      </c>
      <c r="R1179" t="n">
        <v>4070.5276</v>
      </c>
      <c r="S1179" s="0" t="n">
        <v>8.593500000000001</v>
      </c>
      <c r="AA1179" s="0" t="n">
        <v>215.0774</v>
      </c>
      <c r="AB1179" s="0" t="n">
        <v>450.5141</v>
      </c>
      <c r="AC1179" s="0" t="n">
        <v>108.096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-80.7231</v>
      </c>
      <c r="AJ1179" t="n">
        <v>125.1491</v>
      </c>
      <c r="AK1179" t="n">
        <v>3912.8085</v>
      </c>
      <c r="AR1179" s="0" t="n">
        <v>216.1571</v>
      </c>
      <c r="AS1179" s="0" t="n">
        <v>450.6059</v>
      </c>
      <c r="AT1179" s="0" t="n">
        <v>109.4538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-80.1763</v>
      </c>
      <c r="BC1179" t="n">
        <v>124.7223</v>
      </c>
      <c r="BD1179" t="n">
        <v>0.6937</v>
      </c>
      <c r="BE1179" t="n">
        <v>3917.1256</v>
      </c>
      <c r="BF1179" t="n">
        <v>0.1081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-127.4906</v>
      </c>
      <c r="P1180" s="1" t="n">
        <v>127.9485</v>
      </c>
      <c r="Q1180" t="n">
        <v>48.0498</v>
      </c>
      <c r="R1180" t="n">
        <v>4424.7781</v>
      </c>
      <c r="S1180" s="0" t="n">
        <v>8.990500000000001</v>
      </c>
      <c r="AA1180" s="0" t="n">
        <v>218.724</v>
      </c>
      <c r="AB1180" s="0" t="n">
        <v>451.9031</v>
      </c>
      <c r="AC1180" s="0" t="n">
        <v>128.0312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-80.1031</v>
      </c>
      <c r="AJ1180" t="n">
        <v>119.9985</v>
      </c>
      <c r="AK1180" t="n">
        <v>4033.3759</v>
      </c>
      <c r="AR1180" s="0" t="n">
        <v>220.0915</v>
      </c>
      <c r="AS1180" s="0" t="n">
        <v>451.938</v>
      </c>
      <c r="AT1180" s="0" t="n">
        <v>127.9116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-79.2889</v>
      </c>
      <c r="BC1180" t="n">
        <v>119.9203</v>
      </c>
      <c r="BD1180" t="n">
        <v>0.8179</v>
      </c>
      <c r="BE1180" t="n">
        <v>4026.2909</v>
      </c>
      <c r="BF1180" t="n">
        <v>0.1684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-122.899</v>
      </c>
      <c r="P1181" s="1" t="n">
        <v>106.4698</v>
      </c>
      <c r="Q1181" t="n">
        <v>44.1126</v>
      </c>
      <c r="R1181" t="n">
        <v>5048.4368</v>
      </c>
      <c r="S1181" s="0" t="n">
        <v>9.531000000000001</v>
      </c>
      <c r="AA1181" s="0" t="n">
        <v>225.4375</v>
      </c>
      <c r="AB1181" s="0" t="n">
        <v>454.4603</v>
      </c>
      <c r="AC1181" s="0" t="n">
        <v>164.733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-78.9987</v>
      </c>
      <c r="AJ1181" t="n">
        <v>110.7924</v>
      </c>
      <c r="AK1181" t="n">
        <v>4269.6459</v>
      </c>
      <c r="AR1181" s="0" t="n">
        <v>226.6317</v>
      </c>
      <c r="AS1181" s="0" t="n">
        <v>454.0755</v>
      </c>
      <c r="AT1181" s="0" t="n">
        <v>163.9503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-78.122</v>
      </c>
      <c r="BC1181" t="n">
        <v>110.8003</v>
      </c>
      <c r="BD1181" t="n">
        <v>0.8767</v>
      </c>
      <c r="BE1181" t="n">
        <v>4258.1322</v>
      </c>
      <c r="BF1181" t="n">
        <v>0.1947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-117.4128</v>
      </c>
      <c r="P1182" s="1" t="n">
        <v>80.64279999999999</v>
      </c>
      <c r="Q1182" t="n">
        <v>42.8311</v>
      </c>
      <c r="R1182" t="n">
        <v>6096.9235</v>
      </c>
      <c r="S1182" s="0" t="n">
        <v>9.8956</v>
      </c>
      <c r="AA1182" s="0" t="n">
        <v>237.3884</v>
      </c>
      <c r="AB1182" s="0" t="n">
        <v>459.0125</v>
      </c>
      <c r="AC1182" s="0" t="n">
        <v>230.0663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-77.1435</v>
      </c>
      <c r="AJ1182" t="n">
        <v>95.2334</v>
      </c>
      <c r="AK1182" t="n">
        <v>4740.3489</v>
      </c>
      <c r="AR1182" s="0" t="n">
        <v>238.62</v>
      </c>
      <c r="AS1182" s="0" t="n">
        <v>458.5073</v>
      </c>
      <c r="AT1182" s="0" t="n">
        <v>232.3932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-76.3985</v>
      </c>
      <c r="BC1182" t="n">
        <v>94.4757</v>
      </c>
      <c r="BD1182" t="n">
        <v>1.0626</v>
      </c>
      <c r="BE1182" t="n">
        <v>4755.3038</v>
      </c>
      <c r="BF1182" t="n">
        <v>0.1757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-111.2126</v>
      </c>
      <c r="P1183" s="1" t="n">
        <v>51.0635</v>
      </c>
      <c r="Q1183" t="n">
        <v>41.7167</v>
      </c>
      <c r="R1183" t="n">
        <v>8019.1127</v>
      </c>
      <c r="S1183" s="0" t="n">
        <v>9.8064</v>
      </c>
      <c r="AA1183" s="0" t="n">
        <v>258.2677</v>
      </c>
      <c r="AB1183" s="0" t="n">
        <v>466.9655</v>
      </c>
      <c r="AC1183" s="0" t="n">
        <v>344.2093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-74.20569999999999</v>
      </c>
      <c r="AJ1183" t="n">
        <v>70.319</v>
      </c>
      <c r="AK1183" t="n">
        <v>5746.0591</v>
      </c>
      <c r="AR1183" s="0" t="n">
        <v>259.6182</v>
      </c>
      <c r="AS1183" s="0" t="n">
        <v>466.3972</v>
      </c>
      <c r="AT1183" s="0" t="n">
        <v>346.5408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-73.41540000000001</v>
      </c>
      <c r="BC1183" t="n">
        <v>69.58629999999999</v>
      </c>
      <c r="BD1183" t="n">
        <v>1.0777</v>
      </c>
      <c r="BE1183" t="n">
        <v>5767.0256</v>
      </c>
      <c r="BF1183" t="n">
        <v>0.1995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-104.8709</v>
      </c>
      <c r="P1184" s="1" t="n">
        <v>20.4693</v>
      </c>
      <c r="Q1184" t="n">
        <v>37.1277</v>
      </c>
      <c r="R1184" t="n">
        <v>12032.8224</v>
      </c>
      <c r="S1184" s="0" t="n">
        <v>8.529400000000001</v>
      </c>
      <c r="AA1184" s="0" t="n">
        <v>294.3644</v>
      </c>
      <c r="AB1184" s="0" t="n">
        <v>480.715</v>
      </c>
      <c r="AC1184" s="0" t="n">
        <v>541.5433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-69.8776</v>
      </c>
      <c r="AJ1184" t="n">
        <v>32.8765</v>
      </c>
      <c r="AK1184" t="n">
        <v>8342.9876</v>
      </c>
      <c r="AR1184" s="0" t="n">
        <v>296.485</v>
      </c>
      <c r="AS1184" s="0" t="n">
        <v>481.5149</v>
      </c>
      <c r="AT1184" s="0" t="n">
        <v>541.0333000000001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-69.04640000000001</v>
      </c>
      <c r="BC1184" t="n">
        <v>33.0557</v>
      </c>
      <c r="BD1184" t="n">
        <v>0.8502999999999999</v>
      </c>
      <c r="BE1184" t="n">
        <v>8294.666499999999</v>
      </c>
      <c r="BF1184" t="n">
        <v>0.2215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-98.7004</v>
      </c>
      <c r="P1185" s="1" t="n">
        <v>-9.9937</v>
      </c>
      <c r="Q1185" t="n">
        <v>35.6411</v>
      </c>
      <c r="R1185" t="n">
        <v>26329.0446</v>
      </c>
      <c r="S1185" s="0" t="n">
        <v>10.0039</v>
      </c>
      <c r="AA1185" s="0" t="n">
        <v>355.8099</v>
      </c>
      <c r="AB1185" s="0" t="n">
        <v>504.1199</v>
      </c>
      <c r="AC1185" s="0" t="n">
        <v>877.454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-64.1298</v>
      </c>
      <c r="AJ1185" t="n">
        <v>-18.6633</v>
      </c>
      <c r="AK1185" t="n">
        <v>23356.7898</v>
      </c>
      <c r="AR1185" s="0" t="n">
        <v>358.7275</v>
      </c>
      <c r="AS1185" s="0" t="n">
        <v>505.0748</v>
      </c>
      <c r="AT1185" s="0" t="n">
        <v>878.5357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-63.1738</v>
      </c>
      <c r="BC1185" t="n">
        <v>-18.7015</v>
      </c>
      <c r="BD1185" t="n">
        <v>0.9567</v>
      </c>
      <c r="BE1185" t="n">
        <v>23042.8526</v>
      </c>
      <c r="BF1185" t="n">
        <v>0.3015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6.7845</v>
      </c>
      <c r="P1186" s="1" t="n">
        <v>-6.3599</v>
      </c>
      <c r="Q1186" t="n">
        <v>5.4829</v>
      </c>
      <c r="R1186" t="n">
        <v>6.403555720167483e+17</v>
      </c>
      <c r="S1186" s="0" t="n">
        <v>10.3183</v>
      </c>
      <c r="AA1186" s="0" t="n">
        <v>3.1757</v>
      </c>
      <c r="AB1186" s="0" t="n">
        <v>2.0425</v>
      </c>
      <c r="AC1186" s="0" t="n">
        <v>5.9679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2.1544</v>
      </c>
      <c r="AJ1186" t="n">
        <v>-3.4231</v>
      </c>
      <c r="AK1186" t="n">
        <v>2.927339757790828e+18</v>
      </c>
      <c r="AR1186" s="0" t="n">
        <v>3.3108</v>
      </c>
      <c r="AS1186" s="0" t="n">
        <v>2.2243</v>
      </c>
      <c r="AT1186" s="0" t="n">
        <v>6.4405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1.9697</v>
      </c>
      <c r="BC1186" t="n">
        <v>-3.6431</v>
      </c>
      <c r="BD1186" t="n">
        <v>0.2873</v>
      </c>
      <c r="BE1186" t="n">
        <v>2.927339757790828e+18</v>
      </c>
      <c r="BF1186" t="n">
        <v>0.4354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4.0602</v>
      </c>
      <c r="P1187" s="1" t="n">
        <v>-21.2651</v>
      </c>
      <c r="Q1187" t="n">
        <v>12.1989</v>
      </c>
      <c r="R1187" t="n">
        <v>2.927339757790828e+18</v>
      </c>
      <c r="S1187" s="0" t="n">
        <v>10.2837</v>
      </c>
      <c r="AA1187" s="0" t="n">
        <v>5.0319</v>
      </c>
      <c r="AB1187" s="0" t="n">
        <v>2.7496</v>
      </c>
      <c r="AC1187" s="0" t="n">
        <v>16.1152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1.221</v>
      </c>
      <c r="AJ1187" t="n">
        <v>-9.401199999999999</v>
      </c>
      <c r="AK1187" t="n">
        <v>2.927339757790828e+18</v>
      </c>
      <c r="AR1187" s="0" t="n">
        <v>5.0598</v>
      </c>
      <c r="AS1187" s="0" t="n">
        <v>2.9008</v>
      </c>
      <c r="AT1187" s="0" t="n">
        <v>16.1521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1.066</v>
      </c>
      <c r="BC1187" t="n">
        <v>-9.5124</v>
      </c>
      <c r="BD1187" t="n">
        <v>0.1907</v>
      </c>
      <c r="BE1187" t="n">
        <v>2.927339757790828e+18</v>
      </c>
      <c r="BF1187" t="n">
        <v>0.5033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2.1506</v>
      </c>
      <c r="P1188" s="1" t="n">
        <v>-41.9035</v>
      </c>
      <c r="Q1188" t="n">
        <v>23.7203</v>
      </c>
      <c r="R1188" t="n">
        <v>2.927339757790828e+18</v>
      </c>
      <c r="S1188" s="0" t="n">
        <v>9.256</v>
      </c>
      <c r="AA1188" s="0" t="n">
        <v>8.6785</v>
      </c>
      <c r="AB1188" s="0" t="n">
        <v>4.1386</v>
      </c>
      <c r="AC1188" s="0" t="n">
        <v>36.0505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0.4024</v>
      </c>
      <c r="AJ1188" t="n">
        <v>-18.2477</v>
      </c>
      <c r="AK1188" t="n">
        <v>2.927339757790828e+18</v>
      </c>
      <c r="AR1188" s="0" t="n">
        <v>8.7041</v>
      </c>
      <c r="AS1188" s="0" t="n">
        <v>4.2994</v>
      </c>
      <c r="AT1188" s="0" t="n">
        <v>35.8829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0.2975</v>
      </c>
      <c r="BC1188" t="n">
        <v>-18.496</v>
      </c>
      <c r="BD1188" t="n">
        <v>0.2695</v>
      </c>
      <c r="BE1188" t="n">
        <v>2.927339757790828e+18</v>
      </c>
      <c r="BF1188" t="n">
        <v>0.4063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0.7405</v>
      </c>
      <c r="P1189" s="1" t="n">
        <v>-63.2353</v>
      </c>
      <c r="Q1189" t="n">
        <v>30.5995</v>
      </c>
      <c r="R1189" t="n">
        <v>4.391009636686238e+18</v>
      </c>
      <c r="S1189" s="0" t="n">
        <v>8.914099999999999</v>
      </c>
      <c r="AA1189" s="0" t="n">
        <v>15.3921</v>
      </c>
      <c r="AB1189" s="0" t="n">
        <v>6.6958</v>
      </c>
      <c r="AC1189" s="0" t="n">
        <v>72.75230000000001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-0.5545</v>
      </c>
      <c r="AJ1189" t="n">
        <v>-32.6632</v>
      </c>
      <c r="AK1189" t="n">
        <v>2.927339757790828e+18</v>
      </c>
      <c r="AR1189" s="0" t="n">
        <v>15.5455</v>
      </c>
      <c r="AS1189" s="0" t="n">
        <v>6.9396</v>
      </c>
      <c r="AT1189" s="0" t="n">
        <v>72.5371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-0.5607</v>
      </c>
      <c r="BC1189" t="n">
        <v>-33.1052</v>
      </c>
      <c r="BD1189" t="n">
        <v>0.442</v>
      </c>
      <c r="BE1189" t="n">
        <v>2.927339757790828e+18</v>
      </c>
      <c r="BF1189" t="n">
        <v>0.3552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-0.3479</v>
      </c>
      <c r="P1190" s="1" t="n">
        <v>-83.5645</v>
      </c>
      <c r="Q1190" t="n">
        <v>31.6572</v>
      </c>
      <c r="R1190" t="n">
        <v>2.927339757790828e+18</v>
      </c>
      <c r="S1190" s="0" t="n">
        <v>8.194000000000001</v>
      </c>
      <c r="AA1190" s="0" t="n">
        <v>27.3429</v>
      </c>
      <c r="AB1190" s="0" t="n">
        <v>11.248</v>
      </c>
      <c r="AC1190" s="0" t="n">
        <v>138.0855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-1.7795</v>
      </c>
      <c r="AJ1190" t="n">
        <v>-51.9396</v>
      </c>
      <c r="AK1190" t="n">
        <v>4.391009636686238e+18</v>
      </c>
      <c r="AR1190" s="0" t="n">
        <v>27.0525</v>
      </c>
      <c r="AS1190" s="0" t="n">
        <v>11.2643</v>
      </c>
      <c r="AT1190" s="0" t="n">
        <v>134.9005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-1.6086</v>
      </c>
      <c r="BC1190" t="n">
        <v>-51.4549</v>
      </c>
      <c r="BD1190" t="n">
        <v>0.5139</v>
      </c>
      <c r="BE1190" t="n">
        <v>2.927339757790828e+18</v>
      </c>
      <c r="BF1190" t="n">
        <v>0.2627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-1.3678</v>
      </c>
      <c r="P1191" s="1" t="n">
        <v>-103.5013</v>
      </c>
      <c r="Q1191" t="n">
        <v>28.0952</v>
      </c>
      <c r="R1191" t="n">
        <v>2.927339757790828e+18</v>
      </c>
      <c r="S1191" s="0" t="n">
        <v>6.91</v>
      </c>
      <c r="AA1191" s="0" t="n">
        <v>48.2222</v>
      </c>
      <c r="AB1191" s="0" t="n">
        <v>19.201</v>
      </c>
      <c r="AC1191" s="0" t="n">
        <v>252.2285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-3.2284</v>
      </c>
      <c r="AJ1191" t="n">
        <v>-75.4678</v>
      </c>
      <c r="AK1191" t="n">
        <v>4.391009636686238e+18</v>
      </c>
      <c r="AR1191" s="0" t="n">
        <v>48.3339</v>
      </c>
      <c r="AS1191" s="0" t="n">
        <v>19.3063</v>
      </c>
      <c r="AT1191" s="0" t="n">
        <v>251.009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-3.0473</v>
      </c>
      <c r="BC1191" t="n">
        <v>-75.411</v>
      </c>
      <c r="BD1191" t="n">
        <v>0.1897</v>
      </c>
      <c r="BE1191" t="n">
        <v>2.927339757790828e+18</v>
      </c>
      <c r="BF1191" t="n">
        <v>0.1054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-2.2007</v>
      </c>
      <c r="P1192" s="1" t="n">
        <v>-122.1816</v>
      </c>
      <c r="Q1192" t="n">
        <v>18.7176</v>
      </c>
      <c r="R1192" t="n">
        <v>2.927339757790828e+18</v>
      </c>
      <c r="S1192" s="0" t="n">
        <v>4.7857</v>
      </c>
      <c r="AA1192" s="0" t="n">
        <v>84.3189</v>
      </c>
      <c r="AB1192" s="0" t="n">
        <v>32.9505</v>
      </c>
      <c r="AC1192" s="0" t="n">
        <v>449.5625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-4.8978</v>
      </c>
      <c r="AJ1192" t="n">
        <v>-103.6593</v>
      </c>
      <c r="AK1192" t="n">
        <v>4.391009636686238e+18</v>
      </c>
      <c r="AR1192" s="0" t="n">
        <v>84.2864</v>
      </c>
      <c r="AS1192" s="0" t="n">
        <v>32.9396</v>
      </c>
      <c r="AT1192" s="0" t="n">
        <v>446.5834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-4.6252</v>
      </c>
      <c r="BC1192" t="n">
        <v>-103.3992</v>
      </c>
      <c r="BD1192" t="n">
        <v>0.3768</v>
      </c>
      <c r="BE1192" t="n">
        <v>4.391009636686238e+18</v>
      </c>
      <c r="BF1192" t="n">
        <v>0.1129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-3.0047</v>
      </c>
      <c r="P1193" s="1" t="n">
        <v>-139.7761</v>
      </c>
      <c r="Q1193" t="n">
        <v>4.7319</v>
      </c>
      <c r="R1193" t="n">
        <v>4.391009636686238e+18</v>
      </c>
      <c r="S1193" s="0" t="n">
        <v>2.8893</v>
      </c>
      <c r="AA1193" s="0" t="n">
        <v>145.7644</v>
      </c>
      <c r="AB1193" s="0" t="n">
        <v>56.3554</v>
      </c>
      <c r="AC1193" s="0" t="n">
        <v>785.4732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-6.8037</v>
      </c>
      <c r="AJ1193" t="n">
        <v>-136.955</v>
      </c>
      <c r="AK1193" t="n">
        <v>4.391009636686238e+18</v>
      </c>
      <c r="AR1193" s="0" t="n">
        <v>146.7287</v>
      </c>
      <c r="AS1193" s="0" t="n">
        <v>56.9192</v>
      </c>
      <c r="AT1193" s="0" t="n">
        <v>786.6857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-6.6162</v>
      </c>
      <c r="BC1193" t="n">
        <v>-137.1828</v>
      </c>
      <c r="BD1193" t="n">
        <v>0.2951</v>
      </c>
      <c r="BE1193" t="n">
        <v>4.391009636686238e+18</v>
      </c>
      <c r="BF1193" t="n">
        <v>0.1508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1.9968</v>
      </c>
      <c r="P1194" s="1" t="n">
        <v>13.6023</v>
      </c>
      <c r="Q1194" t="n">
        <v>7.7492</v>
      </c>
      <c r="R1194" t="n">
        <v>3036.1671</v>
      </c>
      <c r="S1194" s="0" t="n">
        <v>6.0448</v>
      </c>
      <c r="AA1194" s="0" t="n">
        <v>3.563</v>
      </c>
      <c r="AB1194" s="0" t="n">
        <v>4.2844</v>
      </c>
      <c r="AC1194" s="0" t="n">
        <v>2.0298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0.3194</v>
      </c>
      <c r="AJ1194" t="n">
        <v>6.0368</v>
      </c>
      <c r="AK1194" t="n">
        <v>3902.6149</v>
      </c>
      <c r="AR1194" s="0" t="n">
        <v>3.7719</v>
      </c>
      <c r="AS1194" s="0" t="n">
        <v>4.3117</v>
      </c>
      <c r="AT1194" s="0" t="n">
        <v>2.4115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0.8456</v>
      </c>
      <c r="BC1194" t="n">
        <v>5.3622</v>
      </c>
      <c r="BD1194" t="n">
        <v>0.8555</v>
      </c>
      <c r="BE1194" t="n">
        <v>4110.2539</v>
      </c>
      <c r="BF1194" t="n">
        <v>1.4915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0.3764</v>
      </c>
      <c r="P1195" s="1" t="n">
        <v>-22.9255</v>
      </c>
      <c r="Q1195" t="n">
        <v>13.6974</v>
      </c>
      <c r="R1195" t="n">
        <v>4.391009636686238e+18</v>
      </c>
      <c r="S1195" s="0" t="n">
        <v>8.201000000000001</v>
      </c>
      <c r="AA1195" s="0" t="n">
        <v>6.2354</v>
      </c>
      <c r="AB1195" s="0" t="n">
        <v>5.3023</v>
      </c>
      <c r="AC1195" s="0" t="n">
        <v>16.6393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-0.4897</v>
      </c>
      <c r="AJ1195" t="n">
        <v>-9.2555</v>
      </c>
      <c r="AK1195" t="n">
        <v>4.391009636686238e+18</v>
      </c>
      <c r="AR1195" s="0" t="n">
        <v>6.2922</v>
      </c>
      <c r="AS1195" s="0" t="n">
        <v>5.3486</v>
      </c>
      <c r="AT1195" s="0" t="n">
        <v>15.9387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-0.1426</v>
      </c>
      <c r="BC1195" t="n">
        <v>-8.6775</v>
      </c>
      <c r="BD1195" t="n">
        <v>0.6743</v>
      </c>
      <c r="BE1195" t="n">
        <v>4.391009636686238e+18</v>
      </c>
      <c r="BF1195" t="n">
        <v>0.6461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-0.8746</v>
      </c>
      <c r="P1196" s="1" t="n">
        <v>-46.1559</v>
      </c>
      <c r="Q1196" t="n">
        <v>25.0017</v>
      </c>
      <c r="R1196" t="n">
        <v>2.927339757790828e+18</v>
      </c>
      <c r="S1196" s="0" t="n">
        <v>9.079000000000001</v>
      </c>
      <c r="AA1196" s="0" t="n">
        <v>9.882</v>
      </c>
      <c r="AB1196" s="0" t="n">
        <v>6.6913</v>
      </c>
      <c r="AC1196" s="0" t="n">
        <v>36.5745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-1.1194</v>
      </c>
      <c r="AJ1196" t="n">
        <v>-21.1554</v>
      </c>
      <c r="AK1196" t="n">
        <v>4.391009636686238e+18</v>
      </c>
      <c r="AR1196" s="0" t="n">
        <v>9.812900000000001</v>
      </c>
      <c r="AS1196" s="0" t="n">
        <v>6.6356</v>
      </c>
      <c r="AT1196" s="0" t="n">
        <v>36.3779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-1.1154</v>
      </c>
      <c r="BC1196" t="n">
        <v>-21.0485</v>
      </c>
      <c r="BD1196" t="n">
        <v>0.107</v>
      </c>
      <c r="BE1196" t="n">
        <v>4.391009636686238e+18</v>
      </c>
      <c r="BF1196" t="n">
        <v>0.0446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-1.7216</v>
      </c>
      <c r="P1197" s="1" t="n">
        <v>-67.1906</v>
      </c>
      <c r="Q1197" t="n">
        <v>31.2105</v>
      </c>
      <c r="R1197" t="n">
        <v>2.927339757790828e+18</v>
      </c>
      <c r="S1197" s="0" t="n">
        <v>9.0989</v>
      </c>
      <c r="AA1197" s="0" t="n">
        <v>16.5956</v>
      </c>
      <c r="AB1197" s="0" t="n">
        <v>9.2486</v>
      </c>
      <c r="AC1197" s="0" t="n">
        <v>73.27630000000001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-1.9039</v>
      </c>
      <c r="AJ1197" t="n">
        <v>-35.9807</v>
      </c>
      <c r="AK1197" t="n">
        <v>2.927339757790828e+18</v>
      </c>
      <c r="AR1197" s="0" t="n">
        <v>16.621</v>
      </c>
      <c r="AS1197" s="0" t="n">
        <v>9.214399999999999</v>
      </c>
      <c r="AT1197" s="0" t="n">
        <v>73.2546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-1.8131</v>
      </c>
      <c r="BC1197" t="n">
        <v>-35.9581</v>
      </c>
      <c r="BD1197" t="n">
        <v>0.0935</v>
      </c>
      <c r="BE1197" t="n">
        <v>2.927339757790828e+18</v>
      </c>
      <c r="BF1197" t="n">
        <v>0.111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-2.3626</v>
      </c>
      <c r="P1198" s="1" t="n">
        <v>-86.7923</v>
      </c>
      <c r="Q1198" t="n">
        <v>32.379</v>
      </c>
      <c r="R1198" t="n">
        <v>4.391009636686238e+18</v>
      </c>
      <c r="S1198" s="0" t="n">
        <v>8.32</v>
      </c>
      <c r="AA1198" s="0" t="n">
        <v>28.5465</v>
      </c>
      <c r="AB1198" s="0" t="n">
        <v>13.8007</v>
      </c>
      <c r="AC1198" s="0" t="n">
        <v>138.6096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-2.8794</v>
      </c>
      <c r="AJ1198" t="n">
        <v>-54.4175</v>
      </c>
      <c r="AK1198" t="n">
        <v>4.391009636686238e+18</v>
      </c>
      <c r="AR1198" s="0" t="n">
        <v>28.3755</v>
      </c>
      <c r="AS1198" s="0" t="n">
        <v>13.7555</v>
      </c>
      <c r="AT1198" s="0" t="n">
        <v>136.518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-2.6865</v>
      </c>
      <c r="BC1198" t="n">
        <v>-53.9856</v>
      </c>
      <c r="BD1198" t="n">
        <v>0.473</v>
      </c>
      <c r="BE1198" t="n">
        <v>2.927339757790828e+18</v>
      </c>
      <c r="BF1198" t="n">
        <v>0.1662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-3.0511</v>
      </c>
      <c r="P1199" s="1" t="n">
        <v>-106.0896</v>
      </c>
      <c r="Q1199" t="n">
        <v>28.996</v>
      </c>
      <c r="R1199" t="n">
        <v>2.927339757790828e+18</v>
      </c>
      <c r="S1199" s="0" t="n">
        <v>6.9804</v>
      </c>
      <c r="AA1199" s="0" t="n">
        <v>49.4257</v>
      </c>
      <c r="AB1199" s="0" t="n">
        <v>21.7538</v>
      </c>
      <c r="AC1199" s="0" t="n">
        <v>252.7526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-4.0802</v>
      </c>
      <c r="AJ1199" t="n">
        <v>-77.11190000000001</v>
      </c>
      <c r="AK1199" t="n">
        <v>2.927339757790828e+18</v>
      </c>
      <c r="AR1199" s="0" t="n">
        <v>49.1862</v>
      </c>
      <c r="AS1199" s="0" t="n">
        <v>21.7373</v>
      </c>
      <c r="AT1199" s="0" t="n">
        <v>249.2983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-3.8438</v>
      </c>
      <c r="BC1199" t="n">
        <v>-76.6446</v>
      </c>
      <c r="BD1199" t="n">
        <v>0.5237000000000001</v>
      </c>
      <c r="BE1199" t="n">
        <v>4.391009636686238e+18</v>
      </c>
      <c r="BF1199" t="n">
        <v>0.1608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-3.6451</v>
      </c>
      <c r="P1200" s="1" t="n">
        <v>-124.2796</v>
      </c>
      <c r="Q1200" t="n">
        <v>19.6973</v>
      </c>
      <c r="R1200" t="n">
        <v>4.391009636686238e+18</v>
      </c>
      <c r="S1200" s="0" t="n">
        <v>4.7223</v>
      </c>
      <c r="AA1200" s="0" t="n">
        <v>85.52249999999999</v>
      </c>
      <c r="AB1200" s="0" t="n">
        <v>35.5032</v>
      </c>
      <c r="AC1200" s="0" t="n">
        <v>450.0866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-5.5386</v>
      </c>
      <c r="AJ1200" t="n">
        <v>-104.6735</v>
      </c>
      <c r="AK1200" t="n">
        <v>2.927339757790828e+18</v>
      </c>
      <c r="AR1200" s="0" t="n">
        <v>85.4896</v>
      </c>
      <c r="AS1200" s="0" t="n">
        <v>35.539</v>
      </c>
      <c r="AT1200" s="0" t="n">
        <v>446.8304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-5.2626</v>
      </c>
      <c r="BC1200" t="n">
        <v>-104.384</v>
      </c>
      <c r="BD1200" t="n">
        <v>0.4</v>
      </c>
      <c r="BE1200" t="n">
        <v>4.391009636686238e+18</v>
      </c>
      <c r="BF1200" t="n">
        <v>0.118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-4.2882</v>
      </c>
      <c r="P1201" s="1" t="n">
        <v>-141.4843</v>
      </c>
      <c r="Q1201" t="n">
        <v>4.9399</v>
      </c>
      <c r="R1201" t="n">
        <v>4.391009636686238e+18</v>
      </c>
      <c r="S1201" s="0" t="n">
        <v>2.1187</v>
      </c>
      <c r="AA1201" s="0" t="n">
        <v>146.9679</v>
      </c>
      <c r="AB1201" s="0" t="n">
        <v>58.9081</v>
      </c>
      <c r="AC1201" s="0" t="n">
        <v>785.9973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-7.2783</v>
      </c>
      <c r="AJ1201" t="n">
        <v>-137.5521</v>
      </c>
      <c r="AK1201" t="n">
        <v>4.391009636686238e+18</v>
      </c>
      <c r="AR1201" s="0" t="n">
        <v>148.9083</v>
      </c>
      <c r="AS1201" s="0" t="n">
        <v>59.889</v>
      </c>
      <c r="AT1201" s="0" t="n">
        <v>791.807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-7.0772</v>
      </c>
      <c r="BC1201" t="n">
        <v>-138.154</v>
      </c>
      <c r="BD1201" t="n">
        <v>0.6346000000000001</v>
      </c>
      <c r="BE1201" t="n">
        <v>2.927339757790828e+18</v>
      </c>
      <c r="BF1201" t="n">
        <v>0.2482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-22.8284</v>
      </c>
      <c r="P1202" s="1" t="n">
        <v>37.5811</v>
      </c>
      <c r="Q1202" t="n">
        <v>26.5204</v>
      </c>
      <c r="R1202" t="n">
        <v>3640.1995</v>
      </c>
      <c r="S1202" s="0" t="n">
        <v>12.4949</v>
      </c>
      <c r="AA1202" s="0" t="n">
        <v>6.3</v>
      </c>
      <c r="AB1202" s="0" t="n">
        <v>10.0895</v>
      </c>
      <c r="AC1202" s="0" t="n">
        <v>3.2215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-6.5496</v>
      </c>
      <c r="AJ1202" t="n">
        <v>16.6447</v>
      </c>
      <c r="AK1202" t="n">
        <v>3852.9081</v>
      </c>
      <c r="AR1202" s="0" t="n">
        <v>6.6262</v>
      </c>
      <c r="AS1202" s="0" t="n">
        <v>10.1512</v>
      </c>
      <c r="AT1202" s="0" t="n">
        <v>3.6961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-5.6645</v>
      </c>
      <c r="BC1202" t="n">
        <v>15.8103</v>
      </c>
      <c r="BD1202" t="n">
        <v>1.2164</v>
      </c>
      <c r="BE1202" t="n">
        <v>3935.5319</v>
      </c>
      <c r="BF1202" t="n">
        <v>1.0192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-21.7284</v>
      </c>
      <c r="P1203" s="1" t="n">
        <v>26.9816</v>
      </c>
      <c r="Q1203" t="n">
        <v>22.94</v>
      </c>
      <c r="R1203" t="n">
        <v>4642.4026</v>
      </c>
      <c r="S1203" s="0" t="n">
        <v>12.655</v>
      </c>
      <c r="AA1203" s="0" t="n">
        <v>7.1162</v>
      </c>
      <c r="AB1203" s="0" t="n">
        <v>10.4004</v>
      </c>
      <c r="AC1203" s="0" t="n">
        <v>7.6837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-6.2981</v>
      </c>
      <c r="AJ1203" t="n">
        <v>10.0067</v>
      </c>
      <c r="AK1203" t="n">
        <v>5368.8277</v>
      </c>
      <c r="AR1203" s="0" t="n">
        <v>7.3055</v>
      </c>
      <c r="AS1203" s="0" t="n">
        <v>10.3943</v>
      </c>
      <c r="AT1203" s="0" t="n">
        <v>7.4132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-5.4762</v>
      </c>
      <c r="BC1203" t="n">
        <v>10.2898</v>
      </c>
      <c r="BD1203" t="n">
        <v>0.8693</v>
      </c>
      <c r="BE1203" t="n">
        <v>5192.9168</v>
      </c>
      <c r="BF1203" t="n">
        <v>0.9405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-17.9211</v>
      </c>
      <c r="P1204" s="1" t="n">
        <v>-0.9995000000000001</v>
      </c>
      <c r="Q1204" t="n">
        <v>12.034</v>
      </c>
      <c r="R1204" t="n">
        <v>14963.3628</v>
      </c>
      <c r="S1204" s="0" t="n">
        <v>12.0216</v>
      </c>
      <c r="AA1204" s="0" t="n">
        <v>8.9724</v>
      </c>
      <c r="AB1204" s="0" t="n">
        <v>11.1074</v>
      </c>
      <c r="AC1204" s="0" t="n">
        <v>17.831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-5.9086</v>
      </c>
      <c r="AJ1204" t="n">
        <v>-1.7196</v>
      </c>
      <c r="AK1204" t="n">
        <v>14223.7978</v>
      </c>
      <c r="AR1204" s="0" t="n">
        <v>9.084300000000001</v>
      </c>
      <c r="AS1204" s="0" t="n">
        <v>11.0858</v>
      </c>
      <c r="AT1204" s="0" t="n">
        <v>17.3246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-5.3194</v>
      </c>
      <c r="BC1204" t="n">
        <v>-1.2639</v>
      </c>
      <c r="BD1204" t="n">
        <v>0.7448</v>
      </c>
      <c r="BE1204" t="n">
        <v>13000.0685</v>
      </c>
      <c r="BF1204" t="n">
        <v>0.7124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-14.5602</v>
      </c>
      <c r="P1205" s="1" t="n">
        <v>-34.1548</v>
      </c>
      <c r="Q1205" t="n">
        <v>19.0888</v>
      </c>
      <c r="R1205" t="n">
        <v>4.391009636686238e+18</v>
      </c>
      <c r="S1205" s="0" t="n">
        <v>10.3903</v>
      </c>
      <c r="AA1205" s="0" t="n">
        <v>12.619</v>
      </c>
      <c r="AB1205" s="0" t="n">
        <v>12.4965</v>
      </c>
      <c r="AC1205" s="0" t="n">
        <v>37.7663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-5.5331</v>
      </c>
      <c r="AJ1205" t="n">
        <v>-17.3353</v>
      </c>
      <c r="AK1205" t="n">
        <v>4.391009636686238e+18</v>
      </c>
      <c r="AR1205" s="0" t="n">
        <v>12.6419</v>
      </c>
      <c r="AS1205" s="0" t="n">
        <v>12.4724</v>
      </c>
      <c r="AT1205" s="0" t="n">
        <v>37.2205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-5.2635</v>
      </c>
      <c r="BC1205" t="n">
        <v>-16.9973</v>
      </c>
      <c r="BD1205" t="n">
        <v>0.4324</v>
      </c>
      <c r="BE1205" t="n">
        <v>4.391009636686238e+18</v>
      </c>
      <c r="BF1205" t="n">
        <v>0.3296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-12.0978</v>
      </c>
      <c r="P1206" s="1" t="n">
        <v>-62.5513</v>
      </c>
      <c r="Q1206" t="n">
        <v>28.0272</v>
      </c>
      <c r="R1206" t="n">
        <v>2.927339757790828e+18</v>
      </c>
      <c r="S1206" s="0" t="n">
        <v>10.2126</v>
      </c>
      <c r="AA1206" s="0" t="n">
        <v>19.3325</v>
      </c>
      <c r="AB1206" s="0" t="n">
        <v>15.0537</v>
      </c>
      <c r="AC1206" s="0" t="n">
        <v>74.46810000000001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-5.361</v>
      </c>
      <c r="AJ1206" t="n">
        <v>-35.3458</v>
      </c>
      <c r="AK1206" t="n">
        <v>4.391009636686238e+18</v>
      </c>
      <c r="AR1206" s="0" t="n">
        <v>19.5202</v>
      </c>
      <c r="AS1206" s="0" t="n">
        <v>15.1755</v>
      </c>
      <c r="AT1206" s="0" t="n">
        <v>74.3069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-5.1483</v>
      </c>
      <c r="BC1206" t="n">
        <v>-35.2131</v>
      </c>
      <c r="BD1206" t="n">
        <v>0.2507</v>
      </c>
      <c r="BE1206" t="n">
        <v>4.391009636686238e+18</v>
      </c>
      <c r="BF1206" t="n">
        <v>0.2149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-10.5346</v>
      </c>
      <c r="P1207" s="1" t="n">
        <v>-86.08580000000001</v>
      </c>
      <c r="Q1207" t="n">
        <v>31.0176</v>
      </c>
      <c r="R1207" t="n">
        <v>4.391009636686238e+18</v>
      </c>
      <c r="S1207" s="0" t="n">
        <v>9.579800000000001</v>
      </c>
      <c r="AA1207" s="0" t="n">
        <v>31.2834</v>
      </c>
      <c r="AB1207" s="0" t="n">
        <v>19.6059</v>
      </c>
      <c r="AC1207" s="0" t="n">
        <v>139.8013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-5.5199</v>
      </c>
      <c r="AJ1207" t="n">
        <v>-55.4763</v>
      </c>
      <c r="AK1207" t="n">
        <v>2.927339757790828e+18</v>
      </c>
      <c r="AR1207" s="0" t="n">
        <v>31.4585</v>
      </c>
      <c r="AS1207" s="0" t="n">
        <v>19.6735</v>
      </c>
      <c r="AT1207" s="0" t="n">
        <v>140.3469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-5.4509</v>
      </c>
      <c r="BC1207" t="n">
        <v>-55.6116</v>
      </c>
      <c r="BD1207" t="n">
        <v>0.1519</v>
      </c>
      <c r="BE1207" t="n">
        <v>4.391009636686238e+18</v>
      </c>
      <c r="BF1207" t="n">
        <v>0.0784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-9.6815</v>
      </c>
      <c r="P1208" s="1" t="n">
        <v>-107.3434</v>
      </c>
      <c r="Q1208" t="n">
        <v>28.9666</v>
      </c>
      <c r="R1208" t="n">
        <v>2.927339757790828e+18</v>
      </c>
      <c r="S1208" s="0" t="n">
        <v>8.446199999999999</v>
      </c>
      <c r="AA1208" s="0" t="n">
        <v>52.1627</v>
      </c>
      <c r="AB1208" s="0" t="n">
        <v>27.5589</v>
      </c>
      <c r="AC1208" s="0" t="n">
        <v>253.9444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-6.0635</v>
      </c>
      <c r="AJ1208" t="n">
        <v>-78.6037</v>
      </c>
      <c r="AK1208" t="n">
        <v>4.391009636686238e+18</v>
      </c>
      <c r="AR1208" s="0" t="n">
        <v>52.1057</v>
      </c>
      <c r="AS1208" s="0" t="n">
        <v>27.6086</v>
      </c>
      <c r="AT1208" s="0" t="n">
        <v>251.0336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-5.7677</v>
      </c>
      <c r="BC1208" t="n">
        <v>-78.1324</v>
      </c>
      <c r="BD1208" t="n">
        <v>0.5564</v>
      </c>
      <c r="BE1208" t="n">
        <v>4.391009636686238e+18</v>
      </c>
      <c r="BF1208" t="n">
        <v>0.1799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-9.2034</v>
      </c>
      <c r="P1209" s="1" t="n">
        <v>-126.3339</v>
      </c>
      <c r="Q1209" t="n">
        <v>20.4878</v>
      </c>
      <c r="R1209" t="n">
        <v>4.391009636686238e+18</v>
      </c>
      <c r="S1209" s="0" t="n">
        <v>6.3008</v>
      </c>
      <c r="AA1209" s="0" t="n">
        <v>88.2594</v>
      </c>
      <c r="AB1209" s="0" t="n">
        <v>41.3083</v>
      </c>
      <c r="AC1209" s="0" t="n">
        <v>451.2783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-7.0099</v>
      </c>
      <c r="AJ1209" t="n">
        <v>-105.9638</v>
      </c>
      <c r="AK1209" t="n">
        <v>2.927339757790828e+18</v>
      </c>
      <c r="AR1209" s="0" t="n">
        <v>88.8321</v>
      </c>
      <c r="AS1209" s="0" t="n">
        <v>41.6418</v>
      </c>
      <c r="AT1209" s="0" t="n">
        <v>451.3475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-6.7863</v>
      </c>
      <c r="BC1209" t="n">
        <v>-106.0166</v>
      </c>
      <c r="BD1209" t="n">
        <v>0.2298</v>
      </c>
      <c r="BE1209" t="n">
        <v>2.927339757790828e+18</v>
      </c>
      <c r="BF1209" t="n">
        <v>0.1299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-9.140499999999999</v>
      </c>
      <c r="P1210" s="1" t="n">
        <v>-143.7571</v>
      </c>
      <c r="Q1210" t="n">
        <v>5.344</v>
      </c>
      <c r="R1210" t="n">
        <v>2.927339757790828e+18</v>
      </c>
      <c r="S1210" s="0" t="n">
        <v>2.9511</v>
      </c>
      <c r="AA1210" s="0" t="n">
        <v>149.7049</v>
      </c>
      <c r="AB1210" s="0" t="n">
        <v>64.7133</v>
      </c>
      <c r="AC1210" s="0" t="n">
        <v>787.1891000000001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-8.361599999999999</v>
      </c>
      <c r="AJ1210" t="n">
        <v>-138.4701</v>
      </c>
      <c r="AK1210" t="n">
        <v>2.927339757790828e+18</v>
      </c>
      <c r="AR1210" s="0" t="n">
        <v>151.4286</v>
      </c>
      <c r="AS1210" s="0" t="n">
        <v>65.8545</v>
      </c>
      <c r="AT1210" s="0" t="n">
        <v>790.6934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-8.167199999999999</v>
      </c>
      <c r="BC1210" t="n">
        <v>-138.8524</v>
      </c>
      <c r="BD1210" t="n">
        <v>0.4289</v>
      </c>
      <c r="BE1210" t="n">
        <v>4.391009636686238e+18</v>
      </c>
      <c r="BF1210" t="n">
        <v>0.2776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-45.5322</v>
      </c>
      <c r="P1211" s="1" t="n">
        <v>60.2204</v>
      </c>
      <c r="Q1211" t="n">
        <v>42.7819</v>
      </c>
      <c r="R1211" t="n">
        <v>3766.5156</v>
      </c>
      <c r="S1211" s="0" t="n">
        <v>16.0729</v>
      </c>
      <c r="AA1211" s="0" t="n">
        <v>11.6769</v>
      </c>
      <c r="AB1211" s="0" t="n">
        <v>21.4942</v>
      </c>
      <c r="AC1211" s="0" t="n">
        <v>5.5628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-15.6017</v>
      </c>
      <c r="AJ1211" t="n">
        <v>29.6514</v>
      </c>
      <c r="AK1211" t="n">
        <v>3835.9845</v>
      </c>
      <c r="AR1211" s="0" t="n">
        <v>11.622</v>
      </c>
      <c r="AS1211" s="0" t="n">
        <v>21.237</v>
      </c>
      <c r="AT1211" s="0" t="n">
        <v>6.0482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-15.407</v>
      </c>
      <c r="BC1211" t="n">
        <v>28.6773</v>
      </c>
      <c r="BD1211" t="n">
        <v>0.9933999999999999</v>
      </c>
      <c r="BE1211" t="n">
        <v>3907.1627</v>
      </c>
      <c r="BF1211" t="n">
        <v>0.4926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-44.5426</v>
      </c>
      <c r="P1212" s="1" t="n">
        <v>52.8548</v>
      </c>
      <c r="Q1212" t="n">
        <v>41.1278</v>
      </c>
      <c r="R1212" t="n">
        <v>4163.6364</v>
      </c>
      <c r="S1212" s="0" t="n">
        <v>16.3611</v>
      </c>
      <c r="AA1212" s="0" t="n">
        <v>12.4931</v>
      </c>
      <c r="AB1212" s="0" t="n">
        <v>21.8051</v>
      </c>
      <c r="AC1212" s="0" t="n">
        <v>10.025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-15.1562</v>
      </c>
      <c r="AJ1212" t="n">
        <v>24.081</v>
      </c>
      <c r="AK1212" t="n">
        <v>4447.6885</v>
      </c>
      <c r="AR1212" s="0" t="n">
        <v>12.265</v>
      </c>
      <c r="AS1212" s="0" t="n">
        <v>21.4734</v>
      </c>
      <c r="AT1212" s="0" t="n">
        <v>10.0957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-15.2049</v>
      </c>
      <c r="BC1212" t="n">
        <v>23.6102</v>
      </c>
      <c r="BD1212" t="n">
        <v>0.4732</v>
      </c>
      <c r="BE1212" t="n">
        <v>4490.9835</v>
      </c>
      <c r="BF1212" t="n">
        <v>0.2701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-40.2488</v>
      </c>
      <c r="P1213" s="1" t="n">
        <v>29.6901</v>
      </c>
      <c r="Q1213" t="n">
        <v>30.8128</v>
      </c>
      <c r="R1213" t="n">
        <v>6148.2021</v>
      </c>
      <c r="S1213" s="0" t="n">
        <v>15.9835</v>
      </c>
      <c r="AA1213" s="0" t="n">
        <v>14.3493</v>
      </c>
      <c r="AB1213" s="0" t="n">
        <v>22.5121</v>
      </c>
      <c r="AC1213" s="0" t="n">
        <v>20.1723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-14.3034</v>
      </c>
      <c r="AJ1213" t="n">
        <v>13.0688</v>
      </c>
      <c r="AK1213" t="n">
        <v>6399.9369</v>
      </c>
      <c r="AR1213" s="0" t="n">
        <v>14.3637</v>
      </c>
      <c r="AS1213" s="0" t="n">
        <v>22.224</v>
      </c>
      <c r="AT1213" s="0" t="n">
        <v>20.6225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-13.8707</v>
      </c>
      <c r="BC1213" t="n">
        <v>12.1762</v>
      </c>
      <c r="BD1213" t="n">
        <v>0.992</v>
      </c>
      <c r="BE1213" t="n">
        <v>6575.09</v>
      </c>
      <c r="BF1213" t="n">
        <v>0.5673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-34.7969</v>
      </c>
      <c r="P1214" s="1" t="n">
        <v>-4.4017</v>
      </c>
      <c r="Q1214" t="n">
        <v>21.7202</v>
      </c>
      <c r="R1214" t="n">
        <v>22125.9395</v>
      </c>
      <c r="S1214" s="0" t="n">
        <v>16.0312</v>
      </c>
      <c r="AA1214" s="0" t="n">
        <v>17.9959</v>
      </c>
      <c r="AB1214" s="0" t="n">
        <v>23.9011</v>
      </c>
      <c r="AC1214" s="0" t="n">
        <v>40.1076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-13.0848</v>
      </c>
      <c r="AJ1214" t="n">
        <v>-3.808</v>
      </c>
      <c r="AK1214" t="n">
        <v>17915.3292</v>
      </c>
      <c r="AR1214" s="0" t="n">
        <v>17.8305</v>
      </c>
      <c r="AS1214" s="0" t="n">
        <v>23.7775</v>
      </c>
      <c r="AT1214" s="0" t="n">
        <v>39.0142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-12.9821</v>
      </c>
      <c r="BC1214" t="n">
        <v>-3.0823</v>
      </c>
      <c r="BD1214" t="n">
        <v>0.7329</v>
      </c>
      <c r="BE1214" t="n">
        <v>16495.4499</v>
      </c>
      <c r="BF1214" t="n">
        <v>0.467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-29.4873</v>
      </c>
      <c r="P1215" s="1" t="n">
        <v>-38.7979</v>
      </c>
      <c r="Q1215" t="n">
        <v>22.24</v>
      </c>
      <c r="R1215" t="n">
        <v>4.391009636686238e+18</v>
      </c>
      <c r="S1215" s="0" t="n">
        <v>16.2666</v>
      </c>
      <c r="AA1215" s="0" t="n">
        <v>24.7095</v>
      </c>
      <c r="AB1215" s="0" t="n">
        <v>26.4584</v>
      </c>
      <c r="AC1215" s="0" t="n">
        <v>76.8094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-11.7356</v>
      </c>
      <c r="AJ1215" t="n">
        <v>-25.4002</v>
      </c>
      <c r="AK1215" t="n">
        <v>4.391009636686238e+18</v>
      </c>
      <c r="AR1215" s="0" t="n">
        <v>24.7132</v>
      </c>
      <c r="AS1215" s="0" t="n">
        <v>26.3429</v>
      </c>
      <c r="AT1215" s="0" t="n">
        <v>76.36660000000001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-11.4753</v>
      </c>
      <c r="BC1215" t="n">
        <v>-25.3015</v>
      </c>
      <c r="BD1215" t="n">
        <v>0.2784</v>
      </c>
      <c r="BE1215" t="n">
        <v>4.391009636686238e+18</v>
      </c>
      <c r="BF1215" t="n">
        <v>0.2955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-25.1864</v>
      </c>
      <c r="P1216" s="1" t="n">
        <v>-69.02509999999999</v>
      </c>
      <c r="Q1216" t="n">
        <v>24.0645</v>
      </c>
      <c r="R1216" t="n">
        <v>4.391009636686238e+18</v>
      </c>
      <c r="S1216" s="0" t="n">
        <v>15.8669</v>
      </c>
      <c r="AA1216" s="0" t="n">
        <v>36.6604</v>
      </c>
      <c r="AB1216" s="0" t="n">
        <v>31.0105</v>
      </c>
      <c r="AC1216" s="0" t="n">
        <v>142.1426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-10.5971</v>
      </c>
      <c r="AJ1216" t="n">
        <v>-49.8874</v>
      </c>
      <c r="AK1216" t="n">
        <v>4.391009636686238e+18</v>
      </c>
      <c r="AR1216" s="0" t="n">
        <v>36.4578</v>
      </c>
      <c r="AS1216" s="0" t="n">
        <v>30.8481</v>
      </c>
      <c r="AT1216" s="0" t="n">
        <v>140.2559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-10.3807</v>
      </c>
      <c r="BC1216" t="n">
        <v>-49.3621</v>
      </c>
      <c r="BD1216" t="n">
        <v>0.5681</v>
      </c>
      <c r="BE1216" t="n">
        <v>4.391009636686238e+18</v>
      </c>
      <c r="BF1216" t="n">
        <v>0.191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-21.9845</v>
      </c>
      <c r="P1217" s="1" t="n">
        <v>-95.96339999999999</v>
      </c>
      <c r="Q1217" t="n">
        <v>22.9605</v>
      </c>
      <c r="R1217" t="n">
        <v>4.391009636686238e+18</v>
      </c>
      <c r="S1217" s="0" t="n">
        <v>14.1829</v>
      </c>
      <c r="AA1217" s="0" t="n">
        <v>57.5396</v>
      </c>
      <c r="AB1217" s="0" t="n">
        <v>38.9636</v>
      </c>
      <c r="AC1217" s="0" t="n">
        <v>256.2857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-9.943099999999999</v>
      </c>
      <c r="AJ1217" t="n">
        <v>-76.41370000000001</v>
      </c>
      <c r="AK1217" t="n">
        <v>2.927339757790828e+18</v>
      </c>
      <c r="AR1217" s="0" t="n">
        <v>57.4723</v>
      </c>
      <c r="AS1217" s="0" t="n">
        <v>38.7055</v>
      </c>
      <c r="AT1217" s="0" t="n">
        <v>255.1205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-9.649699999999999</v>
      </c>
      <c r="BC1217" t="n">
        <v>-76.2846</v>
      </c>
      <c r="BD1217" t="n">
        <v>0.3206</v>
      </c>
      <c r="BE1217" t="n">
        <v>2.927339757790828e+18</v>
      </c>
      <c r="BF1217" t="n">
        <v>0.2221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-19.6844</v>
      </c>
      <c r="P1218" s="1" t="n">
        <v>-118.9455</v>
      </c>
      <c r="Q1218" t="n">
        <v>16.5093</v>
      </c>
      <c r="R1218" t="n">
        <v>2.927339757790828e+18</v>
      </c>
      <c r="S1218" s="0" t="n">
        <v>12.1123</v>
      </c>
      <c r="AA1218" s="0" t="n">
        <v>93.63639999999999</v>
      </c>
      <c r="AB1218" s="0" t="n">
        <v>52.713</v>
      </c>
      <c r="AC1218" s="0" t="n">
        <v>453.6197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-9.901400000000001</v>
      </c>
      <c r="AJ1218" t="n">
        <v>-105.647</v>
      </c>
      <c r="AK1218" t="n">
        <v>2.927339757790828e+18</v>
      </c>
      <c r="AR1218" s="0" t="n">
        <v>93.911</v>
      </c>
      <c r="AS1218" s="0" t="n">
        <v>52.8205</v>
      </c>
      <c r="AT1218" s="0" t="n">
        <v>452.5457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-9.6456</v>
      </c>
      <c r="BC1218" t="n">
        <v>-105.5007</v>
      </c>
      <c r="BD1218" t="n">
        <v>0.2947</v>
      </c>
      <c r="BE1218" t="n">
        <v>2.927339757790828e+18</v>
      </c>
      <c r="BF1218" t="n">
        <v>0.1237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-18.3237</v>
      </c>
      <c r="P1219" s="1" t="n">
        <v>-138.9438</v>
      </c>
      <c r="Q1219" t="n">
        <v>7.8331</v>
      </c>
      <c r="R1219" t="n">
        <v>2.927339757790828e+18</v>
      </c>
      <c r="S1219" s="0" t="n">
        <v>9.5213</v>
      </c>
      <c r="AA1219" s="0" t="n">
        <v>155.0818</v>
      </c>
      <c r="AB1219" s="0" t="n">
        <v>76.11799999999999</v>
      </c>
      <c r="AC1219" s="0" t="n">
        <v>789.5304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-10.4911</v>
      </c>
      <c r="AJ1219" t="n">
        <v>-138.858</v>
      </c>
      <c r="AK1219" t="n">
        <v>2.927339757790828e+18</v>
      </c>
      <c r="AR1219" s="0" t="n">
        <v>156.0515</v>
      </c>
      <c r="AS1219" s="0" t="n">
        <v>76.98090000000001</v>
      </c>
      <c r="AT1219" s="0" t="n">
        <v>788.3304000000001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-10.2329</v>
      </c>
      <c r="BC1219" t="n">
        <v>-138.7269</v>
      </c>
      <c r="BD1219" t="n">
        <v>0.2896</v>
      </c>
      <c r="BE1219" t="n">
        <v>4.391009636686238e+18</v>
      </c>
      <c r="BF1219" t="n">
        <v>0.2169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-65.342</v>
      </c>
      <c r="P1220" s="1" t="n">
        <v>81.0488</v>
      </c>
      <c r="Q1220" t="n">
        <v>53.9862</v>
      </c>
      <c r="R1220" t="n">
        <v>3810.0948</v>
      </c>
      <c r="S1220" s="0" t="n">
        <v>18.8414</v>
      </c>
      <c r="AA1220" s="0" t="n">
        <v>21.5761</v>
      </c>
      <c r="AB1220" s="0" t="n">
        <v>42.4907</v>
      </c>
      <c r="AC1220" s="0" t="n">
        <v>9.8733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-25.6964</v>
      </c>
      <c r="AJ1220" t="n">
        <v>44.4055</v>
      </c>
      <c r="AK1220" t="n">
        <v>3828.979</v>
      </c>
      <c r="AR1220" s="0" t="n">
        <v>21.7056</v>
      </c>
      <c r="AS1220" s="0" t="n">
        <v>42.2976</v>
      </c>
      <c r="AT1220" s="0" t="n">
        <v>10.4614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-25.2593</v>
      </c>
      <c r="BC1220" t="n">
        <v>43.6095</v>
      </c>
      <c r="BD1220" t="n">
        <v>0.9081</v>
      </c>
      <c r="BE1220" t="n">
        <v>3862.7433</v>
      </c>
      <c r="BF1220" t="n">
        <v>0.3699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-64.5886</v>
      </c>
      <c r="P1221" s="1" t="n">
        <v>75.71210000000001</v>
      </c>
      <c r="Q1221" t="n">
        <v>53.0082</v>
      </c>
      <c r="R1221" t="n">
        <v>4018.7159</v>
      </c>
      <c r="S1221" s="0" t="n">
        <v>19.1086</v>
      </c>
      <c r="AA1221" s="0" t="n">
        <v>22.3924</v>
      </c>
      <c r="AB1221" s="0" t="n">
        <v>42.8017</v>
      </c>
      <c r="AC1221" s="0" t="n">
        <v>14.3355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-25.2738</v>
      </c>
      <c r="AJ1221" t="n">
        <v>40.1563</v>
      </c>
      <c r="AK1221" t="n">
        <v>4118.1847</v>
      </c>
      <c r="AR1221" s="0" t="n">
        <v>22.4622</v>
      </c>
      <c r="AS1221" s="0" t="n">
        <v>42.6064</v>
      </c>
      <c r="AT1221" s="0" t="n">
        <v>14.5201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-24.8871</v>
      </c>
      <c r="BC1221" t="n">
        <v>39.7751</v>
      </c>
      <c r="BD1221" t="n">
        <v>0.543</v>
      </c>
      <c r="BE1221" t="n">
        <v>4129.0345</v>
      </c>
      <c r="BF1221" t="n">
        <v>0.1967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-60.9272</v>
      </c>
      <c r="P1222" s="1" t="n">
        <v>57.5596</v>
      </c>
      <c r="Q1222" t="n">
        <v>45.0472</v>
      </c>
      <c r="R1222" t="n">
        <v>4896.3956</v>
      </c>
      <c r="S1222" s="0" t="n">
        <v>19.0284</v>
      </c>
      <c r="AA1222" s="0" t="n">
        <v>24.2485</v>
      </c>
      <c r="AB1222" s="0" t="n">
        <v>43.5087</v>
      </c>
      <c r="AC1222" s="0" t="n">
        <v>24.4828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-24.3947</v>
      </c>
      <c r="AJ1222" t="n">
        <v>31.2037</v>
      </c>
      <c r="AK1222" t="n">
        <v>4897.1295</v>
      </c>
      <c r="AR1222" s="0" t="n">
        <v>24.3674</v>
      </c>
      <c r="AS1222" s="0" t="n">
        <v>43.2993</v>
      </c>
      <c r="AT1222" s="0" t="n">
        <v>24.3989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-23.8439</v>
      </c>
      <c r="BC1222" t="n">
        <v>31.0318</v>
      </c>
      <c r="BD1222" t="n">
        <v>0.577</v>
      </c>
      <c r="BE1222" t="n">
        <v>4886.7978</v>
      </c>
      <c r="BF1222" t="n">
        <v>0.2565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-55.4432</v>
      </c>
      <c r="P1223" s="1" t="n">
        <v>27.4986</v>
      </c>
      <c r="Q1223" t="n">
        <v>34.4789</v>
      </c>
      <c r="R1223" t="n">
        <v>7758.2409</v>
      </c>
      <c r="S1223" s="0" t="n">
        <v>18.9615</v>
      </c>
      <c r="AA1223" s="0" t="n">
        <v>27.8951</v>
      </c>
      <c r="AB1223" s="0" t="n">
        <v>44.8977</v>
      </c>
      <c r="AC1223" s="0" t="n">
        <v>44.4181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-22.941</v>
      </c>
      <c r="AJ1223" t="n">
        <v>15.9923</v>
      </c>
      <c r="AK1223" t="n">
        <v>7110.5657</v>
      </c>
      <c r="AR1223" s="0" t="n">
        <v>28.1262</v>
      </c>
      <c r="AS1223" s="0" t="n">
        <v>44.8218</v>
      </c>
      <c r="AT1223" s="0" t="n">
        <v>45.1321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-22.5438</v>
      </c>
      <c r="BC1223" t="n">
        <v>15.3414</v>
      </c>
      <c r="BD1223" t="n">
        <v>0.7625</v>
      </c>
      <c r="BE1223" t="n">
        <v>7218.2121</v>
      </c>
      <c r="BF1223" t="n">
        <v>0.3501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-49.1963</v>
      </c>
      <c r="P1224" s="1" t="n">
        <v>-6.9451</v>
      </c>
      <c r="Q1224" t="n">
        <v>28.2682</v>
      </c>
      <c r="R1224" t="n">
        <v>26362.2881</v>
      </c>
      <c r="S1224" s="0" t="n">
        <v>19.2485</v>
      </c>
      <c r="AA1224" s="0" t="n">
        <v>34.6087</v>
      </c>
      <c r="AB1224" s="0" t="n">
        <v>47.4549</v>
      </c>
      <c r="AC1224" s="0" t="n">
        <v>81.1199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-20.9409</v>
      </c>
      <c r="AJ1224" t="n">
        <v>-6.0943</v>
      </c>
      <c r="AK1224" t="n">
        <v>20251.1489</v>
      </c>
      <c r="AR1224" s="0" t="n">
        <v>34.6268</v>
      </c>
      <c r="AS1224" s="0" t="n">
        <v>47.592</v>
      </c>
      <c r="AT1224" s="0" t="n">
        <v>79.8407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-20.8324</v>
      </c>
      <c r="BC1224" t="n">
        <v>-5.2378</v>
      </c>
      <c r="BD1224" t="n">
        <v>0.8633</v>
      </c>
      <c r="BE1224" t="n">
        <v>18647.0822</v>
      </c>
      <c r="BF1224" t="n">
        <v>0.442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-43.2997</v>
      </c>
      <c r="P1225" s="1" t="n">
        <v>-40.4498</v>
      </c>
      <c r="Q1225" t="n">
        <v>25.4572</v>
      </c>
      <c r="R1225" t="n">
        <v>4.391009636686238e+18</v>
      </c>
      <c r="S1225" s="0" t="n">
        <v>20.5069</v>
      </c>
      <c r="AA1225" s="0" t="n">
        <v>46.5596</v>
      </c>
      <c r="AB1225" s="0" t="n">
        <v>52.0071</v>
      </c>
      <c r="AC1225" s="0" t="n">
        <v>146.4531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-18.6634</v>
      </c>
      <c r="AJ1225" t="n">
        <v>-34.0369</v>
      </c>
      <c r="AK1225" t="n">
        <v>4.391009636686238e+18</v>
      </c>
      <c r="AR1225" s="0" t="n">
        <v>46.6196</v>
      </c>
      <c r="AS1225" s="0" t="n">
        <v>52.3202</v>
      </c>
      <c r="AT1225" s="0" t="n">
        <v>145.208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-18.6862</v>
      </c>
      <c r="BC1225" t="n">
        <v>-33.272</v>
      </c>
      <c r="BD1225" t="n">
        <v>0.7653</v>
      </c>
      <c r="BE1225" t="n">
        <v>4.391009636686238e+18</v>
      </c>
      <c r="BF1225" t="n">
        <v>0.3642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-38.1941</v>
      </c>
      <c r="P1226" s="1" t="n">
        <v>-72.15130000000001</v>
      </c>
      <c r="Q1226" t="n">
        <v>22.5616</v>
      </c>
      <c r="R1226" t="n">
        <v>4.391009636686238e+18</v>
      </c>
      <c r="S1226" s="0" t="n">
        <v>21.6352</v>
      </c>
      <c r="AA1226" s="0" t="n">
        <v>67.4389</v>
      </c>
      <c r="AB1226" s="0" t="n">
        <v>59.9601</v>
      </c>
      <c r="AC1226" s="0" t="n">
        <v>260.5961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-16.5567</v>
      </c>
      <c r="AJ1226" t="n">
        <v>-65.76000000000001</v>
      </c>
      <c r="AK1226" t="n">
        <v>4.391009636686238e+18</v>
      </c>
      <c r="AR1226" s="0" t="n">
        <v>67.614</v>
      </c>
      <c r="AS1226" s="0" t="n">
        <v>59.9753</v>
      </c>
      <c r="AT1226" s="0" t="n">
        <v>258.182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-16.0753</v>
      </c>
      <c r="BC1226" t="n">
        <v>-65.14919999999999</v>
      </c>
      <c r="BD1226" t="n">
        <v>0.7776999999999999</v>
      </c>
      <c r="BE1226" t="n">
        <v>4.391009636686238e+18</v>
      </c>
      <c r="BF1226" t="n">
        <v>0.3414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-34.0911</v>
      </c>
      <c r="P1227" s="1" t="n">
        <v>-99.8073</v>
      </c>
      <c r="Q1227" t="n">
        <v>19.0509</v>
      </c>
      <c r="R1227" t="n">
        <v>4.391009636686238e+18</v>
      </c>
      <c r="S1227" s="0" t="n">
        <v>20.2559</v>
      </c>
      <c r="AA1227" s="0" t="n">
        <v>103.5356</v>
      </c>
      <c r="AB1227" s="0" t="n">
        <v>73.70959999999999</v>
      </c>
      <c r="AC1227" s="0" t="n">
        <v>457.9301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-15.0402</v>
      </c>
      <c r="AJ1227" t="n">
        <v>-99.8424</v>
      </c>
      <c r="AK1227" t="n">
        <v>2.927339757790828e+18</v>
      </c>
      <c r="AR1227" s="0" t="n">
        <v>103.9551</v>
      </c>
      <c r="AS1227" s="0" t="n">
        <v>74.0018</v>
      </c>
      <c r="AT1227" s="0" t="n">
        <v>455.919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-14.6833</v>
      </c>
      <c r="BC1227" t="n">
        <v>-99.4218</v>
      </c>
      <c r="BD1227" t="n">
        <v>0.5517</v>
      </c>
      <c r="BE1227" t="n">
        <v>4.391009636686238e+18</v>
      </c>
      <c r="BF1227" t="n">
        <v>0.2027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-31.2144</v>
      </c>
      <c r="P1228" s="1" t="n">
        <v>-123.6392</v>
      </c>
      <c r="Q1228" t="n">
        <v>21.0947</v>
      </c>
      <c r="R1228" t="n">
        <v>2.927339757790828e+18</v>
      </c>
      <c r="S1228" s="0" t="n">
        <v>17.6059</v>
      </c>
      <c r="AA1228" s="0" t="n">
        <v>164.981</v>
      </c>
      <c r="AB1228" s="0" t="n">
        <v>97.11450000000001</v>
      </c>
      <c r="AC1228" s="0" t="n">
        <v>793.8407999999999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-14.3531</v>
      </c>
      <c r="AJ1228" t="n">
        <v>-136.3154</v>
      </c>
      <c r="AK1228" t="n">
        <v>2.927339757790828e+18</v>
      </c>
      <c r="AR1228" s="0" t="n">
        <v>166.7708</v>
      </c>
      <c r="AS1228" s="0" t="n">
        <v>98.5569</v>
      </c>
      <c r="AT1228" s="0" t="n">
        <v>798.1778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-14.2763</v>
      </c>
      <c r="BC1228" t="n">
        <v>-136.4692</v>
      </c>
      <c r="BD1228" t="n">
        <v>0.1719</v>
      </c>
      <c r="BE1228" t="n">
        <v>2.927339757790828e+18</v>
      </c>
      <c r="BF1228" t="n">
        <v>0.298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-83.42270000000001</v>
      </c>
      <c r="P1229" s="1" t="n">
        <v>100.6821</v>
      </c>
      <c r="Q1229" t="n">
        <v>61.0494</v>
      </c>
      <c r="R1229" t="n">
        <v>3829.6329</v>
      </c>
      <c r="S1229" s="0" t="n">
        <v>20.4896</v>
      </c>
      <c r="AA1229" s="0" t="n">
        <v>39.1978</v>
      </c>
      <c r="AB1229" s="0" t="n">
        <v>79.8669</v>
      </c>
      <c r="AC1229" s="0" t="n">
        <v>17.5464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-36.877</v>
      </c>
      <c r="AJ1229" t="n">
        <v>61.1787</v>
      </c>
      <c r="AK1229" t="n">
        <v>3825.703</v>
      </c>
      <c r="AR1229" s="0" t="n">
        <v>38.9374</v>
      </c>
      <c r="AS1229" s="0" t="n">
        <v>79.2611</v>
      </c>
      <c r="AT1229" s="0" t="n">
        <v>18.025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-36.7822</v>
      </c>
      <c r="BC1229" t="n">
        <v>60.5201</v>
      </c>
      <c r="BD1229" t="n">
        <v>0.6654</v>
      </c>
      <c r="BE1229" t="n">
        <v>3847.5225</v>
      </c>
      <c r="BF1229" t="n">
        <v>0.271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-82.8006</v>
      </c>
      <c r="P1230" s="1" t="n">
        <v>96.571</v>
      </c>
      <c r="Q1230" t="n">
        <v>60.2037</v>
      </c>
      <c r="R1230" t="n">
        <v>3956.5547</v>
      </c>
      <c r="S1230" s="0" t="n">
        <v>20.6401</v>
      </c>
      <c r="AA1230" s="0" t="n">
        <v>40.0141</v>
      </c>
      <c r="AB1230" s="0" t="n">
        <v>80.1778</v>
      </c>
      <c r="AC1230" s="0" t="n">
        <v>22.0086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-36.535</v>
      </c>
      <c r="AJ1230" t="n">
        <v>58.0486</v>
      </c>
      <c r="AK1230" t="n">
        <v>3974.6371</v>
      </c>
      <c r="AR1230" s="0" t="n">
        <v>39.4096</v>
      </c>
      <c r="AS1230" s="0" t="n">
        <v>79.4465</v>
      </c>
      <c r="AT1230" s="0" t="n">
        <v>22.4943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-36.8788</v>
      </c>
      <c r="BC1230" t="n">
        <v>57.3817</v>
      </c>
      <c r="BD1230" t="n">
        <v>0.7503</v>
      </c>
      <c r="BE1230" t="n">
        <v>4007.912</v>
      </c>
      <c r="BF1230" t="n">
        <v>0.3577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-79.7663</v>
      </c>
      <c r="P1231" s="1" t="n">
        <v>82.1448</v>
      </c>
      <c r="Q1231" t="n">
        <v>53.7554</v>
      </c>
      <c r="R1231" t="n">
        <v>4452.2134</v>
      </c>
      <c r="S1231" s="0" t="n">
        <v>20.5833</v>
      </c>
      <c r="AA1231" s="0" t="n">
        <v>41.8702</v>
      </c>
      <c r="AB1231" s="0" t="n">
        <v>80.8848</v>
      </c>
      <c r="AC1231" s="0" t="n">
        <v>32.1559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-35.7938</v>
      </c>
      <c r="AJ1231" t="n">
        <v>51.2246</v>
      </c>
      <c r="AK1231" t="n">
        <v>4345.3205</v>
      </c>
      <c r="AR1231" s="0" t="n">
        <v>41.7093</v>
      </c>
      <c r="AS1231" s="0" t="n">
        <v>80.3351</v>
      </c>
      <c r="AT1231" s="0" t="n">
        <v>32.2891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-35.5392</v>
      </c>
      <c r="BC1231" t="n">
        <v>50.8045</v>
      </c>
      <c r="BD1231" t="n">
        <v>0.4912</v>
      </c>
      <c r="BE1231" t="n">
        <v>4357.553</v>
      </c>
      <c r="BF1231" t="n">
        <v>0.1746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-74.8527</v>
      </c>
      <c r="P1232" s="1" t="n">
        <v>56.7354</v>
      </c>
      <c r="Q1232" t="n">
        <v>44.1503</v>
      </c>
      <c r="R1232" t="n">
        <v>5763.1517</v>
      </c>
      <c r="S1232" s="0" t="n">
        <v>20.5173</v>
      </c>
      <c r="AA1232" s="0" t="n">
        <v>45.5168</v>
      </c>
      <c r="AB1232" s="0" t="n">
        <v>82.2739</v>
      </c>
      <c r="AC1232" s="0" t="n">
        <v>52.0912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-34.4704</v>
      </c>
      <c r="AJ1232" t="n">
        <v>38.8883</v>
      </c>
      <c r="AK1232" t="n">
        <v>5222.9095</v>
      </c>
      <c r="AR1232" s="0" t="n">
        <v>45.3199</v>
      </c>
      <c r="AS1232" s="0" t="n">
        <v>81.836</v>
      </c>
      <c r="AT1232" s="0" t="n">
        <v>51.6342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-34.2915</v>
      </c>
      <c r="BC1232" t="n">
        <v>38.8924</v>
      </c>
      <c r="BD1232" t="n">
        <v>0.1789</v>
      </c>
      <c r="BE1232" t="n">
        <v>5211.1364</v>
      </c>
      <c r="BF1232" t="n">
        <v>0.1157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-68.7187</v>
      </c>
      <c r="P1233" s="1" t="n">
        <v>25.1485</v>
      </c>
      <c r="Q1233" t="n">
        <v>36.7849</v>
      </c>
      <c r="R1233" t="n">
        <v>9129.6921</v>
      </c>
      <c r="S1233" s="0" t="n">
        <v>20.3652</v>
      </c>
      <c r="AA1233" s="0" t="n">
        <v>52.2304</v>
      </c>
      <c r="AB1233" s="0" t="n">
        <v>84.83110000000001</v>
      </c>
      <c r="AC1233" s="0" t="n">
        <v>88.79300000000001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-32.4123</v>
      </c>
      <c r="AJ1233" t="n">
        <v>19.2342</v>
      </c>
      <c r="AK1233" t="n">
        <v>7593.6911</v>
      </c>
      <c r="AR1233" s="0" t="n">
        <v>52.0438</v>
      </c>
      <c r="AS1233" s="0" t="n">
        <v>84.48650000000001</v>
      </c>
      <c r="AT1233" s="0" t="n">
        <v>87.8644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-32.2374</v>
      </c>
      <c r="BC1233" t="n">
        <v>19.4848</v>
      </c>
      <c r="BD1233" t="n">
        <v>0.3056</v>
      </c>
      <c r="BE1233" t="n">
        <v>7535.8846</v>
      </c>
      <c r="BF1233" t="n">
        <v>0.1428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-62.3243</v>
      </c>
      <c r="P1234" s="1" t="n">
        <v>-8.115500000000001</v>
      </c>
      <c r="Q1234" t="n">
        <v>32.702</v>
      </c>
      <c r="R1234" t="n">
        <v>26845.2495</v>
      </c>
      <c r="S1234" s="0" t="n">
        <v>20.4124</v>
      </c>
      <c r="AA1234" s="0" t="n">
        <v>64.18129999999999</v>
      </c>
      <c r="AB1234" s="0" t="n">
        <v>89.3832</v>
      </c>
      <c r="AC1234" s="0" t="n">
        <v>154.1262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-29.6263</v>
      </c>
      <c r="AJ1234" t="n">
        <v>-8.6219</v>
      </c>
      <c r="AK1234" t="n">
        <v>21617.4824</v>
      </c>
      <c r="AR1234" s="0" t="n">
        <v>64.0158</v>
      </c>
      <c r="AS1234" s="0" t="n">
        <v>89.23260000000001</v>
      </c>
      <c r="AT1234" s="0" t="n">
        <v>152.3998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-29.4846</v>
      </c>
      <c r="BC1234" t="n">
        <v>-8.019600000000001</v>
      </c>
      <c r="BD1234" t="n">
        <v>0.6188</v>
      </c>
      <c r="BE1234" t="n">
        <v>20617.0469</v>
      </c>
      <c r="BF1234" t="n">
        <v>0.2609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-56.2078</v>
      </c>
      <c r="P1235" s="1" t="n">
        <v>-41.7359</v>
      </c>
      <c r="Q1235" t="n">
        <v>29.873</v>
      </c>
      <c r="R1235" t="n">
        <v>4.391009636686238e+18</v>
      </c>
      <c r="S1235" s="0" t="n">
        <v>21.8543</v>
      </c>
      <c r="AA1235" s="0" t="n">
        <v>85.0605</v>
      </c>
      <c r="AB1235" s="0" t="n">
        <v>97.33629999999999</v>
      </c>
      <c r="AC1235" s="0" t="n">
        <v>268.2693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-26.4042</v>
      </c>
      <c r="AJ1235" t="n">
        <v>-43.7721</v>
      </c>
      <c r="AK1235" t="n">
        <v>4.391009636686238e+18</v>
      </c>
      <c r="AR1235" s="0" t="n">
        <v>85.1739</v>
      </c>
      <c r="AS1235" s="0" t="n">
        <v>97.3223</v>
      </c>
      <c r="AT1235" s="0" t="n">
        <v>268.8474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-26.3473</v>
      </c>
      <c r="BC1235" t="n">
        <v>-43.9572</v>
      </c>
      <c r="BD1235" t="n">
        <v>0.1936</v>
      </c>
      <c r="BE1235" t="n">
        <v>4.391009636686238e+18</v>
      </c>
      <c r="BF1235" t="n">
        <v>0.0992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-50.8358</v>
      </c>
      <c r="P1236" s="1" t="n">
        <v>-72.5356</v>
      </c>
      <c r="Q1236" t="n">
        <v>29.7811</v>
      </c>
      <c r="R1236" t="n">
        <v>4.391009636686238e+18</v>
      </c>
      <c r="S1236" s="0" t="n">
        <v>23.7698</v>
      </c>
      <c r="AA1236" s="0" t="n">
        <v>121.1573</v>
      </c>
      <c r="AB1236" s="0" t="n">
        <v>111.0857</v>
      </c>
      <c r="AC1236" s="0" t="n">
        <v>465.6032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-23.2917</v>
      </c>
      <c r="AJ1236" t="n">
        <v>-83.8596</v>
      </c>
      <c r="AK1236" t="n">
        <v>4.391009636686238e+18</v>
      </c>
      <c r="AR1236" s="0" t="n">
        <v>121.3652</v>
      </c>
      <c r="AS1236" s="0" t="n">
        <v>111.2051</v>
      </c>
      <c r="AT1236" s="0" t="n">
        <v>464.5894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-23.1046</v>
      </c>
      <c r="BC1236" t="n">
        <v>-83.6191</v>
      </c>
      <c r="BD1236" t="n">
        <v>0.3047</v>
      </c>
      <c r="BE1236" t="n">
        <v>4.391009636686238e+18</v>
      </c>
      <c r="BF1236" t="n">
        <v>0.1185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-46.5936</v>
      </c>
      <c r="P1237" s="1" t="n">
        <v>-99.8656</v>
      </c>
      <c r="Q1237" t="n">
        <v>37.0557</v>
      </c>
      <c r="R1237" t="n">
        <v>4.391009636686238e+18</v>
      </c>
      <c r="S1237" s="0" t="n">
        <v>23.2204</v>
      </c>
      <c r="AA1237" s="0" t="n">
        <v>182.6027</v>
      </c>
      <c r="AB1237" s="0" t="n">
        <v>134.4907</v>
      </c>
      <c r="AC1237" s="0" t="n">
        <v>801.514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-20.8729</v>
      </c>
      <c r="AJ1237" t="n">
        <v>-126.5409</v>
      </c>
      <c r="AK1237" t="n">
        <v>4.391009636686238e+18</v>
      </c>
      <c r="AR1237" s="0" t="n">
        <v>184.1677</v>
      </c>
      <c r="AS1237" s="0" t="n">
        <v>136.2611</v>
      </c>
      <c r="AT1237" s="0" t="n">
        <v>805.3673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-20.9967</v>
      </c>
      <c r="BC1237" t="n">
        <v>-126.4353</v>
      </c>
      <c r="BD1237" t="n">
        <v>0.1627</v>
      </c>
      <c r="BE1237" t="n">
        <v>4.391009636686238e+18</v>
      </c>
      <c r="BF1237" t="n">
        <v>0.3194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-100.28</v>
      </c>
      <c r="P1238" s="1" t="n">
        <v>119.3437</v>
      </c>
      <c r="Q1238" t="n">
        <v>63.9692</v>
      </c>
      <c r="R1238" t="n">
        <v>3839.8857</v>
      </c>
      <c r="S1238" s="0" t="n">
        <v>16.5483</v>
      </c>
      <c r="AA1238" s="0" t="n">
        <v>69.9845</v>
      </c>
      <c r="AB1238" s="0" t="n">
        <v>145.1664</v>
      </c>
      <c r="AC1238" s="0" t="n">
        <v>30.952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-49.4771</v>
      </c>
      <c r="AJ1238" t="n">
        <v>80.4706</v>
      </c>
      <c r="AK1238" t="n">
        <v>3824.0473</v>
      </c>
      <c r="AR1238" s="0" t="n">
        <v>70.2458</v>
      </c>
      <c r="AS1238" s="0" t="n">
        <v>144.624</v>
      </c>
      <c r="AT1238" s="0" t="n">
        <v>32.0243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-48.9076</v>
      </c>
      <c r="BC1238" t="n">
        <v>79.6437</v>
      </c>
      <c r="BD1238" t="n">
        <v>1.0041</v>
      </c>
      <c r="BE1238" t="n">
        <v>3840.9466</v>
      </c>
      <c r="BF1238" t="n">
        <v>0.2577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-99.7158</v>
      </c>
      <c r="P1239" s="1" t="n">
        <v>116.0094</v>
      </c>
      <c r="Q1239" t="n">
        <v>63.0861</v>
      </c>
      <c r="R1239" t="n">
        <v>3924.4648</v>
      </c>
      <c r="S1239" s="0" t="n">
        <v>16.6032</v>
      </c>
      <c r="AA1239" s="0" t="n">
        <v>70.80070000000001</v>
      </c>
      <c r="AB1239" s="0" t="n">
        <v>145.4773</v>
      </c>
      <c r="AC1239" s="0" t="n">
        <v>35.4142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-49.2167</v>
      </c>
      <c r="AJ1239" t="n">
        <v>78.19799999999999</v>
      </c>
      <c r="AK1239" t="n">
        <v>3904.6344</v>
      </c>
      <c r="AR1239" s="0" t="n">
        <v>70.80159999999999</v>
      </c>
      <c r="AS1239" s="0" t="n">
        <v>144.8755</v>
      </c>
      <c r="AT1239" s="0" t="n">
        <v>35.9771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-48.8604</v>
      </c>
      <c r="BC1239" t="n">
        <v>77.6502</v>
      </c>
      <c r="BD1239" t="n">
        <v>0.6535</v>
      </c>
      <c r="BE1239" t="n">
        <v>3915.3534</v>
      </c>
      <c r="BF1239" t="n">
        <v>0.1757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-97.1648</v>
      </c>
      <c r="P1240" s="1" t="n">
        <v>104.2604</v>
      </c>
      <c r="Q1240" t="n">
        <v>57.6406</v>
      </c>
      <c r="R1240" t="n">
        <v>4242.3745</v>
      </c>
      <c r="S1240" s="0" t="n">
        <v>16.5325</v>
      </c>
      <c r="AA1240" s="0" t="n">
        <v>72.65689999999999</v>
      </c>
      <c r="AB1240" s="0" t="n">
        <v>146.1844</v>
      </c>
      <c r="AC1240" s="0" t="n">
        <v>45.5615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-48.6402</v>
      </c>
      <c r="AJ1240" t="n">
        <v>73.1508</v>
      </c>
      <c r="AK1240" t="n">
        <v>4097.2224</v>
      </c>
      <c r="AR1240" s="0" t="n">
        <v>72.747</v>
      </c>
      <c r="AS1240" s="0" t="n">
        <v>145.5732</v>
      </c>
      <c r="AT1240" s="0" t="n">
        <v>46.6391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-48.2336</v>
      </c>
      <c r="BC1240" t="n">
        <v>72.33199999999999</v>
      </c>
      <c r="BD1240" t="n">
        <v>0.9142</v>
      </c>
      <c r="BE1240" t="n">
        <v>4119.9874</v>
      </c>
      <c r="BF1240" t="n">
        <v>0.2403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-92.8961</v>
      </c>
      <c r="P1241" s="1" t="n">
        <v>82.86539999999999</v>
      </c>
      <c r="Q1241" t="n">
        <v>49.2156</v>
      </c>
      <c r="R1241" t="n">
        <v>5005.1387</v>
      </c>
      <c r="S1241" s="0" t="n">
        <v>16.5265</v>
      </c>
      <c r="AA1241" s="0" t="n">
        <v>76.3035</v>
      </c>
      <c r="AB1241" s="0" t="n">
        <v>147.5734</v>
      </c>
      <c r="AC1241" s="0" t="n">
        <v>65.49679999999999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-47.567</v>
      </c>
      <c r="AJ1241" t="n">
        <v>63.6965</v>
      </c>
      <c r="AK1241" t="n">
        <v>4516.421</v>
      </c>
      <c r="AR1241" s="0" t="n">
        <v>76.0605</v>
      </c>
      <c r="AS1241" s="0" t="n">
        <v>146.7512</v>
      </c>
      <c r="AT1241" s="0" t="n">
        <v>65.8175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-47.3213</v>
      </c>
      <c r="BC1241" t="n">
        <v>63.1966</v>
      </c>
      <c r="BD1241" t="n">
        <v>0.5571</v>
      </c>
      <c r="BE1241" t="n">
        <v>4531.2278</v>
      </c>
      <c r="BF1241" t="n">
        <v>0.1758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-87.25279999999999</v>
      </c>
      <c r="P1242" s="1" t="n">
        <v>54.8711</v>
      </c>
      <c r="Q1242" t="n">
        <v>42.0898</v>
      </c>
      <c r="R1242" t="n">
        <v>6576.493</v>
      </c>
      <c r="S1242" s="0" t="n">
        <v>16.4964</v>
      </c>
      <c r="AA1242" s="0" t="n">
        <v>83.0171</v>
      </c>
      <c r="AB1242" s="0" t="n">
        <v>150.1306</v>
      </c>
      <c r="AC1242" s="0" t="n">
        <v>102.1986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-45.7749</v>
      </c>
      <c r="AJ1242" t="n">
        <v>47.7205</v>
      </c>
      <c r="AK1242" t="n">
        <v>5453.7591</v>
      </c>
      <c r="AR1242" s="0" t="n">
        <v>83.1998</v>
      </c>
      <c r="AS1242" s="0" t="n">
        <v>149.7265</v>
      </c>
      <c r="AT1242" s="0" t="n">
        <v>103.0587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-45.4073</v>
      </c>
      <c r="BC1242" t="n">
        <v>47.1297</v>
      </c>
      <c r="BD1242" t="n">
        <v>0.6958</v>
      </c>
      <c r="BE1242" t="n">
        <v>5483.9921</v>
      </c>
      <c r="BF1242" t="n">
        <v>0.1844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-80.9932</v>
      </c>
      <c r="P1243" s="1" t="n">
        <v>23.6949</v>
      </c>
      <c r="Q1243" t="n">
        <v>37.9286</v>
      </c>
      <c r="R1243" t="n">
        <v>10162.8605</v>
      </c>
      <c r="S1243" s="0" t="n">
        <v>16.2247</v>
      </c>
      <c r="AA1243" s="0" t="n">
        <v>94.968</v>
      </c>
      <c r="AB1243" s="0" t="n">
        <v>154.6828</v>
      </c>
      <c r="AC1243" s="0" t="n">
        <v>167.5318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-43.0699</v>
      </c>
      <c r="AJ1243" t="n">
        <v>23.0643</v>
      </c>
      <c r="AK1243" t="n">
        <v>7920.7873</v>
      </c>
      <c r="AR1243" s="0" t="n">
        <v>95.2041</v>
      </c>
      <c r="AS1243" s="0" t="n">
        <v>154.7641</v>
      </c>
      <c r="AT1243" s="0" t="n">
        <v>167.2907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-42.8657</v>
      </c>
      <c r="BC1243" t="n">
        <v>23.1658</v>
      </c>
      <c r="BD1243" t="n">
        <v>0.228</v>
      </c>
      <c r="BE1243" t="n">
        <v>7895.2941</v>
      </c>
      <c r="BF1243" t="n">
        <v>0.0823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-74.55540000000001</v>
      </c>
      <c r="P1244" s="1" t="n">
        <v>-9.566700000000001</v>
      </c>
      <c r="Q1244" t="n">
        <v>35.1739</v>
      </c>
      <c r="R1244" t="n">
        <v>27598.6042</v>
      </c>
      <c r="S1244" s="0" t="n">
        <v>16.5173</v>
      </c>
      <c r="AA1244" s="0" t="n">
        <v>115.8472</v>
      </c>
      <c r="AB1244" s="0" t="n">
        <v>162.6358</v>
      </c>
      <c r="AC1244" s="0" t="n">
        <v>281.6749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-39.4334</v>
      </c>
      <c r="AJ1244" t="n">
        <v>-11.476</v>
      </c>
      <c r="AK1244" t="n">
        <v>22395.5539</v>
      </c>
      <c r="AR1244" s="0" t="n">
        <v>116.6263</v>
      </c>
      <c r="AS1244" s="0" t="n">
        <v>162.9341</v>
      </c>
      <c r="AT1244" s="0" t="n">
        <v>284.3349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-39.1751</v>
      </c>
      <c r="BC1244" t="n">
        <v>-12.148</v>
      </c>
      <c r="BD1244" t="n">
        <v>0.7199</v>
      </c>
      <c r="BE1244" t="n">
        <v>23194.154</v>
      </c>
      <c r="BF1244" t="n">
        <v>0.353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-68.51819999999999</v>
      </c>
      <c r="P1245" s="1" t="n">
        <v>-41.535</v>
      </c>
      <c r="Q1245" t="n">
        <v>35.9815</v>
      </c>
      <c r="R1245" t="n">
        <v>2.195504818343122e+18</v>
      </c>
      <c r="S1245" s="0" t="n">
        <v>20.1692</v>
      </c>
      <c r="AA1245" s="0" t="n">
        <v>151.944</v>
      </c>
      <c r="AB1245" s="0" t="n">
        <v>176.3853</v>
      </c>
      <c r="AC1245" s="0" t="n">
        <v>479.0089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-35.1826</v>
      </c>
      <c r="AJ1245" t="n">
        <v>-55.0777</v>
      </c>
      <c r="AK1245" t="n">
        <v>4.391009636686238e+18</v>
      </c>
      <c r="AR1245" s="0" t="n">
        <v>152.6667</v>
      </c>
      <c r="AS1245" s="0" t="n">
        <v>177.0188</v>
      </c>
      <c r="AT1245" s="0" t="n">
        <v>476.7211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-34.7936</v>
      </c>
      <c r="BC1245" t="n">
        <v>-54.3455</v>
      </c>
      <c r="BD1245" t="n">
        <v>0.8290999999999999</v>
      </c>
      <c r="BE1245" t="n">
        <v>4.391009636686238e+18</v>
      </c>
      <c r="BF1245" t="n">
        <v>0.1835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-63.3019</v>
      </c>
      <c r="P1246" s="1" t="n">
        <v>-71.0594</v>
      </c>
      <c r="Q1246" t="n">
        <v>46.5905</v>
      </c>
      <c r="R1246" t="n">
        <v>4.391009636686238e+18</v>
      </c>
      <c r="S1246" s="0" t="n">
        <v>24.5783</v>
      </c>
      <c r="AA1246" s="0" t="n">
        <v>213.3894</v>
      </c>
      <c r="AB1246" s="0" t="n">
        <v>199.7902</v>
      </c>
      <c r="AC1246" s="0" t="n">
        <v>814.9195999999999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-30.9996</v>
      </c>
      <c r="AJ1246" t="n">
        <v>-104.6338</v>
      </c>
      <c r="AK1246" t="n">
        <v>4.391009636686238e+18</v>
      </c>
      <c r="AR1246" s="0" t="n">
        <v>214.945</v>
      </c>
      <c r="AS1246" s="0" t="n">
        <v>201.562</v>
      </c>
      <c r="AT1246" s="0" t="n">
        <v>813.1723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-30.7136</v>
      </c>
      <c r="BC1246" t="n">
        <v>-103.7658</v>
      </c>
      <c r="BD1246" t="n">
        <v>0.9139</v>
      </c>
      <c r="BE1246" t="n">
        <v>4.391009636686238e+18</v>
      </c>
      <c r="BF1246" t="n">
        <v>0.2412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-115.9846</v>
      </c>
      <c r="P1247" s="1" t="n">
        <v>136.9449</v>
      </c>
      <c r="Q1247" t="n">
        <v>62.1996</v>
      </c>
      <c r="R1247" t="n">
        <v>3845.7237</v>
      </c>
      <c r="S1247" s="0" t="n">
        <v>11.9879</v>
      </c>
      <c r="AA1247" s="0" t="n">
        <v>123.2095</v>
      </c>
      <c r="AB1247" s="0" t="n">
        <v>258.0582</v>
      </c>
      <c r="AC1247" s="0" t="n">
        <v>54.1281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-63.9273</v>
      </c>
      <c r="AJ1247" t="n">
        <v>102.9032</v>
      </c>
      <c r="AK1247" t="n">
        <v>3823.1668</v>
      </c>
      <c r="AR1247" s="0" t="n">
        <v>123.1999</v>
      </c>
      <c r="AS1247" s="0" t="n">
        <v>256.1185</v>
      </c>
      <c r="AT1247" s="0" t="n">
        <v>53.426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-62.9243</v>
      </c>
      <c r="BC1247" t="n">
        <v>102.5819</v>
      </c>
      <c r="BD1247" t="n">
        <v>1.0532</v>
      </c>
      <c r="BE1247" t="n">
        <v>3812.7088</v>
      </c>
      <c r="BF1247" t="n">
        <v>0.285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-115.4545</v>
      </c>
      <c r="P1248" s="1" t="n">
        <v>134.1437</v>
      </c>
      <c r="Q1248" t="n">
        <v>61.286</v>
      </c>
      <c r="R1248" t="n">
        <v>3905.8697</v>
      </c>
      <c r="S1248" s="0" t="n">
        <v>12.0007</v>
      </c>
      <c r="AA1248" s="0" t="n">
        <v>124.0257</v>
      </c>
      <c r="AB1248" s="0" t="n">
        <v>258.3691</v>
      </c>
      <c r="AC1248" s="0" t="n">
        <v>58.5902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-63.7346</v>
      </c>
      <c r="AJ1248" t="n">
        <v>101.2647</v>
      </c>
      <c r="AK1248" t="n">
        <v>3868.0981</v>
      </c>
      <c r="AR1248" s="0" t="n">
        <v>123.6091</v>
      </c>
      <c r="AS1248" s="0" t="n">
        <v>256.2572</v>
      </c>
      <c r="AT1248" s="0" t="n">
        <v>58.7446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-63.0624</v>
      </c>
      <c r="BC1248" t="n">
        <v>100.6202</v>
      </c>
      <c r="BD1248" t="n">
        <v>0.9313</v>
      </c>
      <c r="BE1248" t="n">
        <v>3870.7747</v>
      </c>
      <c r="BF1248" t="n">
        <v>0.2373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-113.2865</v>
      </c>
      <c r="P1249" s="1" t="n">
        <v>124.3546</v>
      </c>
      <c r="Q1249" t="n">
        <v>56.699</v>
      </c>
      <c r="R1249" t="n">
        <v>4127.4338</v>
      </c>
      <c r="S1249" s="0" t="n">
        <v>11.9799</v>
      </c>
      <c r="AA1249" s="0" t="n">
        <v>125.8819</v>
      </c>
      <c r="AB1249" s="0" t="n">
        <v>259.0762</v>
      </c>
      <c r="AC1249" s="0" t="n">
        <v>68.7376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-63.303</v>
      </c>
      <c r="AJ1249" t="n">
        <v>97.5886</v>
      </c>
      <c r="AK1249" t="n">
        <v>3973.165</v>
      </c>
      <c r="AR1249" s="0" t="n">
        <v>125.6318</v>
      </c>
      <c r="AS1249" s="0" t="n">
        <v>257.6173</v>
      </c>
      <c r="AT1249" s="0" t="n">
        <v>68.72629999999999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-62.8</v>
      </c>
      <c r="BC1249" t="n">
        <v>97.17310000000001</v>
      </c>
      <c r="BD1249" t="n">
        <v>0.6524</v>
      </c>
      <c r="BE1249" t="n">
        <v>3974.0398</v>
      </c>
      <c r="BF1249" t="n">
        <v>0.1671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-109.5828</v>
      </c>
      <c r="P1250" s="1" t="n">
        <v>106.132</v>
      </c>
      <c r="Q1250" t="n">
        <v>49.609</v>
      </c>
      <c r="R1250" t="n">
        <v>4631.7702</v>
      </c>
      <c r="S1250" s="0" t="n">
        <v>12.1407</v>
      </c>
      <c r="AA1250" s="0" t="n">
        <v>129.5285</v>
      </c>
      <c r="AB1250" s="0" t="n">
        <v>260.4652</v>
      </c>
      <c r="AC1250" s="0" t="n">
        <v>88.6729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-62.4805</v>
      </c>
      <c r="AJ1250" t="n">
        <v>90.56189999999999</v>
      </c>
      <c r="AK1250" t="n">
        <v>4191.8233</v>
      </c>
      <c r="AR1250" s="0" t="n">
        <v>129.6312</v>
      </c>
      <c r="AS1250" s="0" t="n">
        <v>258.9943</v>
      </c>
      <c r="AT1250" s="0" t="n">
        <v>87.6893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-61.609</v>
      </c>
      <c r="BC1250" t="n">
        <v>90.4235</v>
      </c>
      <c r="BD1250" t="n">
        <v>0.8825</v>
      </c>
      <c r="BE1250" t="n">
        <v>4178.6701</v>
      </c>
      <c r="BF1250" t="n">
        <v>0.2487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-104.5169</v>
      </c>
      <c r="P1251" s="1" t="n">
        <v>81.51730000000001</v>
      </c>
      <c r="Q1251" t="n">
        <v>43.5891</v>
      </c>
      <c r="R1251" t="n">
        <v>5570.5353</v>
      </c>
      <c r="S1251" s="0" t="n">
        <v>12.3465</v>
      </c>
      <c r="AA1251" s="0" t="n">
        <v>136.2421</v>
      </c>
      <c r="AB1251" s="0" t="n">
        <v>263.0224</v>
      </c>
      <c r="AC1251" s="0" t="n">
        <v>125.3747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-61.0497</v>
      </c>
      <c r="AJ1251" t="n">
        <v>78.2599</v>
      </c>
      <c r="AK1251" t="n">
        <v>4640.5949</v>
      </c>
      <c r="AR1251" s="0" t="n">
        <v>136.3223</v>
      </c>
      <c r="AS1251" s="0" t="n">
        <v>261.3151</v>
      </c>
      <c r="AT1251" s="0" t="n">
        <v>125.8988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-60.2165</v>
      </c>
      <c r="BC1251" t="n">
        <v>77.5061</v>
      </c>
      <c r="BD1251" t="n">
        <v>1.1236</v>
      </c>
      <c r="BE1251" t="n">
        <v>4651.9966</v>
      </c>
      <c r="BF1251" t="n">
        <v>0.2571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-98.65730000000001</v>
      </c>
      <c r="P1252" s="1" t="n">
        <v>53.0717</v>
      </c>
      <c r="Q1252" t="n">
        <v>40.2421</v>
      </c>
      <c r="R1252" t="n">
        <v>7292.548</v>
      </c>
      <c r="S1252" s="0" t="n">
        <v>12.33</v>
      </c>
      <c r="AA1252" s="0" t="n">
        <v>148.1929</v>
      </c>
      <c r="AB1252" s="0" t="n">
        <v>267.5746</v>
      </c>
      <c r="AC1252" s="0" t="n">
        <v>190.7079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-58.7403</v>
      </c>
      <c r="AJ1252" t="n">
        <v>58.1765</v>
      </c>
      <c r="AK1252" t="n">
        <v>5614.4115</v>
      </c>
      <c r="AR1252" s="0" t="n">
        <v>147.8419</v>
      </c>
      <c r="AS1252" s="0" t="n">
        <v>265.7102</v>
      </c>
      <c r="AT1252" s="0" t="n">
        <v>191.6091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-58.2199</v>
      </c>
      <c r="BC1252" t="n">
        <v>57.2768</v>
      </c>
      <c r="BD1252" t="n">
        <v>1.0394</v>
      </c>
      <c r="BE1252" t="n">
        <v>5650.7319</v>
      </c>
      <c r="BF1252" t="n">
        <v>0.2637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-92.3078</v>
      </c>
      <c r="P1253" s="1" t="n">
        <v>21.4379</v>
      </c>
      <c r="Q1253" t="n">
        <v>37.5259</v>
      </c>
      <c r="R1253" t="n">
        <v>11210.6611</v>
      </c>
      <c r="S1253" s="0" t="n">
        <v>11.7881</v>
      </c>
      <c r="AA1253" s="0" t="n">
        <v>169.0722</v>
      </c>
      <c r="AB1253" s="0" t="n">
        <v>275.5276</v>
      </c>
      <c r="AC1253" s="0" t="n">
        <v>304.8509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-55.3081</v>
      </c>
      <c r="AJ1253" t="n">
        <v>27.7</v>
      </c>
      <c r="AK1253" t="n">
        <v>8139.8566</v>
      </c>
      <c r="AR1253" s="0" t="n">
        <v>169.0112</v>
      </c>
      <c r="AS1253" s="0" t="n">
        <v>274.0658</v>
      </c>
      <c r="AT1253" s="0" t="n">
        <v>304.0247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-54.6622</v>
      </c>
      <c r="BC1253" t="n">
        <v>27.3659</v>
      </c>
      <c r="BD1253" t="n">
        <v>0.7272999999999999</v>
      </c>
      <c r="BE1253" t="n">
        <v>8150.7184</v>
      </c>
      <c r="BF1253" t="n">
        <v>0.2254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-86.0457</v>
      </c>
      <c r="P1254" s="1" t="n">
        <v>-10.1876</v>
      </c>
      <c r="Q1254" t="n">
        <v>35.6345</v>
      </c>
      <c r="R1254" t="n">
        <v>26978.2806</v>
      </c>
      <c r="S1254" s="0" t="n">
        <v>12.4935</v>
      </c>
      <c r="AA1254" s="0" t="n">
        <v>205.1689</v>
      </c>
      <c r="AB1254" s="0" t="n">
        <v>289.2771</v>
      </c>
      <c r="AC1254" s="0" t="n">
        <v>502.1849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-50.7054</v>
      </c>
      <c r="AJ1254" t="n">
        <v>-14.7565</v>
      </c>
      <c r="AK1254" t="n">
        <v>22837.0788</v>
      </c>
      <c r="AR1254" s="0" t="n">
        <v>205.3349</v>
      </c>
      <c r="AS1254" s="0" t="n">
        <v>288.8085</v>
      </c>
      <c r="AT1254" s="0" t="n">
        <v>496.0745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-50.0265</v>
      </c>
      <c r="BC1254" t="n">
        <v>-13.6992</v>
      </c>
      <c r="BD1254" t="n">
        <v>1.2565</v>
      </c>
      <c r="BE1254" t="n">
        <v>21486.5164</v>
      </c>
      <c r="BF1254" t="n">
        <v>0.3526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-80.27200000000001</v>
      </c>
      <c r="P1255" s="1" t="n">
        <v>-40.5663</v>
      </c>
      <c r="Q1255" t="n">
        <v>44.4191</v>
      </c>
      <c r="R1255" t="n">
        <v>1.097752409171564e+18</v>
      </c>
      <c r="S1255" s="0" t="n">
        <v>19.4172</v>
      </c>
      <c r="AA1255" s="0" t="n">
        <v>266.6144</v>
      </c>
      <c r="AB1255" s="0" t="n">
        <v>312.682</v>
      </c>
      <c r="AC1255" s="0" t="n">
        <v>838.0956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-45.3253</v>
      </c>
      <c r="AJ1255" t="n">
        <v>-67.9851</v>
      </c>
      <c r="AK1255" t="n">
        <v>4.391009636686238e+18</v>
      </c>
      <c r="AR1255" s="0" t="n">
        <v>267.5352</v>
      </c>
      <c r="AS1255" s="0" t="n">
        <v>313.2641</v>
      </c>
      <c r="AT1255" s="0" t="n">
        <v>839.02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-45.108</v>
      </c>
      <c r="BC1255" t="n">
        <v>-67.96259999999999</v>
      </c>
      <c r="BD1255" t="n">
        <v>0.2185</v>
      </c>
      <c r="BE1255" t="n">
        <v>4.391009636686238e+18</v>
      </c>
      <c r="BF1255" t="n">
        <v>0.1172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-130.9921</v>
      </c>
      <c r="P1256" s="1" t="n">
        <v>154.0055</v>
      </c>
      <c r="Q1256" t="n">
        <v>56.2657</v>
      </c>
      <c r="R1256" t="n">
        <v>3848.4262</v>
      </c>
      <c r="S1256" s="0" t="n">
        <v>8.241899999999999</v>
      </c>
      <c r="AA1256" s="0" t="n">
        <v>213.8114</v>
      </c>
      <c r="AB1256" s="0" t="n">
        <v>450.2277</v>
      </c>
      <c r="AC1256" s="0" t="n">
        <v>93.57940000000001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-80.58880000000001</v>
      </c>
      <c r="AJ1256" t="n">
        <v>128.9989</v>
      </c>
      <c r="AK1256" t="n">
        <v>3822.6851</v>
      </c>
      <c r="AR1256" s="0" t="n">
        <v>215.3302</v>
      </c>
      <c r="AS1256" s="0" t="n">
        <v>450.5326</v>
      </c>
      <c r="AT1256" s="0" t="n">
        <v>93.1332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-79.74460000000001</v>
      </c>
      <c r="BC1256" t="n">
        <v>129.0469</v>
      </c>
      <c r="BD1256" t="n">
        <v>0.8456</v>
      </c>
      <c r="BE1256" t="n">
        <v>3813.3499</v>
      </c>
      <c r="BF1256" t="n">
        <v>0.1907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-130.4828</v>
      </c>
      <c r="P1257" s="1" t="n">
        <v>151.5925</v>
      </c>
      <c r="Q1257" t="n">
        <v>55.3952</v>
      </c>
      <c r="R1257" t="n">
        <v>3893.0585</v>
      </c>
      <c r="S1257" s="0" t="n">
        <v>8.249000000000001</v>
      </c>
      <c r="AA1257" s="0" t="n">
        <v>214.6277</v>
      </c>
      <c r="AB1257" s="0" t="n">
        <v>450.5386</v>
      </c>
      <c r="AC1257" s="0" t="n">
        <v>98.0415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-80.44799999999999</v>
      </c>
      <c r="AJ1257" t="n">
        <v>127.8197</v>
      </c>
      <c r="AK1257" t="n">
        <v>3848.3132</v>
      </c>
      <c r="AR1257" s="0" t="n">
        <v>215.8804</v>
      </c>
      <c r="AS1257" s="0" t="n">
        <v>450.6746</v>
      </c>
      <c r="AT1257" s="0" t="n">
        <v>98.44629999999999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-79.7561</v>
      </c>
      <c r="BC1257" t="n">
        <v>127.6328</v>
      </c>
      <c r="BD1257" t="n">
        <v>0.7167</v>
      </c>
      <c r="BE1257" t="n">
        <v>3845.5091</v>
      </c>
      <c r="BF1257" t="n">
        <v>0.1296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-128.5883</v>
      </c>
      <c r="P1258" s="1" t="n">
        <v>143.2757</v>
      </c>
      <c r="Q1258" t="n">
        <v>51.7336</v>
      </c>
      <c r="R1258" t="n">
        <v>4055.2194</v>
      </c>
      <c r="S1258" s="0" t="n">
        <v>8.3278</v>
      </c>
      <c r="AA1258" s="0" t="n">
        <v>216.4838</v>
      </c>
      <c r="AB1258" s="0" t="n">
        <v>451.2457</v>
      </c>
      <c r="AC1258" s="0" t="n">
        <v>108.1889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-80.1305</v>
      </c>
      <c r="AJ1258" t="n">
        <v>125.1591</v>
      </c>
      <c r="AK1258" t="n">
        <v>3907.5313</v>
      </c>
      <c r="AR1258" s="0" t="n">
        <v>217.4135</v>
      </c>
      <c r="AS1258" s="0" t="n">
        <v>451.1243</v>
      </c>
      <c r="AT1258" s="0" t="n">
        <v>109.4383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-79.5954</v>
      </c>
      <c r="BC1258" t="n">
        <v>124.7283</v>
      </c>
      <c r="BD1258" t="n">
        <v>0.6869</v>
      </c>
      <c r="BE1258" t="n">
        <v>3911.6658</v>
      </c>
      <c r="BF1258" t="n">
        <v>0.1062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-125.3727</v>
      </c>
      <c r="P1259" s="1" t="n">
        <v>127.6586</v>
      </c>
      <c r="Q1259" t="n">
        <v>46.4877</v>
      </c>
      <c r="R1259" t="n">
        <v>4411.5687</v>
      </c>
      <c r="S1259" s="0" t="n">
        <v>8.7501</v>
      </c>
      <c r="AA1259" s="0" t="n">
        <v>220.1304</v>
      </c>
      <c r="AB1259" s="0" t="n">
        <v>452.6347</v>
      </c>
      <c r="AC1259" s="0" t="n">
        <v>128.1241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-79.5177</v>
      </c>
      <c r="AJ1259" t="n">
        <v>120.0147</v>
      </c>
      <c r="AK1259" t="n">
        <v>4027.7701</v>
      </c>
      <c r="AR1259" s="0" t="n">
        <v>221.5893</v>
      </c>
      <c r="AS1259" s="0" t="n">
        <v>452.5755</v>
      </c>
      <c r="AT1259" s="0" t="n">
        <v>127.9191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-78.6126</v>
      </c>
      <c r="BC1259" t="n">
        <v>119.9301</v>
      </c>
      <c r="BD1259" t="n">
        <v>0.9091</v>
      </c>
      <c r="BE1259" t="n">
        <v>4019.6625</v>
      </c>
      <c r="BF1259" t="n">
        <v>0.1881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-120.8796</v>
      </c>
      <c r="P1260" s="1" t="n">
        <v>106.0667</v>
      </c>
      <c r="Q1260" t="n">
        <v>42.7187</v>
      </c>
      <c r="R1260" t="n">
        <v>5037.5002</v>
      </c>
      <c r="S1260" s="0" t="n">
        <v>9.3291</v>
      </c>
      <c r="AA1260" s="0" t="n">
        <v>226.844</v>
      </c>
      <c r="AB1260" s="0" t="n">
        <v>455.1919</v>
      </c>
      <c r="AC1260" s="0" t="n">
        <v>164.8259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-78.42610000000001</v>
      </c>
      <c r="AJ1260" t="n">
        <v>110.8194</v>
      </c>
      <c r="AK1260" t="n">
        <v>4263.3566</v>
      </c>
      <c r="AR1260" s="0" t="n">
        <v>228.601</v>
      </c>
      <c r="AS1260" s="0" t="n">
        <v>454.9304</v>
      </c>
      <c r="AT1260" s="0" t="n">
        <v>164.0269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-77.2606</v>
      </c>
      <c r="BC1260" t="n">
        <v>110.8128</v>
      </c>
      <c r="BD1260" t="n">
        <v>1.1656</v>
      </c>
      <c r="BE1260" t="n">
        <v>4249.0182</v>
      </c>
      <c r="BF1260" t="n">
        <v>0.2561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-115.5058</v>
      </c>
      <c r="P1261" s="1" t="n">
        <v>80.4093</v>
      </c>
      <c r="Q1261" t="n">
        <v>41.6569</v>
      </c>
      <c r="R1261" t="n">
        <v>6075.3188</v>
      </c>
      <c r="S1261" s="0" t="n">
        <v>9.7113</v>
      </c>
      <c r="AA1261" s="0" t="n">
        <v>238.7949</v>
      </c>
      <c r="AB1261" s="0" t="n">
        <v>459.7441</v>
      </c>
      <c r="AC1261" s="0" t="n">
        <v>230.1592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-76.5925</v>
      </c>
      <c r="AJ1261" t="n">
        <v>95.2771</v>
      </c>
      <c r="AK1261" t="n">
        <v>4732.5509</v>
      </c>
      <c r="AR1261" s="0" t="n">
        <v>239.9255</v>
      </c>
      <c r="AS1261" s="0" t="n">
        <v>459.0735</v>
      </c>
      <c r="AT1261" s="0" t="n">
        <v>232.4635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-75.8493</v>
      </c>
      <c r="BC1261" t="n">
        <v>94.4936</v>
      </c>
      <c r="BD1261" t="n">
        <v>1.0798</v>
      </c>
      <c r="BE1261" t="n">
        <v>4748.0565</v>
      </c>
      <c r="BF1261" t="n">
        <v>0.1791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-109.4515</v>
      </c>
      <c r="P1262" s="1" t="n">
        <v>50.9153</v>
      </c>
      <c r="Q1262" t="n">
        <v>40.72</v>
      </c>
      <c r="R1262" t="n">
        <v>7976.6138</v>
      </c>
      <c r="S1262" s="0" t="n">
        <v>9.647500000000001</v>
      </c>
      <c r="AA1262" s="0" t="n">
        <v>259.6742</v>
      </c>
      <c r="AB1262" s="0" t="n">
        <v>467.6971</v>
      </c>
      <c r="AC1262" s="0" t="n">
        <v>344.3022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-73.68819999999999</v>
      </c>
      <c r="AJ1262" t="n">
        <v>70.3861</v>
      </c>
      <c r="AK1262" t="n">
        <v>5734.3715</v>
      </c>
      <c r="AR1262" s="0" t="n">
        <v>261.1341</v>
      </c>
      <c r="AS1262" s="0" t="n">
        <v>467.0514</v>
      </c>
      <c r="AT1262" s="0" t="n">
        <v>347.7138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-72.8715</v>
      </c>
      <c r="BC1262" t="n">
        <v>69.39870000000001</v>
      </c>
      <c r="BD1262" t="n">
        <v>1.2814</v>
      </c>
      <c r="BE1262" t="n">
        <v>5767.4238</v>
      </c>
      <c r="BF1262" t="n">
        <v>0.234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-103.2672</v>
      </c>
      <c r="P1263" s="1" t="n">
        <v>20.5169</v>
      </c>
      <c r="Q1263" t="n">
        <v>36.0762</v>
      </c>
      <c r="R1263" t="n">
        <v>11895.4396</v>
      </c>
      <c r="S1263" s="0" t="n">
        <v>8.3627</v>
      </c>
      <c r="AA1263" s="0" t="n">
        <v>295.7709</v>
      </c>
      <c r="AB1263" s="0" t="n">
        <v>481.4466</v>
      </c>
      <c r="AC1263" s="0" t="n">
        <v>541.6362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-69.4089</v>
      </c>
      <c r="AJ1263" t="n">
        <v>32.971</v>
      </c>
      <c r="AK1263" t="n">
        <v>8316.536899999999</v>
      </c>
      <c r="AR1263" s="0" t="n">
        <v>297.9894</v>
      </c>
      <c r="AS1263" s="0" t="n">
        <v>482.1648</v>
      </c>
      <c r="AT1263" s="0" t="n">
        <v>541.0753999999999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-68.5027</v>
      </c>
      <c r="BC1263" t="n">
        <v>33.1313</v>
      </c>
      <c r="BD1263" t="n">
        <v>0.9202</v>
      </c>
      <c r="BE1263" t="n">
        <v>8267.7204</v>
      </c>
      <c r="BF1263" t="n">
        <v>0.2379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-97.2315</v>
      </c>
      <c r="P1264" s="1" t="n">
        <v>-9.6837</v>
      </c>
      <c r="Q1264" t="n">
        <v>34.659</v>
      </c>
      <c r="R1264" t="n">
        <v>25277.1104</v>
      </c>
      <c r="S1264" s="0" t="n">
        <v>9.834099999999999</v>
      </c>
      <c r="AA1264" s="0" t="n">
        <v>357.2163</v>
      </c>
      <c r="AB1264" s="0" t="n">
        <v>504.8515</v>
      </c>
      <c r="AC1264" s="0" t="n">
        <v>877.5469000000001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-63.7245</v>
      </c>
      <c r="AJ1264" t="n">
        <v>-18.5453</v>
      </c>
      <c r="AK1264" t="n">
        <v>23087.4494</v>
      </c>
      <c r="AR1264" s="0" t="n">
        <v>360.3974</v>
      </c>
      <c r="AS1264" s="0" t="n">
        <v>505.882</v>
      </c>
      <c r="AT1264" s="0" t="n">
        <v>877.5182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-62.625</v>
      </c>
      <c r="BC1264" t="n">
        <v>-18.4144</v>
      </c>
      <c r="BD1264" t="n">
        <v>1.1073</v>
      </c>
      <c r="BE1264" t="n">
        <v>22583.4676</v>
      </c>
      <c r="BF1264" t="n">
        <v>0.3204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40.0977</v>
      </c>
      <c r="P1265" s="1" t="n">
        <v>-1.3974</v>
      </c>
      <c r="Q1265" t="n">
        <v>31.3076</v>
      </c>
      <c r="R1265" t="n">
        <v>2244.3827</v>
      </c>
      <c r="S1265" s="0" t="n">
        <v>11.3924</v>
      </c>
      <c r="AA1265" s="0" t="n">
        <v>6.3741</v>
      </c>
      <c r="AB1265" s="0" t="n">
        <v>3.7063</v>
      </c>
      <c r="AC1265" s="0" t="n">
        <v>6.1791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8.7994</v>
      </c>
      <c r="AJ1265" t="n">
        <v>-2.1602</v>
      </c>
      <c r="AK1265" t="n">
        <v>7538.3084</v>
      </c>
      <c r="AR1265" s="0" t="n">
        <v>6.5795</v>
      </c>
      <c r="AS1265" s="0" t="n">
        <v>3.9563</v>
      </c>
      <c r="AT1265" s="0" t="n">
        <v>6.1827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9.0151</v>
      </c>
      <c r="BC1265" t="n">
        <v>-1.7785</v>
      </c>
      <c r="BD1265" t="n">
        <v>0.4384</v>
      </c>
      <c r="BE1265" t="n">
        <v>7001.6034</v>
      </c>
      <c r="BF1265" t="n">
        <v>0.5131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27.5013</v>
      </c>
      <c r="P1266" s="1" t="n">
        <v>-24.4642</v>
      </c>
      <c r="Q1266" t="n">
        <v>25.51</v>
      </c>
      <c r="R1266" t="n">
        <v>7.318349394477115e+17</v>
      </c>
      <c r="S1266" s="0" t="n">
        <v>10.4707</v>
      </c>
      <c r="AA1266" s="0" t="n">
        <v>8.2303</v>
      </c>
      <c r="AB1266" s="0" t="n">
        <v>4.4133</v>
      </c>
      <c r="AC1266" s="0" t="n">
        <v>16.3265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6.3871</v>
      </c>
      <c r="AJ1266" t="n">
        <v>-10.1482</v>
      </c>
      <c r="AK1266" t="n">
        <v>2.927339757790828e+18</v>
      </c>
      <c r="AR1266" s="0" t="n">
        <v>8.2949</v>
      </c>
      <c r="AS1266" s="0" t="n">
        <v>4.6153</v>
      </c>
      <c r="AT1266" s="0" t="n">
        <v>15.8019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6.5784</v>
      </c>
      <c r="BC1266" t="n">
        <v>-9.7018</v>
      </c>
      <c r="BD1266" t="n">
        <v>0.4857</v>
      </c>
      <c r="BE1266" t="n">
        <v>2.927339757790828e+18</v>
      </c>
      <c r="BF1266" t="n">
        <v>0.7030999999999999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17.2177</v>
      </c>
      <c r="P1267" s="1" t="n">
        <v>-47.9837</v>
      </c>
      <c r="Q1267" t="n">
        <v>29.9899</v>
      </c>
      <c r="R1267" t="n">
        <v>2.927339757790828e+18</v>
      </c>
      <c r="S1267" s="0" t="n">
        <v>10.4139</v>
      </c>
      <c r="AA1267" s="0" t="n">
        <v>11.8769</v>
      </c>
      <c r="AB1267" s="0" t="n">
        <v>5.8023</v>
      </c>
      <c r="AC1267" s="0" t="n">
        <v>36.2617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4.3</v>
      </c>
      <c r="AJ1267" t="n">
        <v>-20.9185</v>
      </c>
      <c r="AK1267" t="n">
        <v>2.927339757790828e+18</v>
      </c>
      <c r="AR1267" s="0" t="n">
        <v>11.9265</v>
      </c>
      <c r="AS1267" s="0" t="n">
        <v>6.0074</v>
      </c>
      <c r="AT1267" s="0" t="n">
        <v>35.465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4.463</v>
      </c>
      <c r="BC1267" t="n">
        <v>-20.7457</v>
      </c>
      <c r="BD1267" t="n">
        <v>0.2375</v>
      </c>
      <c r="BE1267" t="n">
        <v>2.927339757790828e+18</v>
      </c>
      <c r="BF1267" t="n">
        <v>0.5454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11.4773</v>
      </c>
      <c r="P1268" s="1" t="n">
        <v>-68.9375</v>
      </c>
      <c r="Q1268" t="n">
        <v>34.7397</v>
      </c>
      <c r="R1268" t="n">
        <v>2.927339757790828e+18</v>
      </c>
      <c r="S1268" s="0" t="n">
        <v>10.2095</v>
      </c>
      <c r="AA1268" s="0" t="n">
        <v>18.5905</v>
      </c>
      <c r="AB1268" s="0" t="n">
        <v>8.359500000000001</v>
      </c>
      <c r="AC1268" s="0" t="n">
        <v>72.9635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2.3957</v>
      </c>
      <c r="AJ1268" t="n">
        <v>-35.4059</v>
      </c>
      <c r="AK1268" t="n">
        <v>2.927339757790828e+18</v>
      </c>
      <c r="AR1268" s="0" t="n">
        <v>18.6217</v>
      </c>
      <c r="AS1268" s="0" t="n">
        <v>8.5229</v>
      </c>
      <c r="AT1268" s="0" t="n">
        <v>73.3013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2.1895</v>
      </c>
      <c r="BC1268" t="n">
        <v>-35.649</v>
      </c>
      <c r="BD1268" t="n">
        <v>0.3188</v>
      </c>
      <c r="BE1268" t="n">
        <v>2.927339757790828e+18</v>
      </c>
      <c r="BF1268" t="n">
        <v>0.2885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8.0328</v>
      </c>
      <c r="P1269" s="1" t="n">
        <v>-88.41800000000001</v>
      </c>
      <c r="Q1269" t="n">
        <v>35.3677</v>
      </c>
      <c r="R1269" t="n">
        <v>2.927339757790828e+18</v>
      </c>
      <c r="S1269" s="0" t="n">
        <v>9.465299999999999</v>
      </c>
      <c r="AA1269" s="0" t="n">
        <v>30.5413</v>
      </c>
      <c r="AB1269" s="0" t="n">
        <v>12.9117</v>
      </c>
      <c r="AC1269" s="0" t="n">
        <v>138.2968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0.4811</v>
      </c>
      <c r="AJ1269" t="n">
        <v>-53.8659</v>
      </c>
      <c r="AK1269" t="n">
        <v>2.927339757790828e+18</v>
      </c>
      <c r="AR1269" s="0" t="n">
        <v>30.4322</v>
      </c>
      <c r="AS1269" s="0" t="n">
        <v>13.0167</v>
      </c>
      <c r="AT1269" s="0" t="n">
        <v>136.8117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0.5272</v>
      </c>
      <c r="BC1269" t="n">
        <v>-53.6797</v>
      </c>
      <c r="BD1269" t="n">
        <v>0.1918</v>
      </c>
      <c r="BE1269" t="n">
        <v>4.391009636686238e+18</v>
      </c>
      <c r="BF1269" t="n">
        <v>0.1968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5.3494</v>
      </c>
      <c r="P1270" s="1" t="n">
        <v>-107.4817</v>
      </c>
      <c r="Q1270" t="n">
        <v>31.5266</v>
      </c>
      <c r="R1270" t="n">
        <v>2.927339757790828e+18</v>
      </c>
      <c r="S1270" s="0" t="n">
        <v>8.1151</v>
      </c>
      <c r="AA1270" s="0" t="n">
        <v>51.4206</v>
      </c>
      <c r="AB1270" s="0" t="n">
        <v>20.8647</v>
      </c>
      <c r="AC1270" s="0" t="n">
        <v>252.4398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-1.4959</v>
      </c>
      <c r="AJ1270" t="n">
        <v>-76.7072</v>
      </c>
      <c r="AK1270" t="n">
        <v>4.391009636686238e+18</v>
      </c>
      <c r="AR1270" s="0" t="n">
        <v>51.3455</v>
      </c>
      <c r="AS1270" s="0" t="n">
        <v>20.8995</v>
      </c>
      <c r="AT1270" s="0" t="n">
        <v>250.5392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-1.3335</v>
      </c>
      <c r="BC1270" t="n">
        <v>-76.4872</v>
      </c>
      <c r="BD1270" t="n">
        <v>0.2734</v>
      </c>
      <c r="BE1270" t="n">
        <v>2.927339757790828e+18</v>
      </c>
      <c r="BF1270" t="n">
        <v>0.09959999999999999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3.4796</v>
      </c>
      <c r="P1271" s="1" t="n">
        <v>-125.2956</v>
      </c>
      <c r="Q1271" t="n">
        <v>22.0414</v>
      </c>
      <c r="R1271" t="n">
        <v>2.927339757790828e+18</v>
      </c>
      <c r="S1271" s="0" t="n">
        <v>5.8943</v>
      </c>
      <c r="AA1271" s="0" t="n">
        <v>87.51730000000001</v>
      </c>
      <c r="AB1271" s="0" t="n">
        <v>34.6142</v>
      </c>
      <c r="AC1271" s="0" t="n">
        <v>449.7738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-3.5812</v>
      </c>
      <c r="AJ1271" t="n">
        <v>-104.4157</v>
      </c>
      <c r="AK1271" t="n">
        <v>4.391009636686238e+18</v>
      </c>
      <c r="AR1271" s="0" t="n">
        <v>88.0972</v>
      </c>
      <c r="AS1271" s="0" t="n">
        <v>34.8743</v>
      </c>
      <c r="AT1271" s="0" t="n">
        <v>451.1073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-3.446</v>
      </c>
      <c r="BC1271" t="n">
        <v>-104.6411</v>
      </c>
      <c r="BD1271" t="n">
        <v>0.2628</v>
      </c>
      <c r="BE1271" t="n">
        <v>4.391009636686238e+18</v>
      </c>
      <c r="BF1271" t="n">
        <v>0.0946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1.9032</v>
      </c>
      <c r="P1272" s="1" t="n">
        <v>-142.3413</v>
      </c>
      <c r="Q1272" t="n">
        <v>9.160600000000001</v>
      </c>
      <c r="R1272" t="n">
        <v>4.391009636686238e+18</v>
      </c>
      <c r="S1272" s="0" t="n">
        <v>3.3817</v>
      </c>
      <c r="AA1272" s="0" t="n">
        <v>148.9628</v>
      </c>
      <c r="AB1272" s="0" t="n">
        <v>58.0191</v>
      </c>
      <c r="AC1272" s="0" t="n">
        <v>785.6845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-5.812</v>
      </c>
      <c r="AJ1272" t="n">
        <v>-137.4025</v>
      </c>
      <c r="AK1272" t="n">
        <v>2.927339757790828e+18</v>
      </c>
      <c r="AR1272" s="0" t="n">
        <v>150.1063</v>
      </c>
      <c r="AS1272" s="0" t="n">
        <v>58.6335</v>
      </c>
      <c r="AT1272" s="0" t="n">
        <v>786.7743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-5.5379</v>
      </c>
      <c r="BC1272" t="n">
        <v>-137.6198</v>
      </c>
      <c r="BD1272" t="n">
        <v>0.3498</v>
      </c>
      <c r="BE1272" t="n">
        <v>4.391009636686238e+18</v>
      </c>
      <c r="BF1272" t="n">
        <v>0.1695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36.6458</v>
      </c>
      <c r="P1273" s="1" t="n">
        <v>19.0221</v>
      </c>
      <c r="Q1273" t="n">
        <v>30.3723</v>
      </c>
      <c r="R1273" t="n">
        <v>2244.3827</v>
      </c>
      <c r="S1273" s="0" t="n">
        <v>13.131</v>
      </c>
      <c r="AA1273" s="0" t="n">
        <v>6.7614</v>
      </c>
      <c r="AB1273" s="0" t="n">
        <v>5.9481</v>
      </c>
      <c r="AC1273" s="0" t="n">
        <v>2.241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8.219900000000001</v>
      </c>
      <c r="AJ1273" t="n">
        <v>8.324299999999999</v>
      </c>
      <c r="AK1273" t="n">
        <v>1923.4767</v>
      </c>
      <c r="AR1273" s="0" t="n">
        <v>6.824</v>
      </c>
      <c r="AS1273" s="0" t="n">
        <v>5.9488</v>
      </c>
      <c r="AT1273" s="0" t="n">
        <v>2.7919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8.0052</v>
      </c>
      <c r="BC1273" t="n">
        <v>7.382</v>
      </c>
      <c r="BD1273" t="n">
        <v>0.9664</v>
      </c>
      <c r="BE1273" t="n">
        <v>3068.5044</v>
      </c>
      <c r="BF1273" t="n">
        <v>0.9187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31.7733</v>
      </c>
      <c r="P1274" s="1" t="n">
        <v>7.1478</v>
      </c>
      <c r="Q1274" t="n">
        <v>25.2898</v>
      </c>
      <c r="R1274" t="n">
        <v>2587.8992</v>
      </c>
      <c r="S1274" s="0" t="n">
        <v>12.3337</v>
      </c>
      <c r="AA1274" s="0" t="n">
        <v>7.5776</v>
      </c>
      <c r="AB1274" s="0" t="n">
        <v>6.259</v>
      </c>
      <c r="AC1274" s="0" t="n">
        <v>6.7032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7.0049</v>
      </c>
      <c r="AJ1274" t="n">
        <v>2.0386</v>
      </c>
      <c r="AK1274" t="n">
        <v>5530.6245</v>
      </c>
      <c r="AR1274" s="0" t="n">
        <v>7.5959</v>
      </c>
      <c r="AS1274" s="0" t="n">
        <v>6.2114</v>
      </c>
      <c r="AT1274" s="0" t="n">
        <v>7.0472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6.9447</v>
      </c>
      <c r="BC1274" t="n">
        <v>1.4736</v>
      </c>
      <c r="BD1274" t="n">
        <v>0.5682</v>
      </c>
      <c r="BE1274" t="n">
        <v>5846.9367</v>
      </c>
      <c r="BF1274" t="n">
        <v>0.705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23.2959</v>
      </c>
      <c r="P1275" s="1" t="n">
        <v>-18.7452</v>
      </c>
      <c r="Q1275" t="n">
        <v>20.9457</v>
      </c>
      <c r="R1275" t="n">
        <v>38414.2697</v>
      </c>
      <c r="S1275" s="0" t="n">
        <v>11.4498</v>
      </c>
      <c r="AA1275" s="0" t="n">
        <v>9.4338</v>
      </c>
      <c r="AB1275" s="0" t="n">
        <v>6.966</v>
      </c>
      <c r="AC1275" s="0" t="n">
        <v>16.8505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5.1804</v>
      </c>
      <c r="AJ1275" t="n">
        <v>-8.2308</v>
      </c>
      <c r="AK1275" t="n">
        <v>106156.0707</v>
      </c>
      <c r="AR1275" s="0" t="n">
        <v>9.3428</v>
      </c>
      <c r="AS1275" s="0" t="n">
        <v>6.933</v>
      </c>
      <c r="AT1275" s="0" t="n">
        <v>17.3339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4.727</v>
      </c>
      <c r="BC1275" t="n">
        <v>-8.6775</v>
      </c>
      <c r="BD1275" t="n">
        <v>0.6365</v>
      </c>
      <c r="BE1275" t="n">
        <v>1.372190511464509e+17</v>
      </c>
      <c r="BF1275" t="n">
        <v>0.4592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14.7326</v>
      </c>
      <c r="P1276" s="1" t="n">
        <v>-46.0538</v>
      </c>
      <c r="Q1276" t="n">
        <v>27.313</v>
      </c>
      <c r="R1276" t="n">
        <v>2.927339757790828e+18</v>
      </c>
      <c r="S1276" s="0" t="n">
        <v>11.0858</v>
      </c>
      <c r="AA1276" s="0" t="n">
        <v>13.0804</v>
      </c>
      <c r="AB1276" s="0" t="n">
        <v>8.355</v>
      </c>
      <c r="AC1276" s="0" t="n">
        <v>36.7858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3.1967</v>
      </c>
      <c r="AJ1276" t="n">
        <v>-21.2965</v>
      </c>
      <c r="AK1276" t="n">
        <v>4.391009636686238e+18</v>
      </c>
      <c r="AR1276" s="0" t="n">
        <v>13.077</v>
      </c>
      <c r="AS1276" s="0" t="n">
        <v>8.367699999999999</v>
      </c>
      <c r="AT1276" s="0" t="n">
        <v>36.237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3.3769</v>
      </c>
      <c r="BC1276" t="n">
        <v>-20.9886</v>
      </c>
      <c r="BD1276" t="n">
        <v>0.3568</v>
      </c>
      <c r="BE1276" t="n">
        <v>2.927339757790828e+18</v>
      </c>
      <c r="BF1276" t="n">
        <v>0.2054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9.5603</v>
      </c>
      <c r="P1277" s="1" t="n">
        <v>-69.0474</v>
      </c>
      <c r="Q1277" t="n">
        <v>33.2865</v>
      </c>
      <c r="R1277" t="n">
        <v>4.391009636686238e+18</v>
      </c>
      <c r="S1277" s="0" t="n">
        <v>10.6469</v>
      </c>
      <c r="AA1277" s="0" t="n">
        <v>19.794</v>
      </c>
      <c r="AB1277" s="0" t="n">
        <v>10.9123</v>
      </c>
      <c r="AC1277" s="0" t="n">
        <v>73.4876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1.3106</v>
      </c>
      <c r="AJ1277" t="n">
        <v>-36.7994</v>
      </c>
      <c r="AK1277" t="n">
        <v>4.391009636686238e+18</v>
      </c>
      <c r="AR1277" s="0" t="n">
        <v>19.788</v>
      </c>
      <c r="AS1277" s="0" t="n">
        <v>10.9644</v>
      </c>
      <c r="AT1277" s="0" t="n">
        <v>72.4995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1.4989</v>
      </c>
      <c r="BC1277" t="n">
        <v>-36.4707</v>
      </c>
      <c r="BD1277" t="n">
        <v>0.3788</v>
      </c>
      <c r="BE1277" t="n">
        <v>2.927339757790828e+18</v>
      </c>
      <c r="BF1277" t="n">
        <v>0.201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6.4092</v>
      </c>
      <c r="P1278" s="1" t="n">
        <v>-89.24679999999999</v>
      </c>
      <c r="Q1278" t="n">
        <v>34.5697</v>
      </c>
      <c r="R1278" t="n">
        <v>2.927339757790828e+18</v>
      </c>
      <c r="S1278" s="0" t="n">
        <v>9.7285</v>
      </c>
      <c r="AA1278" s="0" t="n">
        <v>31.7449</v>
      </c>
      <c r="AB1278" s="0" t="n">
        <v>15.4644</v>
      </c>
      <c r="AC1278" s="0" t="n">
        <v>138.8208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-0.4836</v>
      </c>
      <c r="AJ1278" t="n">
        <v>-55.3712</v>
      </c>
      <c r="AK1278" t="n">
        <v>2.927339757790828e+18</v>
      </c>
      <c r="AR1278" s="0" t="n">
        <v>31.4352</v>
      </c>
      <c r="AS1278" s="0" t="n">
        <v>15.3707</v>
      </c>
      <c r="AT1278" s="0" t="n">
        <v>135.5698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-0.173</v>
      </c>
      <c r="BC1278" t="n">
        <v>-54.6433</v>
      </c>
      <c r="BD1278" t="n">
        <v>0.7914</v>
      </c>
      <c r="BE1278" t="n">
        <v>2.927339757790828e+18</v>
      </c>
      <c r="BF1278" t="n">
        <v>0.2572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3.9396</v>
      </c>
      <c r="P1279" s="1" t="n">
        <v>-108.6053</v>
      </c>
      <c r="Q1279" t="n">
        <v>31.3223</v>
      </c>
      <c r="R1279" t="n">
        <v>2.927339757790828e+18</v>
      </c>
      <c r="S1279" s="0" t="n">
        <v>8.299799999999999</v>
      </c>
      <c r="AA1279" s="0" t="n">
        <v>52.6241</v>
      </c>
      <c r="AB1279" s="0" t="n">
        <v>23.4175</v>
      </c>
      <c r="AC1279" s="0" t="n">
        <v>252.9639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-2.2869</v>
      </c>
      <c r="AJ1279" t="n">
        <v>-77.90819999999999</v>
      </c>
      <c r="AK1279" t="n">
        <v>2.927339757790828e+18</v>
      </c>
      <c r="AR1279" s="0" t="n">
        <v>52.57</v>
      </c>
      <c r="AS1279" s="0" t="n">
        <v>23.4475</v>
      </c>
      <c r="AT1279" s="0" t="n">
        <v>249.8694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-1.933</v>
      </c>
      <c r="BC1279" t="n">
        <v>-77.48439999999999</v>
      </c>
      <c r="BD1279" t="n">
        <v>0.5521</v>
      </c>
      <c r="BE1279" t="n">
        <v>4.391009636686238e+18</v>
      </c>
      <c r="BF1279" t="n">
        <v>0.1851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2.2367</v>
      </c>
      <c r="P1280" s="1" t="n">
        <v>-126.4349</v>
      </c>
      <c r="Q1280" t="n">
        <v>22.15</v>
      </c>
      <c r="R1280" t="n">
        <v>2.927339757790828e+18</v>
      </c>
      <c r="S1280" s="0" t="n">
        <v>5.9896</v>
      </c>
      <c r="AA1280" s="0" t="n">
        <v>88.7209</v>
      </c>
      <c r="AB1280" s="0" t="n">
        <v>37.1669</v>
      </c>
      <c r="AC1280" s="0" t="n">
        <v>450.2978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-4.1964</v>
      </c>
      <c r="AJ1280" t="n">
        <v>-105.2397</v>
      </c>
      <c r="AK1280" t="n">
        <v>2.927339757790828e+18</v>
      </c>
      <c r="AR1280" s="0" t="n">
        <v>89.1358</v>
      </c>
      <c r="AS1280" s="0" t="n">
        <v>37.3397</v>
      </c>
      <c r="AT1280" s="0" t="n">
        <v>449.9743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-3.9604</v>
      </c>
      <c r="BC1280" t="n">
        <v>-105.2619</v>
      </c>
      <c r="BD1280" t="n">
        <v>0.2371</v>
      </c>
      <c r="BE1280" t="n">
        <v>4.391009636686238e+18</v>
      </c>
      <c r="BF1280" t="n">
        <v>0.1035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0.7752</v>
      </c>
      <c r="P1281" s="1" t="n">
        <v>-143.4267</v>
      </c>
      <c r="Q1281" t="n">
        <v>8.9468</v>
      </c>
      <c r="R1281" t="n">
        <v>2.927339757790828e+18</v>
      </c>
      <c r="S1281" s="0" t="n">
        <v>3.0592</v>
      </c>
      <c r="AA1281" s="0" t="n">
        <v>150.1663</v>
      </c>
      <c r="AB1281" s="0" t="n">
        <v>60.5719</v>
      </c>
      <c r="AC1281" s="0" t="n">
        <v>786.2086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-6.2761</v>
      </c>
      <c r="AJ1281" t="n">
        <v>-137.92</v>
      </c>
      <c r="AK1281" t="n">
        <v>2.927339757790828e+18</v>
      </c>
      <c r="AR1281" s="0" t="n">
        <v>152.0789</v>
      </c>
      <c r="AS1281" s="0" t="n">
        <v>61.6549</v>
      </c>
      <c r="AT1281" s="0" t="n">
        <v>791.9011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-6.1243</v>
      </c>
      <c r="BC1281" t="n">
        <v>-138.5091</v>
      </c>
      <c r="BD1281" t="n">
        <v>0.6083</v>
      </c>
      <c r="BE1281" t="n">
        <v>4.391009636686238e+18</v>
      </c>
      <c r="BF1281" t="n">
        <v>0.2669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6.0452</v>
      </c>
      <c r="P1282" s="1" t="n">
        <v>38.9364</v>
      </c>
      <c r="Q1282" t="n">
        <v>21.6147</v>
      </c>
      <c r="R1282" t="n">
        <v>1914.289</v>
      </c>
      <c r="S1282" s="0" t="n">
        <v>12.47</v>
      </c>
      <c r="AA1282" s="0" t="n">
        <v>9.4984</v>
      </c>
      <c r="AB1282" s="0" t="n">
        <v>11.7532</v>
      </c>
      <c r="AC1282" s="0" t="n">
        <v>3.4328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0.9488</v>
      </c>
      <c r="AJ1282" t="n">
        <v>17.9311</v>
      </c>
      <c r="AK1282" t="n">
        <v>3371.165</v>
      </c>
      <c r="AR1282" s="0" t="n">
        <v>10.0113</v>
      </c>
      <c r="AS1282" s="0" t="n">
        <v>11.8604</v>
      </c>
      <c r="AT1282" s="0" t="n">
        <v>3.937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2.2546</v>
      </c>
      <c r="BC1282" t="n">
        <v>17.0847</v>
      </c>
      <c r="BD1282" t="n">
        <v>1.5561</v>
      </c>
      <c r="BE1282" t="n">
        <v>3409.2674</v>
      </c>
      <c r="BF1282" t="n">
        <v>1.6722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4.963</v>
      </c>
      <c r="P1283" s="1" t="n">
        <v>29.1488</v>
      </c>
      <c r="Q1283" t="n">
        <v>18.1106</v>
      </c>
      <c r="R1283" t="n">
        <v>3545.8781</v>
      </c>
      <c r="S1283" s="0" t="n">
        <v>11.3741</v>
      </c>
      <c r="AA1283" s="0" t="n">
        <v>10.3146</v>
      </c>
      <c r="AB1283" s="0" t="n">
        <v>12.0641</v>
      </c>
      <c r="AC1283" s="0" t="n">
        <v>7.8949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0.6121</v>
      </c>
      <c r="AJ1283" t="n">
        <v>11.5686</v>
      </c>
      <c r="AK1283" t="n">
        <v>4535.148</v>
      </c>
      <c r="AR1283" s="0" t="n">
        <v>10.66</v>
      </c>
      <c r="AS1283" s="0" t="n">
        <v>12.1762</v>
      </c>
      <c r="AT1283" s="0" t="n">
        <v>7.8054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1.5612</v>
      </c>
      <c r="BC1283" t="n">
        <v>11.7516</v>
      </c>
      <c r="BD1283" t="n">
        <v>0.9666</v>
      </c>
      <c r="BE1283" t="n">
        <v>4428.6078</v>
      </c>
      <c r="BF1283" t="n">
        <v>1.2241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1.6852</v>
      </c>
      <c r="P1284" s="1" t="n">
        <v>-30.6018</v>
      </c>
      <c r="Q1284" t="n">
        <v>14.9194</v>
      </c>
      <c r="R1284" t="n">
        <v>2.927339757790828e+18</v>
      </c>
      <c r="S1284" s="0" t="n">
        <v>10.9136</v>
      </c>
      <c r="AA1284" s="0" t="n">
        <v>15.8174</v>
      </c>
      <c r="AB1284" s="0" t="n">
        <v>14.1602</v>
      </c>
      <c r="AC1284" s="0" t="n">
        <v>37.9776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-0.8411999999999999</v>
      </c>
      <c r="AJ1284" t="n">
        <v>-15.8979</v>
      </c>
      <c r="AK1284" t="n">
        <v>4.391009636686238e+18</v>
      </c>
      <c r="AR1284" s="0" t="n">
        <v>15.936</v>
      </c>
      <c r="AS1284" s="0" t="n">
        <v>14.2615</v>
      </c>
      <c r="AT1284" s="0" t="n">
        <v>37.3348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-0.5085</v>
      </c>
      <c r="BC1284" t="n">
        <v>-15.3216</v>
      </c>
      <c r="BD1284" t="n">
        <v>0.6654</v>
      </c>
      <c r="BE1284" t="n">
        <v>2.927339757790828e+18</v>
      </c>
      <c r="BF1284" t="n">
        <v>0.3949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-0.002</v>
      </c>
      <c r="P1285" s="1" t="n">
        <v>-60.1839</v>
      </c>
      <c r="Q1285" t="n">
        <v>25.7122</v>
      </c>
      <c r="R1285" t="n">
        <v>4.391009636686238e+18</v>
      </c>
      <c r="S1285" s="0" t="n">
        <v>10.9471</v>
      </c>
      <c r="AA1285" s="0" t="n">
        <v>22.5309</v>
      </c>
      <c r="AB1285" s="0" t="n">
        <v>16.7174</v>
      </c>
      <c r="AC1285" s="0" t="n">
        <v>74.6794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-1.8274</v>
      </c>
      <c r="AJ1285" t="n">
        <v>-34.5366</v>
      </c>
      <c r="AK1285" t="n">
        <v>4.391009636686238e+18</v>
      </c>
      <c r="AR1285" s="0" t="n">
        <v>22.7016</v>
      </c>
      <c r="AS1285" s="0" t="n">
        <v>16.9045</v>
      </c>
      <c r="AT1285" s="0" t="n">
        <v>75.9663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-2.1081</v>
      </c>
      <c r="BC1285" t="n">
        <v>-34.9611</v>
      </c>
      <c r="BD1285" t="n">
        <v>0.5088</v>
      </c>
      <c r="BE1285" t="n">
        <v>4.391009636686238e+18</v>
      </c>
      <c r="BF1285" t="n">
        <v>0.2508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-1.0896</v>
      </c>
      <c r="P1286" s="1" t="n">
        <v>-84.92959999999999</v>
      </c>
      <c r="Q1286" t="n">
        <v>29.7251</v>
      </c>
      <c r="R1286" t="n">
        <v>2.927339757790828e+18</v>
      </c>
      <c r="S1286" s="0" t="n">
        <v>10.5477</v>
      </c>
      <c r="AA1286" s="0" t="n">
        <v>34.4818</v>
      </c>
      <c r="AB1286" s="0" t="n">
        <v>21.2696</v>
      </c>
      <c r="AC1286" s="0" t="n">
        <v>140.0126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-2.924</v>
      </c>
      <c r="AJ1286" t="n">
        <v>-55.2611</v>
      </c>
      <c r="AK1286" t="n">
        <v>4.391009636686238e+18</v>
      </c>
      <c r="AR1286" s="0" t="n">
        <v>34.625</v>
      </c>
      <c r="AS1286" s="0" t="n">
        <v>21.352</v>
      </c>
      <c r="AT1286" s="0" t="n">
        <v>140.6419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-2.9341</v>
      </c>
      <c r="BC1286" t="n">
        <v>-55.4095</v>
      </c>
      <c r="BD1286" t="n">
        <v>0.1488</v>
      </c>
      <c r="BE1286" t="n">
        <v>2.927339757790828e+18</v>
      </c>
      <c r="BF1286" t="n">
        <v>0.0442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-2.1832</v>
      </c>
      <c r="P1287" s="1" t="n">
        <v>-107.0739</v>
      </c>
      <c r="Q1287" t="n">
        <v>28.4162</v>
      </c>
      <c r="R1287" t="n">
        <v>2.927339757790828e+18</v>
      </c>
      <c r="S1287" s="0" t="n">
        <v>9.4549</v>
      </c>
      <c r="AA1287" s="0" t="n">
        <v>55.3611</v>
      </c>
      <c r="AB1287" s="0" t="n">
        <v>29.2226</v>
      </c>
      <c r="AC1287" s="0" t="n">
        <v>254.1556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-4.1657</v>
      </c>
      <c r="AJ1287" t="n">
        <v>-78.7269</v>
      </c>
      <c r="AK1287" t="n">
        <v>4.391009636686238e+18</v>
      </c>
      <c r="AR1287" s="0" t="n">
        <v>55.5739</v>
      </c>
      <c r="AS1287" s="0" t="n">
        <v>29.4613</v>
      </c>
      <c r="AT1287" s="0" t="n">
        <v>252.3551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-3.8814</v>
      </c>
      <c r="BC1287" t="n">
        <v>-78.41160000000001</v>
      </c>
      <c r="BD1287" t="n">
        <v>0.4246</v>
      </c>
      <c r="BE1287" t="n">
        <v>2.927339757790828e+18</v>
      </c>
      <c r="BF1287" t="n">
        <v>0.1817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-2.9656</v>
      </c>
      <c r="P1288" s="1" t="n">
        <v>-126.386</v>
      </c>
      <c r="Q1288" t="n">
        <v>20.3662</v>
      </c>
      <c r="R1288" t="n">
        <v>4.391009636686238e+18</v>
      </c>
      <c r="S1288" s="0" t="n">
        <v>7.3271</v>
      </c>
      <c r="AA1288" s="0" t="n">
        <v>91.45780000000001</v>
      </c>
      <c r="AB1288" s="0" t="n">
        <v>42.9721</v>
      </c>
      <c r="AC1288" s="0" t="n">
        <v>451.4896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-5.619</v>
      </c>
      <c r="AJ1288" t="n">
        <v>-106.1933</v>
      </c>
      <c r="AK1288" t="n">
        <v>2.927339757790828e+18</v>
      </c>
      <c r="AR1288" s="0" t="n">
        <v>91.6206</v>
      </c>
      <c r="AS1288" s="0" t="n">
        <v>43.2346</v>
      </c>
      <c r="AT1288" s="0" t="n">
        <v>447.8037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-5.2699</v>
      </c>
      <c r="BC1288" t="n">
        <v>-105.8037</v>
      </c>
      <c r="BD1288" t="n">
        <v>0.5231</v>
      </c>
      <c r="BE1288" t="n">
        <v>2.927339757790828e+18</v>
      </c>
      <c r="BF1288" t="n">
        <v>0.1739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-3.8299</v>
      </c>
      <c r="P1289" s="1" t="n">
        <v>-144.0927</v>
      </c>
      <c r="Q1289" t="n">
        <v>6.4478</v>
      </c>
      <c r="R1289" t="n">
        <v>2.927339757790828e+18</v>
      </c>
      <c r="S1289" s="0" t="n">
        <v>4.038</v>
      </c>
      <c r="AA1289" s="0" t="n">
        <v>152.9033</v>
      </c>
      <c r="AB1289" s="0" t="n">
        <v>66.377</v>
      </c>
      <c r="AC1289" s="0" t="n">
        <v>787.4003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-7.3382</v>
      </c>
      <c r="AJ1289" t="n">
        <v>-138.6828</v>
      </c>
      <c r="AK1289" t="n">
        <v>4.391009636686238e+18</v>
      </c>
      <c r="AR1289" s="0" t="n">
        <v>154.4797</v>
      </c>
      <c r="AS1289" s="0" t="n">
        <v>67.5686</v>
      </c>
      <c r="AT1289" s="0" t="n">
        <v>789.0682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-7.1062</v>
      </c>
      <c r="BC1289" t="n">
        <v>-138.9066</v>
      </c>
      <c r="BD1289" t="n">
        <v>0.3223</v>
      </c>
      <c r="BE1289" t="n">
        <v>2.927339757790828e+18</v>
      </c>
      <c r="BF1289" t="n">
        <v>0.2935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-23.8084</v>
      </c>
      <c r="P1290" s="1" t="n">
        <v>60.444</v>
      </c>
      <c r="Q1290" t="n">
        <v>33.4616</v>
      </c>
      <c r="R1290" t="n">
        <v>3367.0103</v>
      </c>
      <c r="S1290" s="0" t="n">
        <v>15.4425</v>
      </c>
      <c r="AA1290" s="0" t="n">
        <v>14.8753</v>
      </c>
      <c r="AB1290" s="0" t="n">
        <v>23.1579</v>
      </c>
      <c r="AC1290" s="0" t="n">
        <v>5.7741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-9.3757</v>
      </c>
      <c r="AJ1290" t="n">
        <v>30.255</v>
      </c>
      <c r="AK1290" t="n">
        <v>3604.0875</v>
      </c>
      <c r="AR1290" s="0" t="n">
        <v>14.8777</v>
      </c>
      <c r="AS1290" s="0" t="n">
        <v>22.8147</v>
      </c>
      <c r="AT1290" s="0" t="n">
        <v>6.1738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-8.810499999999999</v>
      </c>
      <c r="BC1290" t="n">
        <v>29.2859</v>
      </c>
      <c r="BD1290" t="n">
        <v>1.1219</v>
      </c>
      <c r="BE1290" t="n">
        <v>3646.0558</v>
      </c>
      <c r="BF1290" t="n">
        <v>0.5377999999999999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-23.7609</v>
      </c>
      <c r="P1291" s="1" t="n">
        <v>53.246</v>
      </c>
      <c r="Q1291" t="n">
        <v>31.8685</v>
      </c>
      <c r="R1291" t="n">
        <v>3719.309</v>
      </c>
      <c r="S1291" s="0" t="n">
        <v>15.4543</v>
      </c>
      <c r="AA1291" s="0" t="n">
        <v>15.6915</v>
      </c>
      <c r="AB1291" s="0" t="n">
        <v>23.4688</v>
      </c>
      <c r="AC1291" s="0" t="n">
        <v>10.2363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-9.2196</v>
      </c>
      <c r="AJ1291" t="n">
        <v>24.8884</v>
      </c>
      <c r="AK1291" t="n">
        <v>4144.6564</v>
      </c>
      <c r="AR1291" s="0" t="n">
        <v>15.6306</v>
      </c>
      <c r="AS1291" s="0" t="n">
        <v>23.0964</v>
      </c>
      <c r="AT1291" s="0" t="n">
        <v>10.2542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-8.661899999999999</v>
      </c>
      <c r="BC1291" t="n">
        <v>24.3752</v>
      </c>
      <c r="BD1291" t="n">
        <v>0.7579</v>
      </c>
      <c r="BE1291" t="n">
        <v>4153.7891</v>
      </c>
      <c r="BF1291" t="n">
        <v>0.4164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-21.5256</v>
      </c>
      <c r="P1292" s="1" t="n">
        <v>31.0637</v>
      </c>
      <c r="Q1292" t="n">
        <v>21.0701</v>
      </c>
      <c r="R1292" t="n">
        <v>5289.4703</v>
      </c>
      <c r="S1292" s="0" t="n">
        <v>14.8594</v>
      </c>
      <c r="AA1292" s="0" t="n">
        <v>17.5477</v>
      </c>
      <c r="AB1292" s="0" t="n">
        <v>24.1758</v>
      </c>
      <c r="AC1292" s="0" t="n">
        <v>20.3836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-8.923299999999999</v>
      </c>
      <c r="AJ1292" t="n">
        <v>14.1778</v>
      </c>
      <c r="AK1292" t="n">
        <v>5790.3956</v>
      </c>
      <c r="AR1292" s="0" t="n">
        <v>17.6395</v>
      </c>
      <c r="AS1292" s="0" t="n">
        <v>24.0213</v>
      </c>
      <c r="AT1292" s="0" t="n">
        <v>20.9092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-8.572100000000001</v>
      </c>
      <c r="BC1292" t="n">
        <v>13.4005</v>
      </c>
      <c r="BD1292" t="n">
        <v>0.853</v>
      </c>
      <c r="BE1292" t="n">
        <v>5916.5149</v>
      </c>
      <c r="BF1292" t="n">
        <v>0.5399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-19.5936</v>
      </c>
      <c r="P1293" s="1" t="n">
        <v>-2.2867</v>
      </c>
      <c r="Q1293" t="n">
        <v>11.0834</v>
      </c>
      <c r="R1293" t="n">
        <v>13167.1727</v>
      </c>
      <c r="S1293" s="0" t="n">
        <v>14.7647</v>
      </c>
      <c r="AA1293" s="0" t="n">
        <v>21.1943</v>
      </c>
      <c r="AB1293" s="0" t="n">
        <v>25.5649</v>
      </c>
      <c r="AC1293" s="0" t="n">
        <v>40.3189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-8.511900000000001</v>
      </c>
      <c r="AJ1293" t="n">
        <v>-2.4772</v>
      </c>
      <c r="AK1293" t="n">
        <v>13191.5817</v>
      </c>
      <c r="AR1293" s="0" t="n">
        <v>21.0372</v>
      </c>
      <c r="AS1293" s="0" t="n">
        <v>25.2854</v>
      </c>
      <c r="AT1293" s="0" t="n">
        <v>40.8977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-8.581799999999999</v>
      </c>
      <c r="BC1293" t="n">
        <v>-3.2686</v>
      </c>
      <c r="BD1293" t="n">
        <v>0.7945</v>
      </c>
      <c r="BE1293" t="n">
        <v>14142.8558</v>
      </c>
      <c r="BF1293" t="n">
        <v>0.579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-17.3925</v>
      </c>
      <c r="P1294" s="1" t="n">
        <v>-36.4088</v>
      </c>
      <c r="Q1294" t="n">
        <v>15.4014</v>
      </c>
      <c r="R1294" t="n">
        <v>4.391009636686238e+18</v>
      </c>
      <c r="S1294" s="0" t="n">
        <v>14.634</v>
      </c>
      <c r="AA1294" s="0" t="n">
        <v>27.9079</v>
      </c>
      <c r="AB1294" s="0" t="n">
        <v>28.1221</v>
      </c>
      <c r="AC1294" s="0" t="n">
        <v>77.02070000000001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-8.0966</v>
      </c>
      <c r="AJ1294" t="n">
        <v>-24.1291</v>
      </c>
      <c r="AK1294" t="n">
        <v>4.391009636686238e+18</v>
      </c>
      <c r="AR1294" s="0" t="n">
        <v>27.9376</v>
      </c>
      <c r="AS1294" s="0" t="n">
        <v>28.03</v>
      </c>
      <c r="AT1294" s="0" t="n">
        <v>76.53100000000001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-7.803</v>
      </c>
      <c r="BC1294" t="n">
        <v>-23.9803</v>
      </c>
      <c r="BD1294" t="n">
        <v>0.3292</v>
      </c>
      <c r="BE1294" t="n">
        <v>4.391009636686238e+18</v>
      </c>
      <c r="BF1294" t="n">
        <v>0.3337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-15.401</v>
      </c>
      <c r="P1295" s="1" t="n">
        <v>-66.9092</v>
      </c>
      <c r="Q1295" t="n">
        <v>19.4729</v>
      </c>
      <c r="R1295" t="n">
        <v>4.391009636686238e+18</v>
      </c>
      <c r="S1295" s="0" t="n">
        <v>14.2134</v>
      </c>
      <c r="AA1295" s="0" t="n">
        <v>39.8588</v>
      </c>
      <c r="AB1295" s="0" t="n">
        <v>32.6743</v>
      </c>
      <c r="AC1295" s="0" t="n">
        <v>142.3539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-7.8495</v>
      </c>
      <c r="AJ1295" t="n">
        <v>-48.9601</v>
      </c>
      <c r="AK1295" t="n">
        <v>4.391009636686238e+18</v>
      </c>
      <c r="AR1295" s="0" t="n">
        <v>39.7258</v>
      </c>
      <c r="AS1295" s="0" t="n">
        <v>32.3851</v>
      </c>
      <c r="AT1295" s="0" t="n">
        <v>141.131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-7.507</v>
      </c>
      <c r="BC1295" t="n">
        <v>-48.7677</v>
      </c>
      <c r="BD1295" t="n">
        <v>0.3929</v>
      </c>
      <c r="BE1295" t="n">
        <v>4.391009636686238e+18</v>
      </c>
      <c r="BF1295" t="n">
        <v>0.2823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-14.0925</v>
      </c>
      <c r="P1296" s="1" t="n">
        <v>-94.3751</v>
      </c>
      <c r="Q1296" t="n">
        <v>19.4641</v>
      </c>
      <c r="R1296" t="n">
        <v>4.391009636686238e+18</v>
      </c>
      <c r="S1296" s="0" t="n">
        <v>13.3894</v>
      </c>
      <c r="AA1296" s="0" t="n">
        <v>60.738</v>
      </c>
      <c r="AB1296" s="0" t="n">
        <v>40.6273</v>
      </c>
      <c r="AC1296" s="0" t="n">
        <v>256.4969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-7.9309</v>
      </c>
      <c r="AJ1296" t="n">
        <v>-75.91200000000001</v>
      </c>
      <c r="AK1296" t="n">
        <v>2.927339757790828e+18</v>
      </c>
      <c r="AR1296" s="0" t="n">
        <v>60.9501</v>
      </c>
      <c r="AS1296" s="0" t="n">
        <v>40.5892</v>
      </c>
      <c r="AT1296" s="0" t="n">
        <v>256.2689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-7.6454</v>
      </c>
      <c r="BC1296" t="n">
        <v>-75.8972</v>
      </c>
      <c r="BD1296" t="n">
        <v>0.2859</v>
      </c>
      <c r="BE1296" t="n">
        <v>2.927339757790828e+18</v>
      </c>
      <c r="BF1296" t="n">
        <v>0.1901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-13.0964</v>
      </c>
      <c r="P1297" s="1" t="n">
        <v>-117.6314</v>
      </c>
      <c r="Q1297" t="n">
        <v>13.0245</v>
      </c>
      <c r="R1297" t="n">
        <v>4.391009636686238e+18</v>
      </c>
      <c r="S1297" s="0" t="n">
        <v>11.79</v>
      </c>
      <c r="AA1297" s="0" t="n">
        <v>96.8348</v>
      </c>
      <c r="AB1297" s="0" t="n">
        <v>54.3767</v>
      </c>
      <c r="AC1297" s="0" t="n">
        <v>453.8309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-8.4443</v>
      </c>
      <c r="AJ1297" t="n">
        <v>-105.466</v>
      </c>
      <c r="AK1297" t="n">
        <v>4.391009636686238e+18</v>
      </c>
      <c r="AR1297" s="0" t="n">
        <v>96.7764</v>
      </c>
      <c r="AS1297" s="0" t="n">
        <v>54.4709</v>
      </c>
      <c r="AT1297" s="0" t="n">
        <v>448.7956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-8.024100000000001</v>
      </c>
      <c r="BC1297" t="n">
        <v>-104.7833</v>
      </c>
      <c r="BD1297" t="n">
        <v>0.8017</v>
      </c>
      <c r="BE1297" t="n">
        <v>4.391009636686238e+18</v>
      </c>
      <c r="BF1297" t="n">
        <v>0.203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-12.7515</v>
      </c>
      <c r="P1298" s="1" t="n">
        <v>-137.9274</v>
      </c>
      <c r="Q1298" t="n">
        <v>3.4415</v>
      </c>
      <c r="R1298" t="n">
        <v>4.391009636686238e+18</v>
      </c>
      <c r="S1298" s="0" t="n">
        <v>9.372999999999999</v>
      </c>
      <c r="AA1298" s="0" t="n">
        <v>158.2802</v>
      </c>
      <c r="AB1298" s="0" t="n">
        <v>77.7817</v>
      </c>
      <c r="AC1298" s="0" t="n">
        <v>789.7415999999999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-9.4345</v>
      </c>
      <c r="AJ1298" t="n">
        <v>-138.8448</v>
      </c>
      <c r="AK1298" t="n">
        <v>2.927339757790828e+18</v>
      </c>
      <c r="AR1298" s="0" t="n">
        <v>159.4241</v>
      </c>
      <c r="AS1298" s="0" t="n">
        <v>78.60039999999999</v>
      </c>
      <c r="AT1298" s="0" t="n">
        <v>789.9891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-9.1648</v>
      </c>
      <c r="BC1298" t="n">
        <v>-138.8289</v>
      </c>
      <c r="BD1298" t="n">
        <v>0.2701</v>
      </c>
      <c r="BE1298" t="n">
        <v>2.927339757790828e+18</v>
      </c>
      <c r="BF1298" t="n">
        <v>0.2005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-48.8584</v>
      </c>
      <c r="P1299" s="1" t="n">
        <v>80.9556</v>
      </c>
      <c r="Q1299" t="n">
        <v>45.787</v>
      </c>
      <c r="R1299" t="n">
        <v>3582.9095</v>
      </c>
      <c r="S1299" s="0" t="n">
        <v>18.5638</v>
      </c>
      <c r="AA1299" s="0" t="n">
        <v>24.7745</v>
      </c>
      <c r="AB1299" s="0" t="n">
        <v>44.1545</v>
      </c>
      <c r="AC1299" s="0" t="n">
        <v>10.0846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-20.9109</v>
      </c>
      <c r="AJ1299" t="n">
        <v>44.6873</v>
      </c>
      <c r="AK1299" t="n">
        <v>3709.8532</v>
      </c>
      <c r="AR1299" s="0" t="n">
        <v>24.8242</v>
      </c>
      <c r="AS1299" s="0" t="n">
        <v>43.8797</v>
      </c>
      <c r="AT1299" s="0" t="n">
        <v>10.2757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-20.4524</v>
      </c>
      <c r="BC1299" t="n">
        <v>44.2393</v>
      </c>
      <c r="BD1299" t="n">
        <v>0.641</v>
      </c>
      <c r="BE1299" t="n">
        <v>3717.2535</v>
      </c>
      <c r="BF1299" t="n">
        <v>0.2358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-48.5545</v>
      </c>
      <c r="P1300" s="1" t="n">
        <v>75.57769999999999</v>
      </c>
      <c r="Q1300" t="n">
        <v>44.8162</v>
      </c>
      <c r="R1300" t="n">
        <v>3782.8081</v>
      </c>
      <c r="S1300" s="0" t="n">
        <v>18.7447</v>
      </c>
      <c r="AA1300" s="0" t="n">
        <v>25.5908</v>
      </c>
      <c r="AB1300" s="0" t="n">
        <v>44.4654</v>
      </c>
      <c r="AC1300" s="0" t="n">
        <v>14.5467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-20.6139</v>
      </c>
      <c r="AJ1300" t="n">
        <v>40.5375</v>
      </c>
      <c r="AK1300" t="n">
        <v>3981.5641</v>
      </c>
      <c r="AR1300" s="0" t="n">
        <v>25.5534</v>
      </c>
      <c r="AS1300" s="0" t="n">
        <v>44.182</v>
      </c>
      <c r="AT1300" s="0" t="n">
        <v>14.1858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-20.2104</v>
      </c>
      <c r="BC1300" t="n">
        <v>40.6165</v>
      </c>
      <c r="BD1300" t="n">
        <v>0.4111</v>
      </c>
      <c r="BE1300" t="n">
        <v>3956.0878</v>
      </c>
      <c r="BF1300" t="n">
        <v>0.2392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-45.731</v>
      </c>
      <c r="P1301" s="1" t="n">
        <v>57.7981</v>
      </c>
      <c r="Q1301" t="n">
        <v>36.6042</v>
      </c>
      <c r="R1301" t="n">
        <v>4571.9875</v>
      </c>
      <c r="S1301" s="0" t="n">
        <v>18.5437</v>
      </c>
      <c r="AA1301" s="0" t="n">
        <v>27.4469</v>
      </c>
      <c r="AB1301" s="0" t="n">
        <v>45.1724</v>
      </c>
      <c r="AC1301" s="0" t="n">
        <v>24.6941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-19.9949</v>
      </c>
      <c r="AJ1301" t="n">
        <v>31.7688</v>
      </c>
      <c r="AK1301" t="n">
        <v>4705.5335</v>
      </c>
      <c r="AR1301" s="0" t="n">
        <v>27.418</v>
      </c>
      <c r="AS1301" s="0" t="n">
        <v>45.1909</v>
      </c>
      <c r="AT1301" s="0" t="n">
        <v>25.0143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-20.1523</v>
      </c>
      <c r="BC1301" t="n">
        <v>31.5267</v>
      </c>
      <c r="BD1301" t="n">
        <v>0.2888</v>
      </c>
      <c r="BE1301" t="n">
        <v>4735.861</v>
      </c>
      <c r="BF1301" t="n">
        <v>0.1467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-42.2362</v>
      </c>
      <c r="P1302" s="1" t="n">
        <v>28.2591</v>
      </c>
      <c r="Q1302" t="n">
        <v>25.9393</v>
      </c>
      <c r="R1302" t="n">
        <v>7009.8586</v>
      </c>
      <c r="S1302" s="0" t="n">
        <v>18.5117</v>
      </c>
      <c r="AA1302" s="0" t="n">
        <v>31.0935</v>
      </c>
      <c r="AB1302" s="0" t="n">
        <v>46.5614</v>
      </c>
      <c r="AC1302" s="0" t="n">
        <v>44.6294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-18.9685</v>
      </c>
      <c r="AJ1302" t="n">
        <v>16.7935</v>
      </c>
      <c r="AK1302" t="n">
        <v>6699.9786</v>
      </c>
      <c r="AR1302" s="0" t="n">
        <v>31.1807</v>
      </c>
      <c r="AS1302" s="0" t="n">
        <v>46.7718</v>
      </c>
      <c r="AT1302" s="0" t="n">
        <v>44.6191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-19.0669</v>
      </c>
      <c r="BC1302" t="n">
        <v>16.9951</v>
      </c>
      <c r="BD1302" t="n">
        <v>0.2243</v>
      </c>
      <c r="BE1302" t="n">
        <v>6673.3756</v>
      </c>
      <c r="BF1302" t="n">
        <v>0.1123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-37.9969</v>
      </c>
      <c r="P1303" s="1" t="n">
        <v>-5.6629</v>
      </c>
      <c r="Q1303" t="n">
        <v>20.451</v>
      </c>
      <c r="R1303" t="n">
        <v>17935.6449</v>
      </c>
      <c r="S1303" s="0" t="n">
        <v>18.9869</v>
      </c>
      <c r="AA1303" s="0" t="n">
        <v>37.8071</v>
      </c>
      <c r="AB1303" s="0" t="n">
        <v>49.1186</v>
      </c>
      <c r="AC1303" s="0" t="n">
        <v>81.3312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-17.5534</v>
      </c>
      <c r="AJ1303" t="n">
        <v>-5.1085</v>
      </c>
      <c r="AK1303" t="n">
        <v>16581.7617</v>
      </c>
      <c r="AR1303" s="0" t="n">
        <v>37.7379</v>
      </c>
      <c r="AS1303" s="0" t="n">
        <v>49.2422</v>
      </c>
      <c r="AT1303" s="0" t="n">
        <v>79.47329999999999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-17.4524</v>
      </c>
      <c r="BC1303" t="n">
        <v>-3.9308</v>
      </c>
      <c r="BD1303" t="n">
        <v>1.182</v>
      </c>
      <c r="BE1303" t="n">
        <v>15228.059</v>
      </c>
      <c r="BF1303" t="n">
        <v>0.6525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-33.8209</v>
      </c>
      <c r="P1304" s="1" t="n">
        <v>-38.9059</v>
      </c>
      <c r="Q1304" t="n">
        <v>18.8112</v>
      </c>
      <c r="R1304" t="n">
        <v>4.391009636686238e+18</v>
      </c>
      <c r="S1304" s="0" t="n">
        <v>20.0136</v>
      </c>
      <c r="AA1304" s="0" t="n">
        <v>49.758</v>
      </c>
      <c r="AB1304" s="0" t="n">
        <v>53.6708</v>
      </c>
      <c r="AC1304" s="0" t="n">
        <v>146.6644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-15.9468</v>
      </c>
      <c r="AJ1304" t="n">
        <v>-33.0426</v>
      </c>
      <c r="AK1304" t="n">
        <v>4.391009636686238e+18</v>
      </c>
      <c r="AR1304" s="0" t="n">
        <v>49.612</v>
      </c>
      <c r="AS1304" s="0" t="n">
        <v>53.74</v>
      </c>
      <c r="AT1304" s="0" t="n">
        <v>144.4912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-15.8576</v>
      </c>
      <c r="BC1304" t="n">
        <v>-32.1027</v>
      </c>
      <c r="BD1304" t="n">
        <v>0.9441000000000001</v>
      </c>
      <c r="BE1304" t="n">
        <v>4.391009636686238e+18</v>
      </c>
      <c r="BF1304" t="n">
        <v>0.3507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-30.2923</v>
      </c>
      <c r="P1305" s="1" t="n">
        <v>-70.6123</v>
      </c>
      <c r="Q1305" t="n">
        <v>16.7818</v>
      </c>
      <c r="R1305" t="n">
        <v>4.391009636686238e+18</v>
      </c>
      <c r="S1305" s="0" t="n">
        <v>19.8678</v>
      </c>
      <c r="AA1305" s="0" t="n">
        <v>70.6373</v>
      </c>
      <c r="AB1305" s="0" t="n">
        <v>61.6238</v>
      </c>
      <c r="AC1305" s="0" t="n">
        <v>260.8074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-14.4911</v>
      </c>
      <c r="AJ1305" t="n">
        <v>-64.9597</v>
      </c>
      <c r="AK1305" t="n">
        <v>4.391009636686238e+18</v>
      </c>
      <c r="AR1305" s="0" t="n">
        <v>70.50369999999999</v>
      </c>
      <c r="AS1305" s="0" t="n">
        <v>61.4892</v>
      </c>
      <c r="AT1305" s="0" t="n">
        <v>257.2852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-14.0669</v>
      </c>
      <c r="BC1305" t="n">
        <v>-64.13379999999999</v>
      </c>
      <c r="BD1305" t="n">
        <v>0.9285</v>
      </c>
      <c r="BE1305" t="n">
        <v>4.391009636686238e+18</v>
      </c>
      <c r="BF1305" t="n">
        <v>0.2999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-27.3854</v>
      </c>
      <c r="P1306" s="1" t="n">
        <v>-98.1885</v>
      </c>
      <c r="Q1306" t="n">
        <v>13.9078</v>
      </c>
      <c r="R1306" t="n">
        <v>4.391009636686238e+18</v>
      </c>
      <c r="S1306" s="0" t="n">
        <v>18.5111</v>
      </c>
      <c r="AA1306" s="0" t="n">
        <v>106.734</v>
      </c>
      <c r="AB1306" s="0" t="n">
        <v>75.3733</v>
      </c>
      <c r="AC1306" s="0" t="n">
        <v>458.1414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-13.5246</v>
      </c>
      <c r="AJ1306" t="n">
        <v>-99.33159999999999</v>
      </c>
      <c r="AK1306" t="n">
        <v>2.927339757790828e+18</v>
      </c>
      <c r="AR1306" s="0" t="n">
        <v>107.2711</v>
      </c>
      <c r="AS1306" s="0" t="n">
        <v>75.6117</v>
      </c>
      <c r="AT1306" s="0" t="n">
        <v>460.0043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-13.4297</v>
      </c>
      <c r="BC1306" t="n">
        <v>-99.55329999999999</v>
      </c>
      <c r="BD1306" t="n">
        <v>0.2412</v>
      </c>
      <c r="BE1306" t="n">
        <v>4.391009636686238e+18</v>
      </c>
      <c r="BF1306" t="n">
        <v>0.09760000000000001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-25.4901</v>
      </c>
      <c r="P1307" s="1" t="n">
        <v>-122.0997</v>
      </c>
      <c r="Q1307" t="n">
        <v>18.5589</v>
      </c>
      <c r="R1307" t="n">
        <v>4.391009636686238e+18</v>
      </c>
      <c r="S1307" s="0" t="n">
        <v>16.0049</v>
      </c>
      <c r="AA1307" s="0" t="n">
        <v>168.1794</v>
      </c>
      <c r="AB1307" s="0" t="n">
        <v>98.7782</v>
      </c>
      <c r="AC1307" s="0" t="n">
        <v>794.0521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-13.2573</v>
      </c>
      <c r="AJ1307" t="n">
        <v>-136.0565</v>
      </c>
      <c r="AK1307" t="n">
        <v>4.391009636686238e+18</v>
      </c>
      <c r="AR1307" s="0" t="n">
        <v>169.7911</v>
      </c>
      <c r="AS1307" s="0" t="n">
        <v>100.1566</v>
      </c>
      <c r="AT1307" s="0" t="n">
        <v>798.1891000000001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-13.2415</v>
      </c>
      <c r="BC1307" t="n">
        <v>-136.1927</v>
      </c>
      <c r="BD1307" t="n">
        <v>0.1371</v>
      </c>
      <c r="BE1307" t="n">
        <v>2.927339757790828e+18</v>
      </c>
      <c r="BF1307" t="n">
        <v>0.2856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-70.5077</v>
      </c>
      <c r="P1308" s="1" t="n">
        <v>100.4789</v>
      </c>
      <c r="Q1308" t="n">
        <v>54.006</v>
      </c>
      <c r="R1308" t="n">
        <v>3685.8575</v>
      </c>
      <c r="S1308" s="0" t="n">
        <v>20.1905</v>
      </c>
      <c r="AA1308" s="0" t="n">
        <v>42.3962</v>
      </c>
      <c r="AB1308" s="0" t="n">
        <v>81.53060000000001</v>
      </c>
      <c r="AC1308" s="0" t="n">
        <v>17.7577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-33.325</v>
      </c>
      <c r="AJ1308" t="n">
        <v>61.3115</v>
      </c>
      <c r="AK1308" t="n">
        <v>3761.7936</v>
      </c>
      <c r="AR1308" s="0" t="n">
        <v>42.2404</v>
      </c>
      <c r="AS1308" s="0" t="n">
        <v>80.8582</v>
      </c>
      <c r="AT1308" s="0" t="n">
        <v>18.062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-32.9557</v>
      </c>
      <c r="BC1308" t="n">
        <v>60.7165</v>
      </c>
      <c r="BD1308" t="n">
        <v>0.7003</v>
      </c>
      <c r="BE1308" t="n">
        <v>3773.2088</v>
      </c>
      <c r="BF1308" t="n">
        <v>0.2399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-70.1191</v>
      </c>
      <c r="P1309" s="1" t="n">
        <v>96.2726</v>
      </c>
      <c r="Q1309" t="n">
        <v>53.1301</v>
      </c>
      <c r="R1309" t="n">
        <v>3811.8994</v>
      </c>
      <c r="S1309" s="0" t="n">
        <v>20.285</v>
      </c>
      <c r="AA1309" s="0" t="n">
        <v>43.2125</v>
      </c>
      <c r="AB1309" s="0" t="n">
        <v>81.8415</v>
      </c>
      <c r="AC1309" s="0" t="n">
        <v>22.2198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-33.0355</v>
      </c>
      <c r="AJ1309" t="n">
        <v>58.2252</v>
      </c>
      <c r="AK1309" t="n">
        <v>3905.8737</v>
      </c>
      <c r="AR1309" s="0" t="n">
        <v>42.8431</v>
      </c>
      <c r="AS1309" s="0" t="n">
        <v>81.1301</v>
      </c>
      <c r="AT1309" s="0" t="n">
        <v>22.5327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-32.975</v>
      </c>
      <c r="BC1309" t="n">
        <v>57.6432</v>
      </c>
      <c r="BD1309" t="n">
        <v>0.5851</v>
      </c>
      <c r="BE1309" t="n">
        <v>3924.9387</v>
      </c>
      <c r="BF1309" t="n">
        <v>0.2461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-67.4191</v>
      </c>
      <c r="P1310" s="1" t="n">
        <v>81.95740000000001</v>
      </c>
      <c r="Q1310" t="n">
        <v>46.4117</v>
      </c>
      <c r="R1310" t="n">
        <v>4280.1696</v>
      </c>
      <c r="S1310" s="0" t="n">
        <v>20.1361</v>
      </c>
      <c r="AA1310" s="0" t="n">
        <v>45.0686</v>
      </c>
      <c r="AB1310" s="0" t="n">
        <v>82.54859999999999</v>
      </c>
      <c r="AC1310" s="0" t="n">
        <v>32.3672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-32.4075</v>
      </c>
      <c r="AJ1310" t="n">
        <v>51.4906</v>
      </c>
      <c r="AK1310" t="n">
        <v>4263.3825</v>
      </c>
      <c r="AR1310" s="0" t="n">
        <v>45.04</v>
      </c>
      <c r="AS1310" s="0" t="n">
        <v>81.9836</v>
      </c>
      <c r="AT1310" s="0" t="n">
        <v>32.3547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-31.9007</v>
      </c>
      <c r="BC1310" t="n">
        <v>51.1313</v>
      </c>
      <c r="BD1310" t="n">
        <v>0.6212</v>
      </c>
      <c r="BE1310" t="n">
        <v>4264.785</v>
      </c>
      <c r="BF1310" t="n">
        <v>0.216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-63.6561</v>
      </c>
      <c r="P1311" s="1" t="n">
        <v>56.7054</v>
      </c>
      <c r="Q1311" t="n">
        <v>36.7563</v>
      </c>
      <c r="R1311" t="n">
        <v>5509.6533</v>
      </c>
      <c r="S1311" s="0" t="n">
        <v>20.0397</v>
      </c>
      <c r="AA1311" s="0" t="n">
        <v>48.7152</v>
      </c>
      <c r="AB1311" s="0" t="n">
        <v>83.9376</v>
      </c>
      <c r="AC1311" s="0" t="n">
        <v>52.3025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-31.2847</v>
      </c>
      <c r="AJ1311" t="n">
        <v>39.2952</v>
      </c>
      <c r="AK1311" t="n">
        <v>5104.0594</v>
      </c>
      <c r="AR1311" s="0" t="n">
        <v>48.6826</v>
      </c>
      <c r="AS1311" s="0" t="n">
        <v>83.60980000000001</v>
      </c>
      <c r="AT1311" s="0" t="n">
        <v>51.7104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-30.9353</v>
      </c>
      <c r="BC1311" t="n">
        <v>39.4243</v>
      </c>
      <c r="BD1311" t="n">
        <v>0.3725</v>
      </c>
      <c r="BE1311" t="n">
        <v>5078.0611</v>
      </c>
      <c r="BF1311" t="n">
        <v>0.1715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-58.7869</v>
      </c>
      <c r="P1312" s="1" t="n">
        <v>25.5693</v>
      </c>
      <c r="Q1312" t="n">
        <v>29.8128</v>
      </c>
      <c r="R1312" t="n">
        <v>8476.183300000001</v>
      </c>
      <c r="S1312" s="0" t="n">
        <v>19.9289</v>
      </c>
      <c r="AA1312" s="0" t="n">
        <v>55.4288</v>
      </c>
      <c r="AB1312" s="0" t="n">
        <v>86.4948</v>
      </c>
      <c r="AC1312" s="0" t="n">
        <v>89.0043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-29.5352</v>
      </c>
      <c r="AJ1312" t="n">
        <v>19.8124</v>
      </c>
      <c r="AK1312" t="n">
        <v>7332.2002</v>
      </c>
      <c r="AR1312" s="0" t="n">
        <v>55.3968</v>
      </c>
      <c r="AS1312" s="0" t="n">
        <v>86.2775</v>
      </c>
      <c r="AT1312" s="0" t="n">
        <v>87.9101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-29.2296</v>
      </c>
      <c r="BC1312" t="n">
        <v>20.2136</v>
      </c>
      <c r="BD1312" t="n">
        <v>0.5044</v>
      </c>
      <c r="BE1312" t="n">
        <v>7247.3728</v>
      </c>
      <c r="BF1312" t="n">
        <v>0.2124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-53.5604</v>
      </c>
      <c r="P1313" s="1" t="n">
        <v>-7.3249</v>
      </c>
      <c r="Q1313" t="n">
        <v>26.4053</v>
      </c>
      <c r="R1313" t="n">
        <v>20668.0363</v>
      </c>
      <c r="S1313" s="0" t="n">
        <v>19.9243</v>
      </c>
      <c r="AA1313" s="0" t="n">
        <v>67.3797</v>
      </c>
      <c r="AB1313" s="0" t="n">
        <v>91.047</v>
      </c>
      <c r="AC1313" s="0" t="n">
        <v>154.3375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-27.1615</v>
      </c>
      <c r="AJ1313" t="n">
        <v>-7.9046</v>
      </c>
      <c r="AK1313" t="n">
        <v>19109.9328</v>
      </c>
      <c r="AR1313" s="0" t="n">
        <v>67.34690000000001</v>
      </c>
      <c r="AS1313" s="0" t="n">
        <v>90.938</v>
      </c>
      <c r="AT1313" s="0" t="n">
        <v>155.3593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-27.2479</v>
      </c>
      <c r="BC1313" t="n">
        <v>-8.3864</v>
      </c>
      <c r="BD1313" t="n">
        <v>0.4895</v>
      </c>
      <c r="BE1313" t="n">
        <v>19784.9317</v>
      </c>
      <c r="BF1313" t="n">
        <v>0.2159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-48.6452</v>
      </c>
      <c r="P1314" s="1" t="n">
        <v>-40.7451</v>
      </c>
      <c r="Q1314" t="n">
        <v>24.3393</v>
      </c>
      <c r="R1314" t="n">
        <v>4.391009636686238e+18</v>
      </c>
      <c r="S1314" s="0" t="n">
        <v>21.0877</v>
      </c>
      <c r="AA1314" s="0" t="n">
        <v>88.2589</v>
      </c>
      <c r="AB1314" s="0" t="n">
        <v>99</v>
      </c>
      <c r="AC1314" s="0" t="n">
        <v>268.4805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-24.4132</v>
      </c>
      <c r="AJ1314" t="n">
        <v>-43.0279</v>
      </c>
      <c r="AK1314" t="n">
        <v>4.391009636686238e+18</v>
      </c>
      <c r="AR1314" s="0" t="n">
        <v>88.8455</v>
      </c>
      <c r="AS1314" s="0" t="n">
        <v>99.5968</v>
      </c>
      <c r="AT1314" s="0" t="n">
        <v>270.0888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-24.4246</v>
      </c>
      <c r="BC1314" t="n">
        <v>-43.1462</v>
      </c>
      <c r="BD1314" t="n">
        <v>0.1188</v>
      </c>
      <c r="BE1314" t="n">
        <v>4.391009636686238e+18</v>
      </c>
      <c r="BF1314" t="n">
        <v>0.1264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-44.2681</v>
      </c>
      <c r="P1315" s="1" t="n">
        <v>-71.1728</v>
      </c>
      <c r="Q1315" t="n">
        <v>25.5267</v>
      </c>
      <c r="R1315" t="n">
        <v>4.391009636686238e+18</v>
      </c>
      <c r="S1315" s="0" t="n">
        <v>21.7952</v>
      </c>
      <c r="AA1315" s="0" t="n">
        <v>124.3557</v>
      </c>
      <c r="AB1315" s="0" t="n">
        <v>112.7495</v>
      </c>
      <c r="AC1315" s="0" t="n">
        <v>465.8145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-21.7679</v>
      </c>
      <c r="AJ1315" t="n">
        <v>-83.229</v>
      </c>
      <c r="AK1315" t="n">
        <v>4.391009636686238e+18</v>
      </c>
      <c r="AR1315" s="0" t="n">
        <v>124.9412</v>
      </c>
      <c r="AS1315" s="0" t="n">
        <v>113.086</v>
      </c>
      <c r="AT1315" s="0" t="n">
        <v>466.0027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-21.5211</v>
      </c>
      <c r="BC1315" t="n">
        <v>-83.12520000000001</v>
      </c>
      <c r="BD1315" t="n">
        <v>0.2678</v>
      </c>
      <c r="BE1315" t="n">
        <v>4.391009636686238e+18</v>
      </c>
      <c r="BF1315" t="n">
        <v>0.1774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-40.8944</v>
      </c>
      <c r="P1316" s="1" t="n">
        <v>-98.3592</v>
      </c>
      <c r="Q1316" t="n">
        <v>34.8846</v>
      </c>
      <c r="R1316" t="n">
        <v>4.391009636686238e+18</v>
      </c>
      <c r="S1316" s="0" t="n">
        <v>20.9122</v>
      </c>
      <c r="AA1316" s="0" t="n">
        <v>185.8011</v>
      </c>
      <c r="AB1316" s="0" t="n">
        <v>136.1544</v>
      </c>
      <c r="AC1316" s="0" t="n">
        <v>801.7252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-19.7491</v>
      </c>
      <c r="AJ1316" t="n">
        <v>-126.1047</v>
      </c>
      <c r="AK1316" t="n">
        <v>4.391009636686238e+18</v>
      </c>
      <c r="AR1316" s="0" t="n">
        <v>187.307</v>
      </c>
      <c r="AS1316" s="0" t="n">
        <v>137.6242</v>
      </c>
      <c r="AT1316" s="0" t="n">
        <v>805.2382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-19.758</v>
      </c>
      <c r="BC1316" t="n">
        <v>-126.0613</v>
      </c>
      <c r="BD1316" t="n">
        <v>0.0443</v>
      </c>
      <c r="BE1316" t="n">
        <v>4.391009636686238e+18</v>
      </c>
      <c r="BF1316" t="n">
        <v>0.2462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-89.85550000000001</v>
      </c>
      <c r="P1317" s="1" t="n">
        <v>119.1041</v>
      </c>
      <c r="Q1317" t="n">
        <v>57.7436</v>
      </c>
      <c r="R1317" t="n">
        <v>3742.0439</v>
      </c>
      <c r="S1317" s="0" t="n">
        <v>16.1014</v>
      </c>
      <c r="AA1317" s="0" t="n">
        <v>73.1829</v>
      </c>
      <c r="AB1317" s="0" t="n">
        <v>146.8301</v>
      </c>
      <c r="AC1317" s="0" t="n">
        <v>31.1633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-46.8836</v>
      </c>
      <c r="AJ1317" t="n">
        <v>80.533</v>
      </c>
      <c r="AK1317" t="n">
        <v>3788.7263</v>
      </c>
      <c r="AR1317" s="0" t="n">
        <v>72.9918</v>
      </c>
      <c r="AS1317" s="0" t="n">
        <v>145.7728</v>
      </c>
      <c r="AT1317" s="0" t="n">
        <v>32.037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-46.466</v>
      </c>
      <c r="BC1317" t="n">
        <v>79.6673</v>
      </c>
      <c r="BD1317" t="n">
        <v>0.9612000000000001</v>
      </c>
      <c r="BE1317" t="n">
        <v>3806.0877</v>
      </c>
      <c r="BF1317" t="n">
        <v>0.2881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-89.4169</v>
      </c>
      <c r="P1318" s="1" t="n">
        <v>115.6702</v>
      </c>
      <c r="Q1318" t="n">
        <v>56.8114</v>
      </c>
      <c r="R1318" t="n">
        <v>3827.5131</v>
      </c>
      <c r="S1318" s="0" t="n">
        <v>16.1215</v>
      </c>
      <c r="AA1318" s="0" t="n">
        <v>73.9992</v>
      </c>
      <c r="AB1318" s="0" t="n">
        <v>147.141</v>
      </c>
      <c r="AC1318" s="0" t="n">
        <v>35.6255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-46.6449</v>
      </c>
      <c r="AJ1318" t="n">
        <v>78.279</v>
      </c>
      <c r="AK1318" t="n">
        <v>3867.8593</v>
      </c>
      <c r="AR1318" s="0" t="n">
        <v>73.5401</v>
      </c>
      <c r="AS1318" s="0" t="n">
        <v>146.027</v>
      </c>
      <c r="AT1318" s="0" t="n">
        <v>35.977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-46.444</v>
      </c>
      <c r="BC1318" t="n">
        <v>77.6943</v>
      </c>
      <c r="BD1318" t="n">
        <v>0.6183</v>
      </c>
      <c r="BE1318" t="n">
        <v>3879.2408</v>
      </c>
      <c r="BF1318" t="n">
        <v>0.2241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-86.9734</v>
      </c>
      <c r="P1319" s="1" t="n">
        <v>103.9051</v>
      </c>
      <c r="Q1319" t="n">
        <v>51.0655</v>
      </c>
      <c r="R1319" t="n">
        <v>4135.3308</v>
      </c>
      <c r="S1319" s="0" t="n">
        <v>15.966</v>
      </c>
      <c r="AA1319" s="0" t="n">
        <v>75.8553</v>
      </c>
      <c r="AB1319" s="0" t="n">
        <v>147.8481</v>
      </c>
      <c r="AC1319" s="0" t="n">
        <v>45.7728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-46.1164</v>
      </c>
      <c r="AJ1319" t="n">
        <v>73.27200000000001</v>
      </c>
      <c r="AK1319" t="n">
        <v>4056.7952</v>
      </c>
      <c r="AR1319" s="0" t="n">
        <v>75.29179999999999</v>
      </c>
      <c r="AS1319" s="0" t="n">
        <v>146.6726</v>
      </c>
      <c r="AT1319" s="0" t="n">
        <v>46.6607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-46.0523</v>
      </c>
      <c r="BC1319" t="n">
        <v>72.4032</v>
      </c>
      <c r="BD1319" t="n">
        <v>0.8711</v>
      </c>
      <c r="BE1319" t="n">
        <v>4083.8907</v>
      </c>
      <c r="BF1319" t="n">
        <v>0.3031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-83.413</v>
      </c>
      <c r="P1320" s="1" t="n">
        <v>82.5437</v>
      </c>
      <c r="Q1320" t="n">
        <v>42.5851</v>
      </c>
      <c r="R1320" t="n">
        <v>4874.9131</v>
      </c>
      <c r="S1320" s="0" t="n">
        <v>15.9495</v>
      </c>
      <c r="AA1320" s="0" t="n">
        <v>79.50190000000001</v>
      </c>
      <c r="AB1320" s="0" t="n">
        <v>149.2371</v>
      </c>
      <c r="AC1320" s="0" t="n">
        <v>65.7081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-45.1319</v>
      </c>
      <c r="AJ1320" t="n">
        <v>63.8876</v>
      </c>
      <c r="AK1320" t="n">
        <v>4467.2501</v>
      </c>
      <c r="AR1320" s="0" t="n">
        <v>78.6859</v>
      </c>
      <c r="AS1320" s="0" t="n">
        <v>148.3588</v>
      </c>
      <c r="AT1320" s="0" t="n">
        <v>65.51220000000001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-45.428</v>
      </c>
      <c r="BC1320" t="n">
        <v>63.6913</v>
      </c>
      <c r="BD1320" t="n">
        <v>0.3552</v>
      </c>
      <c r="BE1320" t="n">
        <v>4477.4213</v>
      </c>
      <c r="BF1320" t="n">
        <v>0.1803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-78.5729</v>
      </c>
      <c r="P1321" s="1" t="n">
        <v>54.8083</v>
      </c>
      <c r="Q1321" t="n">
        <v>35.7379</v>
      </c>
      <c r="R1321" t="n">
        <v>6359.1116</v>
      </c>
      <c r="S1321" s="0" t="n">
        <v>15.9606</v>
      </c>
      <c r="AA1321" s="0" t="n">
        <v>86.21550000000001</v>
      </c>
      <c r="AB1321" s="0" t="n">
        <v>151.7943</v>
      </c>
      <c r="AC1321" s="0" t="n">
        <v>102.4099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-43.4868</v>
      </c>
      <c r="AJ1321" t="n">
        <v>48.0143</v>
      </c>
      <c r="AK1321" t="n">
        <v>5381.2463</v>
      </c>
      <c r="AR1321" s="0" t="n">
        <v>86.05119999999999</v>
      </c>
      <c r="AS1321" s="0" t="n">
        <v>151.4803</v>
      </c>
      <c r="AT1321" s="0" t="n">
        <v>102.6489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-43.4811</v>
      </c>
      <c r="BC1321" t="n">
        <v>47.7807</v>
      </c>
      <c r="BD1321" t="n">
        <v>0.2337</v>
      </c>
      <c r="BE1321" t="n">
        <v>5395.6036</v>
      </c>
      <c r="BF1321" t="n">
        <v>0.0795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-73.09099999999999</v>
      </c>
      <c r="P1322" s="1" t="n">
        <v>23.9171</v>
      </c>
      <c r="Q1322" t="n">
        <v>32.0932</v>
      </c>
      <c r="R1322" t="n">
        <v>9607.7533</v>
      </c>
      <c r="S1322" s="0" t="n">
        <v>15.7647</v>
      </c>
      <c r="AA1322" s="0" t="n">
        <v>98.1664</v>
      </c>
      <c r="AB1322" s="0" t="n">
        <v>156.3465</v>
      </c>
      <c r="AC1322" s="0" t="n">
        <v>167.7431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-41.0008</v>
      </c>
      <c r="AJ1322" t="n">
        <v>23.4803</v>
      </c>
      <c r="AK1322" t="n">
        <v>7759.2376</v>
      </c>
      <c r="AR1322" s="0" t="n">
        <v>97.78879999999999</v>
      </c>
      <c r="AS1322" s="0" t="n">
        <v>155.9187</v>
      </c>
      <c r="AT1322" s="0" t="n">
        <v>167.3909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-41.0693</v>
      </c>
      <c r="BC1322" t="n">
        <v>23.4275</v>
      </c>
      <c r="BD1322" t="n">
        <v>0.08649999999999999</v>
      </c>
      <c r="BE1322" t="n">
        <v>7768.729</v>
      </c>
      <c r="BF1322" t="n">
        <v>0.07000000000000001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-67.52460000000001</v>
      </c>
      <c r="P1323" s="1" t="n">
        <v>-9.094900000000001</v>
      </c>
      <c r="Q1323" t="n">
        <v>29.9288</v>
      </c>
      <c r="R1323" t="n">
        <v>22924.4174</v>
      </c>
      <c r="S1323" s="0" t="n">
        <v>15.9654</v>
      </c>
      <c r="AA1323" s="0" t="n">
        <v>119.0456</v>
      </c>
      <c r="AB1323" s="0" t="n">
        <v>164.2995</v>
      </c>
      <c r="AC1323" s="0" t="n">
        <v>281.8861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-37.6538</v>
      </c>
      <c r="AJ1323" t="n">
        <v>-10.9581</v>
      </c>
      <c r="AK1323" t="n">
        <v>20802.0504</v>
      </c>
      <c r="AR1323" s="0" t="n">
        <v>119.3314</v>
      </c>
      <c r="AS1323" s="0" t="n">
        <v>164.5811</v>
      </c>
      <c r="AT1323" s="0" t="n">
        <v>284.4898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-37.8057</v>
      </c>
      <c r="BC1323" t="n">
        <v>-11.5754</v>
      </c>
      <c r="BD1323" t="n">
        <v>0.6357</v>
      </c>
      <c r="BE1323" t="n">
        <v>21591.9355</v>
      </c>
      <c r="BF1323" t="n">
        <v>0.2415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-62.2693</v>
      </c>
      <c r="P1324" s="1" t="n">
        <v>-40.5643</v>
      </c>
      <c r="Q1324" t="n">
        <v>31.7672</v>
      </c>
      <c r="R1324" t="n">
        <v>2.195504818343122e+18</v>
      </c>
      <c r="S1324" s="0" t="n">
        <v>19.3443</v>
      </c>
      <c r="AA1324" s="0" t="n">
        <v>155.1424</v>
      </c>
      <c r="AB1324" s="0" t="n">
        <v>178.049</v>
      </c>
      <c r="AC1324" s="0" t="n">
        <v>479.2201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-33.7372</v>
      </c>
      <c r="AJ1324" t="n">
        <v>-54.5312</v>
      </c>
      <c r="AK1324" t="n">
        <v>4.391009636686238e+18</v>
      </c>
      <c r="AR1324" s="0" t="n">
        <v>155.4111</v>
      </c>
      <c r="AS1324" s="0" t="n">
        <v>178.2116</v>
      </c>
      <c r="AT1324" s="0" t="n">
        <v>476.7069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-33.4243</v>
      </c>
      <c r="BC1324" t="n">
        <v>-53.9512</v>
      </c>
      <c r="BD1324" t="n">
        <v>0.6591</v>
      </c>
      <c r="BE1324" t="n">
        <v>4.391009636686238e+18</v>
      </c>
      <c r="BF1324" t="n">
        <v>0.1334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-57.7566</v>
      </c>
      <c r="P1325" s="1" t="n">
        <v>-69.8652</v>
      </c>
      <c r="Q1325" t="n">
        <v>44.1884</v>
      </c>
      <c r="R1325" t="n">
        <v>4.391009636686238e+18</v>
      </c>
      <c r="S1325" s="0" t="n">
        <v>22.826</v>
      </c>
      <c r="AA1325" s="0" t="n">
        <v>216.5878</v>
      </c>
      <c r="AB1325" s="0" t="n">
        <v>201.4539</v>
      </c>
      <c r="AC1325" s="0" t="n">
        <v>815.1308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-29.8857</v>
      </c>
      <c r="AJ1325" t="n">
        <v>-104.1556</v>
      </c>
      <c r="AK1325" t="n">
        <v>4.391009636686238e+18</v>
      </c>
      <c r="AR1325" s="0" t="n">
        <v>217.6009</v>
      </c>
      <c r="AS1325" s="0" t="n">
        <v>203.1257</v>
      </c>
      <c r="AT1325" s="0" t="n">
        <v>813.1501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-29.8472</v>
      </c>
      <c r="BC1325" t="n">
        <v>-103.2696</v>
      </c>
      <c r="BD1325" t="n">
        <v>0.8868</v>
      </c>
      <c r="BE1325" t="n">
        <v>4.391009636686238e+18</v>
      </c>
      <c r="BF1325" t="n">
        <v>0.2157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-107.3244</v>
      </c>
      <c r="P1326" s="1" t="n">
        <v>136.7349</v>
      </c>
      <c r="Q1326" t="n">
        <v>56.5015</v>
      </c>
      <c r="R1326" t="n">
        <v>3774.669</v>
      </c>
      <c r="S1326" s="0" t="n">
        <v>11.4086</v>
      </c>
      <c r="AA1326" s="0" t="n">
        <v>126.4079</v>
      </c>
      <c r="AB1326" s="0" t="n">
        <v>259.722</v>
      </c>
      <c r="AC1326" s="0" t="n">
        <v>54.3393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-62.05</v>
      </c>
      <c r="AJ1326" t="n">
        <v>102.9317</v>
      </c>
      <c r="AK1326" t="n">
        <v>3803.2478</v>
      </c>
      <c r="AR1326" s="0" t="n">
        <v>126.3391</v>
      </c>
      <c r="AS1326" s="0" t="n">
        <v>257.9729</v>
      </c>
      <c r="AT1326" s="0" t="n">
        <v>54.5519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-61.2603</v>
      </c>
      <c r="BC1326" t="n">
        <v>102.3396</v>
      </c>
      <c r="BD1326" t="n">
        <v>0.987</v>
      </c>
      <c r="BE1326" t="n">
        <v>3803.741</v>
      </c>
      <c r="BF1326" t="n">
        <v>0.2274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-106.8665</v>
      </c>
      <c r="P1327" s="1" t="n">
        <v>133.8221</v>
      </c>
      <c r="Q1327" t="n">
        <v>55.5215</v>
      </c>
      <c r="R1327" t="n">
        <v>3836.2663</v>
      </c>
      <c r="S1327" s="0" t="n">
        <v>11.3856</v>
      </c>
      <c r="AA1327" s="0" t="n">
        <v>127.2241</v>
      </c>
      <c r="AB1327" s="0" t="n">
        <v>260.0329</v>
      </c>
      <c r="AC1327" s="0" t="n">
        <v>58.8015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-61.8663</v>
      </c>
      <c r="AJ1327" t="n">
        <v>101.3011</v>
      </c>
      <c r="AK1327" t="n">
        <v>3847.7216</v>
      </c>
      <c r="AR1327" s="0" t="n">
        <v>127.1255</v>
      </c>
      <c r="AS1327" s="0" t="n">
        <v>258.325</v>
      </c>
      <c r="AT1327" s="0" t="n">
        <v>58.5363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-61.086</v>
      </c>
      <c r="BC1327" t="n">
        <v>100.8947</v>
      </c>
      <c r="BD1327" t="n">
        <v>0.8798</v>
      </c>
      <c r="BE1327" t="n">
        <v>3843.3911</v>
      </c>
      <c r="BF1327" t="n">
        <v>0.2234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-104.7021</v>
      </c>
      <c r="P1328" s="1" t="n">
        <v>123.9648</v>
      </c>
      <c r="Q1328" t="n">
        <v>50.6281</v>
      </c>
      <c r="R1328" t="n">
        <v>4053.7752</v>
      </c>
      <c r="S1328" s="0" t="n">
        <v>11.2726</v>
      </c>
      <c r="AA1328" s="0" t="n">
        <v>129.0803</v>
      </c>
      <c r="AB1328" s="0" t="n">
        <v>260.7399</v>
      </c>
      <c r="AC1328" s="0" t="n">
        <v>68.94880000000001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-61.4547</v>
      </c>
      <c r="AJ1328" t="n">
        <v>97.64239999999999</v>
      </c>
      <c r="AK1328" t="n">
        <v>3951.6873</v>
      </c>
      <c r="AR1328" s="0" t="n">
        <v>128.9195</v>
      </c>
      <c r="AS1328" s="0" t="n">
        <v>258.9803</v>
      </c>
      <c r="AT1328" s="0" t="n">
        <v>68.39619999999999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-60.6824</v>
      </c>
      <c r="BC1328" t="n">
        <v>97.3186</v>
      </c>
      <c r="BD1328" t="n">
        <v>0.8375</v>
      </c>
      <c r="BE1328" t="n">
        <v>3945.039</v>
      </c>
      <c r="BF1328" t="n">
        <v>0.2294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-101.4481</v>
      </c>
      <c r="P1329" s="1" t="n">
        <v>105.6614</v>
      </c>
      <c r="Q1329" t="n">
        <v>43.4537</v>
      </c>
      <c r="R1329" t="n">
        <v>4551.4949</v>
      </c>
      <c r="S1329" s="0" t="n">
        <v>11.4112</v>
      </c>
      <c r="AA1329" s="0" t="n">
        <v>132.7269</v>
      </c>
      <c r="AB1329" s="0" t="n">
        <v>262.1289</v>
      </c>
      <c r="AC1329" s="0" t="n">
        <v>88.8841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-60.6705</v>
      </c>
      <c r="AJ1329" t="n">
        <v>90.6476</v>
      </c>
      <c r="AK1329" t="n">
        <v>4167.9219</v>
      </c>
      <c r="AR1329" s="0" t="n">
        <v>132.9745</v>
      </c>
      <c r="AS1329" s="0" t="n">
        <v>260.4402</v>
      </c>
      <c r="AT1329" s="0" t="n">
        <v>87.2847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-59.5218</v>
      </c>
      <c r="BC1329" t="n">
        <v>90.6371</v>
      </c>
      <c r="BD1329" t="n">
        <v>1.1488</v>
      </c>
      <c r="BE1329" t="n">
        <v>4145.73</v>
      </c>
      <c r="BF1329" t="n">
        <v>0.3383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-96.917</v>
      </c>
      <c r="P1330" s="1" t="n">
        <v>81.2371</v>
      </c>
      <c r="Q1330" t="n">
        <v>37.7183</v>
      </c>
      <c r="R1330" t="n">
        <v>5459.6646</v>
      </c>
      <c r="S1330" s="0" t="n">
        <v>11.6595</v>
      </c>
      <c r="AA1330" s="0" t="n">
        <v>139.4405</v>
      </c>
      <c r="AB1330" s="0" t="n">
        <v>264.6861</v>
      </c>
      <c r="AC1330" s="0" t="n">
        <v>125.5859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-59.3058</v>
      </c>
      <c r="AJ1330" t="n">
        <v>78.39749999999999</v>
      </c>
      <c r="AK1330" t="n">
        <v>4611.1988</v>
      </c>
      <c r="AR1330" s="0" t="n">
        <v>138.89</v>
      </c>
      <c r="AS1330" s="0" t="n">
        <v>262.9199</v>
      </c>
      <c r="AT1330" s="0" t="n">
        <v>127.2194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-59.0304</v>
      </c>
      <c r="BC1330" t="n">
        <v>77.33280000000001</v>
      </c>
      <c r="BD1330" t="n">
        <v>1.0997</v>
      </c>
      <c r="BE1330" t="n">
        <v>4644.6039</v>
      </c>
      <c r="BF1330" t="n">
        <v>0.273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-91.55070000000001</v>
      </c>
      <c r="P1331" s="1" t="n">
        <v>52.949</v>
      </c>
      <c r="Q1331" t="n">
        <v>34.8754</v>
      </c>
      <c r="R1331" t="n">
        <v>7103.2266</v>
      </c>
      <c r="S1331" s="0" t="n">
        <v>11.7112</v>
      </c>
      <c r="AA1331" s="0" t="n">
        <v>151.3914</v>
      </c>
      <c r="AB1331" s="0" t="n">
        <v>269.2383</v>
      </c>
      <c r="AC1331" s="0" t="n">
        <v>190.9191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-57.102</v>
      </c>
      <c r="AJ1331" t="n">
        <v>58.3879</v>
      </c>
      <c r="AK1331" t="n">
        <v>5570.7037</v>
      </c>
      <c r="AR1331" s="0" t="n">
        <v>150.4006</v>
      </c>
      <c r="AS1331" s="0" t="n">
        <v>267.3212</v>
      </c>
      <c r="AT1331" s="0" t="n">
        <v>193.0607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-57.1301</v>
      </c>
      <c r="BC1331" t="n">
        <v>57.1678</v>
      </c>
      <c r="BD1331" t="n">
        <v>1.2204</v>
      </c>
      <c r="BE1331" t="n">
        <v>5637.8573</v>
      </c>
      <c r="BF1331" t="n">
        <v>0.3359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-85.8557</v>
      </c>
      <c r="P1332" s="1" t="n">
        <v>21.5387</v>
      </c>
      <c r="Q1332" t="n">
        <v>32.676</v>
      </c>
      <c r="R1332" t="n">
        <v>10723.204</v>
      </c>
      <c r="S1332" s="0" t="n">
        <v>11.2489</v>
      </c>
      <c r="AA1332" s="0" t="n">
        <v>172.2706</v>
      </c>
      <c r="AB1332" s="0" t="n">
        <v>277.1913</v>
      </c>
      <c r="AC1332" s="0" t="n">
        <v>305.0622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-53.8246</v>
      </c>
      <c r="AJ1332" t="n">
        <v>27.9984</v>
      </c>
      <c r="AK1332" t="n">
        <v>8042.0261</v>
      </c>
      <c r="AR1332" s="0" t="n">
        <v>171.8871</v>
      </c>
      <c r="AS1332" s="0" t="n">
        <v>275.8</v>
      </c>
      <c r="AT1332" s="0" t="n">
        <v>307.0818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-53.6318</v>
      </c>
      <c r="BC1332" t="n">
        <v>26.994</v>
      </c>
      <c r="BD1332" t="n">
        <v>1.0227</v>
      </c>
      <c r="BE1332" t="n">
        <v>8154.1031</v>
      </c>
      <c r="BF1332" t="n">
        <v>0.3066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-80.2166</v>
      </c>
      <c r="P1333" s="1" t="n">
        <v>-9.558199999999999</v>
      </c>
      <c r="Q1333" t="n">
        <v>31.1667</v>
      </c>
      <c r="R1333" t="n">
        <v>23318.388</v>
      </c>
      <c r="S1333" s="0" t="n">
        <v>11.8593</v>
      </c>
      <c r="AA1333" s="0" t="n">
        <v>208.3673</v>
      </c>
      <c r="AB1333" s="0" t="n">
        <v>290.9408</v>
      </c>
      <c r="AC1333" s="0" t="n">
        <v>502.3962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-49.4258</v>
      </c>
      <c r="AJ1333" t="n">
        <v>-14.3841</v>
      </c>
      <c r="AK1333" t="n">
        <v>21863.4042</v>
      </c>
      <c r="AR1333" s="0" t="n">
        <v>207.8969</v>
      </c>
      <c r="AS1333" s="0" t="n">
        <v>289.7721</v>
      </c>
      <c r="AT1333" s="0" t="n">
        <v>498.6759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-49.0113</v>
      </c>
      <c r="BC1333" t="n">
        <v>-14.0386</v>
      </c>
      <c r="BD1333" t="n">
        <v>0.5396</v>
      </c>
      <c r="BE1333" t="n">
        <v>21421.4554</v>
      </c>
      <c r="BF1333" t="n">
        <v>0.1641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-74.97929999999999</v>
      </c>
      <c r="P1334" s="1" t="n">
        <v>-39.6976</v>
      </c>
      <c r="Q1334" t="n">
        <v>41.4763</v>
      </c>
      <c r="R1334" t="n">
        <v>1.097752409171564e+18</v>
      </c>
      <c r="S1334" s="0" t="n">
        <v>18.6207</v>
      </c>
      <c r="AA1334" s="0" t="n">
        <v>269.8128</v>
      </c>
      <c r="AB1334" s="0" t="n">
        <v>314.3457</v>
      </c>
      <c r="AC1334" s="0" t="n">
        <v>838.3069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-44.2803</v>
      </c>
      <c r="AJ1334" t="n">
        <v>-67.5877</v>
      </c>
      <c r="AK1334" t="n">
        <v>4.391009636686238e+18</v>
      </c>
      <c r="AR1334" s="0" t="n">
        <v>270.5451</v>
      </c>
      <c r="AS1334" s="0" t="n">
        <v>315.0944</v>
      </c>
      <c r="AT1334" s="0" t="n">
        <v>836.3334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-44.0519</v>
      </c>
      <c r="BC1334" t="n">
        <v>-67.06610000000001</v>
      </c>
      <c r="BD1334" t="n">
        <v>0.5694</v>
      </c>
      <c r="BE1334" t="n">
        <v>4.391009636686238e+18</v>
      </c>
      <c r="BF1334" t="n">
        <v>0.1055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-123.5311</v>
      </c>
      <c r="P1335" s="1" t="n">
        <v>153.8067</v>
      </c>
      <c r="Q1335" t="n">
        <v>50.7648</v>
      </c>
      <c r="R1335" t="n">
        <v>3794.0224</v>
      </c>
      <c r="S1335" s="0" t="n">
        <v>7.4077</v>
      </c>
      <c r="AA1335" s="0" t="n">
        <v>217.0098</v>
      </c>
      <c r="AB1335" s="0" t="n">
        <v>451.8915</v>
      </c>
      <c r="AC1335" s="0" t="n">
        <v>93.7906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-79.23390000000001</v>
      </c>
      <c r="AJ1335" t="n">
        <v>129.011</v>
      </c>
      <c r="AK1335" t="n">
        <v>3811.2522</v>
      </c>
      <c r="AR1335" s="0" t="n">
        <v>218.3533</v>
      </c>
      <c r="AS1335" s="0" t="n">
        <v>451.7869</v>
      </c>
      <c r="AT1335" s="0" t="n">
        <v>93.4967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-78.36409999999999</v>
      </c>
      <c r="BC1335" t="n">
        <v>128.9487</v>
      </c>
      <c r="BD1335" t="n">
        <v>0.8721</v>
      </c>
      <c r="BE1335" t="n">
        <v>3803.3858</v>
      </c>
      <c r="BF1335" t="n">
        <v>0.1827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-123.0513</v>
      </c>
      <c r="P1336" s="1" t="n">
        <v>151.278</v>
      </c>
      <c r="Q1336" t="n">
        <v>49.8153</v>
      </c>
      <c r="R1336" t="n">
        <v>3839.9318</v>
      </c>
      <c r="S1336" s="0" t="n">
        <v>7.3767</v>
      </c>
      <c r="AA1336" s="0" t="n">
        <v>217.8261</v>
      </c>
      <c r="AB1336" s="0" t="n">
        <v>452.2024</v>
      </c>
      <c r="AC1336" s="0" t="n">
        <v>98.25279999999999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-79.09690000000001</v>
      </c>
      <c r="AJ1336" t="n">
        <v>127.8352</v>
      </c>
      <c r="AK1336" t="n">
        <v>3836.7304</v>
      </c>
      <c r="AR1336" s="0" t="n">
        <v>218.728</v>
      </c>
      <c r="AS1336" s="0" t="n">
        <v>451.8801</v>
      </c>
      <c r="AT1336" s="0" t="n">
        <v>98.8586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-78.4713</v>
      </c>
      <c r="BC1336" t="n">
        <v>127.5303</v>
      </c>
      <c r="BD1336" t="n">
        <v>0.6959</v>
      </c>
      <c r="BE1336" t="n">
        <v>3836.4596</v>
      </c>
      <c r="BF1336" t="n">
        <v>0.1137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-121.1487</v>
      </c>
      <c r="P1337" s="1" t="n">
        <v>142.9158</v>
      </c>
      <c r="Q1337" t="n">
        <v>45.923</v>
      </c>
      <c r="R1337" t="n">
        <v>4000.4187</v>
      </c>
      <c r="S1337" s="0" t="n">
        <v>7.3631</v>
      </c>
      <c r="AA1337" s="0" t="n">
        <v>219.6822</v>
      </c>
      <c r="AB1337" s="0" t="n">
        <v>452.9094</v>
      </c>
      <c r="AC1337" s="0" t="n">
        <v>108.4001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-78.78789999999999</v>
      </c>
      <c r="AJ1337" t="n">
        <v>125.1821</v>
      </c>
      <c r="AK1337" t="n">
        <v>3895.5965</v>
      </c>
      <c r="AR1337" s="0" t="n">
        <v>220.6831</v>
      </c>
      <c r="AS1337" s="0" t="n">
        <v>452.49</v>
      </c>
      <c r="AT1337" s="0" t="n">
        <v>109.8561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-78.11960000000001</v>
      </c>
      <c r="BC1337" t="n">
        <v>124.6292</v>
      </c>
      <c r="BD1337" t="n">
        <v>0.8673</v>
      </c>
      <c r="BE1337" t="n">
        <v>3900.5833</v>
      </c>
      <c r="BF1337" t="n">
        <v>0.1344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-118.2287</v>
      </c>
      <c r="P1338" s="1" t="n">
        <v>127.1511</v>
      </c>
      <c r="Q1338" t="n">
        <v>40.6618</v>
      </c>
      <c r="R1338" t="n">
        <v>4355.7093</v>
      </c>
      <c r="S1338" s="0" t="n">
        <v>7.791</v>
      </c>
      <c r="AA1338" s="0" t="n">
        <v>223.3288</v>
      </c>
      <c r="AB1338" s="0" t="n">
        <v>454.2984</v>
      </c>
      <c r="AC1338" s="0" t="n">
        <v>128.3354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-78.1914</v>
      </c>
      <c r="AJ1338" t="n">
        <v>120.0518</v>
      </c>
      <c r="AK1338" t="n">
        <v>4015.0962</v>
      </c>
      <c r="AR1338" s="0" t="n">
        <v>224.6937</v>
      </c>
      <c r="AS1338" s="0" t="n">
        <v>453.8982</v>
      </c>
      <c r="AT1338" s="0" t="n">
        <v>128.4707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-77.2454</v>
      </c>
      <c r="BC1338" t="n">
        <v>119.8145</v>
      </c>
      <c r="BD1338" t="n">
        <v>0.9752999999999999</v>
      </c>
      <c r="BE1338" t="n">
        <v>4009.71</v>
      </c>
      <c r="BF1338" t="n">
        <v>0.1858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-114.1</v>
      </c>
      <c r="P1339" s="1" t="n">
        <v>105.6655</v>
      </c>
      <c r="Q1339" t="n">
        <v>37.3372</v>
      </c>
      <c r="R1339" t="n">
        <v>4969.0363</v>
      </c>
      <c r="S1339" s="0" t="n">
        <v>8.446899999999999</v>
      </c>
      <c r="AA1339" s="0" t="n">
        <v>230.0424</v>
      </c>
      <c r="AB1339" s="0" t="n">
        <v>456.8556</v>
      </c>
      <c r="AC1339" s="0" t="n">
        <v>165.0372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-77.1288</v>
      </c>
      <c r="AJ1339" t="n">
        <v>110.8807</v>
      </c>
      <c r="AK1339" t="n">
        <v>4249.146</v>
      </c>
      <c r="AR1339" s="0" t="n">
        <v>231.4024</v>
      </c>
      <c r="AS1339" s="0" t="n">
        <v>456.6149</v>
      </c>
      <c r="AT1339" s="0" t="n">
        <v>164.6696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-76.2291</v>
      </c>
      <c r="BC1339" t="n">
        <v>110.8052</v>
      </c>
      <c r="BD1339" t="n">
        <v>0.9028</v>
      </c>
      <c r="BE1339" t="n">
        <v>4239.9977</v>
      </c>
      <c r="BF1339" t="n">
        <v>0.1915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-109.0447</v>
      </c>
      <c r="P1340" s="1" t="n">
        <v>80.07859999999999</v>
      </c>
      <c r="Q1340" t="n">
        <v>37.0108</v>
      </c>
      <c r="R1340" t="n">
        <v>5979.8764</v>
      </c>
      <c r="S1340" s="0" t="n">
        <v>8.9221</v>
      </c>
      <c r="AA1340" s="0" t="n">
        <v>241.9933</v>
      </c>
      <c r="AB1340" s="0" t="n">
        <v>461.4078</v>
      </c>
      <c r="AC1340" s="0" t="n">
        <v>230.3704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-75.3434</v>
      </c>
      <c r="AJ1340" t="n">
        <v>95.3764</v>
      </c>
      <c r="AK1340" t="n">
        <v>4714.9503</v>
      </c>
      <c r="AR1340" s="0" t="n">
        <v>243.0104</v>
      </c>
      <c r="AS1340" s="0" t="n">
        <v>460.3734</v>
      </c>
      <c r="AT1340" s="0" t="n">
        <v>233.1716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-74.5716</v>
      </c>
      <c r="BC1340" t="n">
        <v>94.4015</v>
      </c>
      <c r="BD1340" t="n">
        <v>1.2434</v>
      </c>
      <c r="BE1340" t="n">
        <v>4735.8641</v>
      </c>
      <c r="BF1340" t="n">
        <v>0.208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-103.5171</v>
      </c>
      <c r="P1341" s="1" t="n">
        <v>50.8439</v>
      </c>
      <c r="Q1341" t="n">
        <v>36.7287</v>
      </c>
      <c r="R1341" t="n">
        <v>7801.2853</v>
      </c>
      <c r="S1341" s="0" t="n">
        <v>8.9603</v>
      </c>
      <c r="AA1341" s="0" t="n">
        <v>262.8726</v>
      </c>
      <c r="AB1341" s="0" t="n">
        <v>469.3608</v>
      </c>
      <c r="AC1341" s="0" t="n">
        <v>344.5135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-72.515</v>
      </c>
      <c r="AJ1341" t="n">
        <v>70.53830000000001</v>
      </c>
      <c r="AK1341" t="n">
        <v>5708.048</v>
      </c>
      <c r="AR1341" s="0" t="n">
        <v>264.5495</v>
      </c>
      <c r="AS1341" s="0" t="n">
        <v>469.456</v>
      </c>
      <c r="AT1341" s="0" t="n">
        <v>348.2716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-71.8426</v>
      </c>
      <c r="BC1341" t="n">
        <v>69.65300000000001</v>
      </c>
      <c r="BD1341" t="n">
        <v>1.1117</v>
      </c>
      <c r="BE1341" t="n">
        <v>5739.6932</v>
      </c>
      <c r="BF1341" t="n">
        <v>0.2039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-97.7848</v>
      </c>
      <c r="P1342" s="1" t="n">
        <v>20.9037</v>
      </c>
      <c r="Q1342" t="n">
        <v>31.8982</v>
      </c>
      <c r="R1342" t="n">
        <v>11409.224</v>
      </c>
      <c r="S1342" s="0" t="n">
        <v>7.6534</v>
      </c>
      <c r="AA1342" s="0" t="n">
        <v>298.9693</v>
      </c>
      <c r="AB1342" s="0" t="n">
        <v>483.1103</v>
      </c>
      <c r="AC1342" s="0" t="n">
        <v>541.8474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-68.34569999999999</v>
      </c>
      <c r="AJ1342" t="n">
        <v>33.1853</v>
      </c>
      <c r="AK1342" t="n">
        <v>8257.2685</v>
      </c>
      <c r="AR1342" s="0" t="n">
        <v>301.0205</v>
      </c>
      <c r="AS1342" s="0" t="n">
        <v>483.3929</v>
      </c>
      <c r="AT1342" s="0" t="n">
        <v>542.4505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-67.44970000000001</v>
      </c>
      <c r="BC1342" t="n">
        <v>33.0276</v>
      </c>
      <c r="BD1342" t="n">
        <v>0.9098000000000001</v>
      </c>
      <c r="BE1342" t="n">
        <v>8241.302</v>
      </c>
      <c r="BF1342" t="n">
        <v>0.2229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-92.14790000000001</v>
      </c>
      <c r="P1343" s="1" t="n">
        <v>-9.146800000000001</v>
      </c>
      <c r="Q1343" t="n">
        <v>30.7309</v>
      </c>
      <c r="R1343" t="n">
        <v>22722.3034</v>
      </c>
      <c r="S1343" s="0" t="n">
        <v>9.0688</v>
      </c>
      <c r="AA1343" s="0" t="n">
        <v>360.4147</v>
      </c>
      <c r="AB1343" s="0" t="n">
        <v>506.5152</v>
      </c>
      <c r="AC1343" s="0" t="n">
        <v>877.7582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-62.8049</v>
      </c>
      <c r="AJ1343" t="n">
        <v>-18.2777</v>
      </c>
      <c r="AK1343" t="n">
        <v>22502.3608</v>
      </c>
      <c r="AR1343" s="0" t="n">
        <v>363.3294</v>
      </c>
      <c r="AS1343" s="0" t="n">
        <v>507.0746</v>
      </c>
      <c r="AT1343" s="0" t="n">
        <v>880.1185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-61.8026</v>
      </c>
      <c r="BC1343" t="n">
        <v>-18.6093</v>
      </c>
      <c r="BD1343" t="n">
        <v>1.0556</v>
      </c>
      <c r="BE1343" t="n">
        <v>22463.406</v>
      </c>
      <c r="BF1343" t="n">
        <v>0.3773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83.5119</v>
      </c>
      <c r="P1344" s="1" t="n">
        <v>10.3206</v>
      </c>
      <c r="Q1344" t="n">
        <v>61.0927</v>
      </c>
      <c r="R1344" t="n">
        <v>2244.3827</v>
      </c>
      <c r="S1344" s="0" t="n">
        <v>13.6875</v>
      </c>
      <c r="AA1344" s="0" t="n">
        <v>12.6576</v>
      </c>
      <c r="AB1344" s="0" t="n">
        <v>6.9748</v>
      </c>
      <c r="AC1344" s="0" t="n">
        <v>6.5942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23.0502</v>
      </c>
      <c r="AJ1344" t="n">
        <v>1.5636</v>
      </c>
      <c r="AK1344" t="n">
        <v>2244.3827</v>
      </c>
      <c r="AR1344" s="0" t="n">
        <v>12.4816</v>
      </c>
      <c r="AS1344" s="0" t="n">
        <v>7.0493</v>
      </c>
      <c r="AT1344" s="0" t="n">
        <v>6.7372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22.1389</v>
      </c>
      <c r="BC1344" t="n">
        <v>1.618</v>
      </c>
      <c r="BD1344" t="n">
        <v>0.9129</v>
      </c>
      <c r="BE1344" t="n">
        <v>2637.6963</v>
      </c>
      <c r="BF1344" t="n">
        <v>0.503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66.8402</v>
      </c>
      <c r="P1345" s="1" t="n">
        <v>-13.9386</v>
      </c>
      <c r="Q1345" t="n">
        <v>48.5966</v>
      </c>
      <c r="R1345" t="n">
        <v>5763.58</v>
      </c>
      <c r="S1345" s="0" t="n">
        <v>12.9837</v>
      </c>
      <c r="AA1345" s="0" t="n">
        <v>14.5138</v>
      </c>
      <c r="AB1345" s="0" t="n">
        <v>7.6818</v>
      </c>
      <c r="AC1345" s="0" t="n">
        <v>16.7415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18.545</v>
      </c>
      <c r="AJ1345" t="n">
        <v>-8.5345</v>
      </c>
      <c r="AK1345" t="n">
        <v>12209.0827</v>
      </c>
      <c r="AR1345" s="0" t="n">
        <v>14.1288</v>
      </c>
      <c r="AS1345" s="0" t="n">
        <v>7.6798</v>
      </c>
      <c r="AT1345" s="0" t="n">
        <v>16.7997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17.4134</v>
      </c>
      <c r="BC1345" t="n">
        <v>-8.4754</v>
      </c>
      <c r="BD1345" t="n">
        <v>1.1331</v>
      </c>
      <c r="BE1345" t="n">
        <v>12898.8091</v>
      </c>
      <c r="BF1345" t="n">
        <v>0.5848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47.7235</v>
      </c>
      <c r="P1346" s="1" t="n">
        <v>-42.9821</v>
      </c>
      <c r="Q1346" t="n">
        <v>40.2072</v>
      </c>
      <c r="R1346" t="n">
        <v>6.403555720167483e+17</v>
      </c>
      <c r="S1346" s="0" t="n">
        <v>12.7069</v>
      </c>
      <c r="AA1346" s="0" t="n">
        <v>18.1604</v>
      </c>
      <c r="AB1346" s="0" t="n">
        <v>9.0708</v>
      </c>
      <c r="AC1346" s="0" t="n">
        <v>36.6768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13.6341</v>
      </c>
      <c r="AJ1346" t="n">
        <v>-21.6625</v>
      </c>
      <c r="AK1346" t="n">
        <v>2.927339757790828e+18</v>
      </c>
      <c r="AR1346" s="0" t="n">
        <v>17.9289</v>
      </c>
      <c r="AS1346" s="0" t="n">
        <v>9.097899999999999</v>
      </c>
      <c r="AT1346" s="0" t="n">
        <v>35.6399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13.5931</v>
      </c>
      <c r="BC1346" t="n">
        <v>-21.0134</v>
      </c>
      <c r="BD1346" t="n">
        <v>0.6504</v>
      </c>
      <c r="BE1346" t="n">
        <v>2.927339757790828e+18</v>
      </c>
      <c r="BF1346" t="n">
        <v>0.394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34.4068</v>
      </c>
      <c r="P1347" s="1" t="n">
        <v>-68.1062</v>
      </c>
      <c r="Q1347" t="n">
        <v>39.823</v>
      </c>
      <c r="R1347" t="n">
        <v>2.927339757790828e+18</v>
      </c>
      <c r="S1347" s="0" t="n">
        <v>12.4211</v>
      </c>
      <c r="AA1347" s="0" t="n">
        <v>24.874</v>
      </c>
      <c r="AB1347" s="0" t="n">
        <v>11.628</v>
      </c>
      <c r="AC1347" s="0" t="n">
        <v>73.37860000000001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9.199</v>
      </c>
      <c r="AJ1347" t="n">
        <v>-37.277</v>
      </c>
      <c r="AK1347" t="n">
        <v>2.927339757790828e+18</v>
      </c>
      <c r="AR1347" s="0" t="n">
        <v>24.6548</v>
      </c>
      <c r="AS1347" s="0" t="n">
        <v>11.6642</v>
      </c>
      <c r="AT1347" s="0" t="n">
        <v>72.0681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9.2095</v>
      </c>
      <c r="BC1347" t="n">
        <v>-36.7966</v>
      </c>
      <c r="BD1347" t="n">
        <v>0.4805</v>
      </c>
      <c r="BE1347" t="n">
        <v>2.927339757790828e+18</v>
      </c>
      <c r="BF1347" t="n">
        <v>0.258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25.9335</v>
      </c>
      <c r="P1348" s="1" t="n">
        <v>-89.5194</v>
      </c>
      <c r="Q1348" t="n">
        <v>39.4139</v>
      </c>
      <c r="R1348" t="n">
        <v>2.927339757790828e+18</v>
      </c>
      <c r="S1348" s="0" t="n">
        <v>11.7054</v>
      </c>
      <c r="AA1348" s="0" t="n">
        <v>36.8249</v>
      </c>
      <c r="AB1348" s="0" t="n">
        <v>16.1802</v>
      </c>
      <c r="AC1348" s="0" t="n">
        <v>138.7118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5.4223</v>
      </c>
      <c r="AJ1348" t="n">
        <v>-55.8632</v>
      </c>
      <c r="AK1348" t="n">
        <v>2.927339757790828e+18</v>
      </c>
      <c r="AR1348" s="0" t="n">
        <v>36.4293</v>
      </c>
      <c r="AS1348" s="0" t="n">
        <v>16.1809</v>
      </c>
      <c r="AT1348" s="0" t="n">
        <v>135.6801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5.5688</v>
      </c>
      <c r="BC1348" t="n">
        <v>-55.1791</v>
      </c>
      <c r="BD1348" t="n">
        <v>0.6996</v>
      </c>
      <c r="BE1348" t="n">
        <v>4.391009636686238e+18</v>
      </c>
      <c r="BF1348" t="n">
        <v>0.2636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19.5808</v>
      </c>
      <c r="P1349" s="1" t="n">
        <v>-109.4545</v>
      </c>
      <c r="Q1349" t="n">
        <v>35.6885</v>
      </c>
      <c r="R1349" t="n">
        <v>2.927339757790828e+18</v>
      </c>
      <c r="S1349" s="0" t="n">
        <v>10.3386</v>
      </c>
      <c r="AA1349" s="0" t="n">
        <v>57.7041</v>
      </c>
      <c r="AB1349" s="0" t="n">
        <v>24.1332</v>
      </c>
      <c r="AC1349" s="0" t="n">
        <v>252.8548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2.128</v>
      </c>
      <c r="AJ1349" t="n">
        <v>-78.3246</v>
      </c>
      <c r="AK1349" t="n">
        <v>2.927339757790828e+18</v>
      </c>
      <c r="AR1349" s="0" t="n">
        <v>57.5784</v>
      </c>
      <c r="AS1349" s="0" t="n">
        <v>24.2038</v>
      </c>
      <c r="AT1349" s="0" t="n">
        <v>250.1268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2.3668</v>
      </c>
      <c r="BC1349" t="n">
        <v>-77.9485</v>
      </c>
      <c r="BD1349" t="n">
        <v>0.4455</v>
      </c>
      <c r="BE1349" t="n">
        <v>2.927339757790828e+18</v>
      </c>
      <c r="BF1349" t="n">
        <v>0.1485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15.3043</v>
      </c>
      <c r="P1350" s="1" t="n">
        <v>-127.5558</v>
      </c>
      <c r="Q1350" t="n">
        <v>27.3306</v>
      </c>
      <c r="R1350" t="n">
        <v>4.391009636686238e+18</v>
      </c>
      <c r="S1350" s="0" t="n">
        <v>8.159800000000001</v>
      </c>
      <c r="AA1350" s="0" t="n">
        <v>93.8009</v>
      </c>
      <c r="AB1350" s="0" t="n">
        <v>37.8827</v>
      </c>
      <c r="AC1350" s="0" t="n">
        <v>450.1888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-0.9038</v>
      </c>
      <c r="AJ1350" t="n">
        <v>-105.55</v>
      </c>
      <c r="AK1350" t="n">
        <v>2.927339757790828e+18</v>
      </c>
      <c r="AR1350" s="0" t="n">
        <v>93.874</v>
      </c>
      <c r="AS1350" s="0" t="n">
        <v>37.9137</v>
      </c>
      <c r="AT1350" s="0" t="n">
        <v>447.4003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-0.5703</v>
      </c>
      <c r="BC1350" t="n">
        <v>-105.2885</v>
      </c>
      <c r="BD1350" t="n">
        <v>0.4238</v>
      </c>
      <c r="BE1350" t="n">
        <v>4.391009636686238e+18</v>
      </c>
      <c r="BF1350" t="n">
        <v>0.1229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12.0107</v>
      </c>
      <c r="P1351" s="1" t="n">
        <v>-144.5509</v>
      </c>
      <c r="Q1351" t="n">
        <v>17.0886</v>
      </c>
      <c r="R1351" t="n">
        <v>4.391009636686238e+18</v>
      </c>
      <c r="S1351" s="0" t="n">
        <v>5.3105</v>
      </c>
      <c r="AA1351" s="0" t="n">
        <v>155.2463</v>
      </c>
      <c r="AB1351" s="0" t="n">
        <v>61.2876</v>
      </c>
      <c r="AC1351" s="0" t="n">
        <v>786.0995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-3.8274</v>
      </c>
      <c r="AJ1351" t="n">
        <v>-138.1342</v>
      </c>
      <c r="AK1351" t="n">
        <v>2.927339757790828e+18</v>
      </c>
      <c r="AR1351" s="0" t="n">
        <v>156.815</v>
      </c>
      <c r="AS1351" s="0" t="n">
        <v>62.0697</v>
      </c>
      <c r="AT1351" s="0" t="n">
        <v>790.0743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-3.6092</v>
      </c>
      <c r="BC1351" t="n">
        <v>-138.5495</v>
      </c>
      <c r="BD1351" t="n">
        <v>0.4691</v>
      </c>
      <c r="BE1351" t="n">
        <v>4.391009636686238e+18</v>
      </c>
      <c r="BF1351" t="n">
        <v>0.197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79.38720000000001</v>
      </c>
      <c r="P1352" s="1" t="n">
        <v>25.9399</v>
      </c>
      <c r="Q1352" t="n">
        <v>58.7978</v>
      </c>
      <c r="R1352" t="n">
        <v>2244.3827</v>
      </c>
      <c r="S1352" s="0" t="n">
        <v>14.7708</v>
      </c>
      <c r="AA1352" s="0" t="n">
        <v>13.0449</v>
      </c>
      <c r="AB1352" s="0" t="n">
        <v>9.2166</v>
      </c>
      <c r="AC1352" s="0" t="n">
        <v>2.6561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22.2565</v>
      </c>
      <c r="AJ1352" t="n">
        <v>12.038</v>
      </c>
      <c r="AK1352" t="n">
        <v>2244.3827</v>
      </c>
      <c r="AR1352" s="0" t="n">
        <v>12.6857</v>
      </c>
      <c r="AS1352" s="0" t="n">
        <v>8.9908</v>
      </c>
      <c r="AT1352" s="0" t="n">
        <v>3.311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20.9832</v>
      </c>
      <c r="BC1352" t="n">
        <v>10.7075</v>
      </c>
      <c r="BD1352" t="n">
        <v>1.8416</v>
      </c>
      <c r="BE1352" t="n">
        <v>2244.3827</v>
      </c>
      <c r="BF1352" t="n">
        <v>0.9791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73.6507</v>
      </c>
      <c r="P1353" s="1" t="n">
        <v>16.6643</v>
      </c>
      <c r="Q1353" t="n">
        <v>54.5969</v>
      </c>
      <c r="R1353" t="n">
        <v>2244.3827</v>
      </c>
      <c r="S1353" s="0" t="n">
        <v>14.2029</v>
      </c>
      <c r="AA1353" s="0" t="n">
        <v>13.8612</v>
      </c>
      <c r="AB1353" s="0" t="n">
        <v>9.5275</v>
      </c>
      <c r="AC1353" s="0" t="n">
        <v>7.1182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20.1336</v>
      </c>
      <c r="AJ1353" t="n">
        <v>5.8593</v>
      </c>
      <c r="AK1353" t="n">
        <v>3176.0274</v>
      </c>
      <c r="AR1353" s="0" t="n">
        <v>13.7783</v>
      </c>
      <c r="AS1353" s="0" t="n">
        <v>9.4465</v>
      </c>
      <c r="AT1353" s="0" t="n">
        <v>7.0569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20.1241</v>
      </c>
      <c r="BC1353" t="n">
        <v>5.807</v>
      </c>
      <c r="BD1353" t="n">
        <v>0.0532</v>
      </c>
      <c r="BE1353" t="n">
        <v>3159.7722</v>
      </c>
      <c r="BF1353" t="n">
        <v>0.07630000000000001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60.8042</v>
      </c>
      <c r="P1354" s="1" t="n">
        <v>-7.6867</v>
      </c>
      <c r="Q1354" t="n">
        <v>44.3005</v>
      </c>
      <c r="R1354" t="n">
        <v>5154.287</v>
      </c>
      <c r="S1354" s="0" t="n">
        <v>13.8321</v>
      </c>
      <c r="AA1354" s="0" t="n">
        <v>15.7173</v>
      </c>
      <c r="AB1354" s="0" t="n">
        <v>10.2345</v>
      </c>
      <c r="AC1354" s="0" t="n">
        <v>17.2656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16.5834</v>
      </c>
      <c r="AJ1354" t="n">
        <v>-5.0297</v>
      </c>
      <c r="AK1354" t="n">
        <v>8619.787200000001</v>
      </c>
      <c r="AR1354" s="0" t="n">
        <v>15.3745</v>
      </c>
      <c r="AS1354" s="0" t="n">
        <v>10.0878</v>
      </c>
      <c r="AT1354" s="0" t="n">
        <v>17.1866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15.952</v>
      </c>
      <c r="BC1354" t="n">
        <v>-5.1038</v>
      </c>
      <c r="BD1354" t="n">
        <v>0.6358</v>
      </c>
      <c r="BE1354" t="n">
        <v>8850.8089</v>
      </c>
      <c r="BF1354" t="n">
        <v>0.3101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44.5513</v>
      </c>
      <c r="P1355" s="1" t="n">
        <v>-38.2712</v>
      </c>
      <c r="Q1355" t="n">
        <v>37.2539</v>
      </c>
      <c r="R1355" t="n">
        <v>1.372190511464509e+17</v>
      </c>
      <c r="S1355" s="0" t="n">
        <v>13.4263</v>
      </c>
      <c r="AA1355" s="0" t="n">
        <v>19.3639</v>
      </c>
      <c r="AB1355" s="0" t="n">
        <v>11.6235</v>
      </c>
      <c r="AC1355" s="0" t="n">
        <v>37.2008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12.3246</v>
      </c>
      <c r="AJ1355" t="n">
        <v>-19.5819</v>
      </c>
      <c r="AK1355" t="n">
        <v>2.927339757790828e+18</v>
      </c>
      <c r="AR1355" s="0" t="n">
        <v>18.9732</v>
      </c>
      <c r="AS1355" s="0" t="n">
        <v>11.4744</v>
      </c>
      <c r="AT1355" s="0" t="n">
        <v>37.2599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11.6287</v>
      </c>
      <c r="BC1355" t="n">
        <v>-19.718</v>
      </c>
      <c r="BD1355" t="n">
        <v>0.709</v>
      </c>
      <c r="BE1355" t="n">
        <v>2.927339757790828e+18</v>
      </c>
      <c r="BF1355" t="n">
        <v>0.3461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32.4803</v>
      </c>
      <c r="P1356" s="1" t="n">
        <v>-65.2615</v>
      </c>
      <c r="Q1356" t="n">
        <v>37.5565</v>
      </c>
      <c r="R1356" t="n">
        <v>2.927339757790828e+18</v>
      </c>
      <c r="S1356" s="0" t="n">
        <v>12.9631</v>
      </c>
      <c r="AA1356" s="0" t="n">
        <v>26.0775</v>
      </c>
      <c r="AB1356" s="0" t="n">
        <v>14.1808</v>
      </c>
      <c r="AC1356" s="0" t="n">
        <v>73.90260000000001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8.193</v>
      </c>
      <c r="AJ1356" t="n">
        <v>-36.615</v>
      </c>
      <c r="AK1356" t="n">
        <v>2.927339757790828e+18</v>
      </c>
      <c r="AR1356" s="0" t="n">
        <v>25.9067</v>
      </c>
      <c r="AS1356" s="0" t="n">
        <v>14.1064</v>
      </c>
      <c r="AT1356" s="0" t="n">
        <v>72.70740000000001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8.364699999999999</v>
      </c>
      <c r="BC1356" t="n">
        <v>-36.166</v>
      </c>
      <c r="BD1356" t="n">
        <v>0.4807</v>
      </c>
      <c r="BE1356" t="n">
        <v>2.927339757790828e+18</v>
      </c>
      <c r="BF1356" t="n">
        <v>0.1693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24.5254</v>
      </c>
      <c r="P1357" s="1" t="n">
        <v>-88.0085</v>
      </c>
      <c r="Q1357" t="n">
        <v>37.6565</v>
      </c>
      <c r="R1357" t="n">
        <v>4.391009636686238e+18</v>
      </c>
      <c r="S1357" s="0" t="n">
        <v>12.1069</v>
      </c>
      <c r="AA1357" s="0" t="n">
        <v>38.0284</v>
      </c>
      <c r="AB1357" s="0" t="n">
        <v>18.7329</v>
      </c>
      <c r="AC1357" s="0" t="n">
        <v>139.2359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4.5704</v>
      </c>
      <c r="AJ1357" t="n">
        <v>-56.074</v>
      </c>
      <c r="AK1357" t="n">
        <v>2.927339757790828e+18</v>
      </c>
      <c r="AR1357" s="0" t="n">
        <v>37.7194</v>
      </c>
      <c r="AS1357" s="0" t="n">
        <v>18.5396</v>
      </c>
      <c r="AT1357" s="0" t="n">
        <v>138.8199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4.4312</v>
      </c>
      <c r="BC1357" t="n">
        <v>-55.9774</v>
      </c>
      <c r="BD1357" t="n">
        <v>0.1695</v>
      </c>
      <c r="BE1357" t="n">
        <v>2.927339757790828e+18</v>
      </c>
      <c r="BF1357" t="n">
        <v>0.0988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18.4127</v>
      </c>
      <c r="P1358" s="1" t="n">
        <v>-108.8274</v>
      </c>
      <c r="Q1358" t="n">
        <v>34.4687</v>
      </c>
      <c r="R1358" t="n">
        <v>4.391009636686238e+18</v>
      </c>
      <c r="S1358" s="0" t="n">
        <v>10.6529</v>
      </c>
      <c r="AA1358" s="0" t="n">
        <v>58.9077</v>
      </c>
      <c r="AB1358" s="0" t="n">
        <v>26.686</v>
      </c>
      <c r="AC1358" s="0" t="n">
        <v>253.3789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1.4112</v>
      </c>
      <c r="AJ1358" t="n">
        <v>-78.8434</v>
      </c>
      <c r="AK1358" t="n">
        <v>2.927339757790828e+18</v>
      </c>
      <c r="AR1358" s="0" t="n">
        <v>58.7807</v>
      </c>
      <c r="AS1358" s="0" t="n">
        <v>26.6464</v>
      </c>
      <c r="AT1358" s="0" t="n">
        <v>253.2477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1.334</v>
      </c>
      <c r="BC1358" t="n">
        <v>-78.81440000000001</v>
      </c>
      <c r="BD1358" t="n">
        <v>0.0825</v>
      </c>
      <c r="BE1358" t="n">
        <v>2.927339757790828e+18</v>
      </c>
      <c r="BF1358" t="n">
        <v>0.0373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14.294</v>
      </c>
      <c r="P1359" s="1" t="n">
        <v>-127.4252</v>
      </c>
      <c r="Q1359" t="n">
        <v>26.5641</v>
      </c>
      <c r="R1359" t="n">
        <v>2.927339757790828e+18</v>
      </c>
      <c r="S1359" s="0" t="n">
        <v>8.4268</v>
      </c>
      <c r="AA1359" s="0" t="n">
        <v>95.0044</v>
      </c>
      <c r="AB1359" s="0" t="n">
        <v>40.4354</v>
      </c>
      <c r="AC1359" s="0" t="n">
        <v>450.7129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-1.481</v>
      </c>
      <c r="AJ1359" t="n">
        <v>-106.0523</v>
      </c>
      <c r="AK1359" t="n">
        <v>4.391009636686238e+18</v>
      </c>
      <c r="AR1359" s="0" t="n">
        <v>94.5903</v>
      </c>
      <c r="AS1359" s="0" t="n">
        <v>40.315</v>
      </c>
      <c r="AT1359" s="0" t="n">
        <v>447.6198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-1.3877</v>
      </c>
      <c r="BC1359" t="n">
        <v>-105.7072</v>
      </c>
      <c r="BD1359" t="n">
        <v>0.3575</v>
      </c>
      <c r="BE1359" t="n">
        <v>2.927339757790828e+18</v>
      </c>
      <c r="BF1359" t="n">
        <v>0.07439999999999999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11.0848</v>
      </c>
      <c r="P1360" s="1" t="n">
        <v>-144.6938</v>
      </c>
      <c r="Q1360" t="n">
        <v>16.5574</v>
      </c>
      <c r="R1360" t="n">
        <v>2.927339757790828e+18</v>
      </c>
      <c r="S1360" s="0" t="n">
        <v>5.4208</v>
      </c>
      <c r="AA1360" s="0" t="n">
        <v>156.4498</v>
      </c>
      <c r="AB1360" s="0" t="n">
        <v>63.8404</v>
      </c>
      <c r="AC1360" s="0" t="n">
        <v>786.6236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-4.2741</v>
      </c>
      <c r="AJ1360" t="n">
        <v>-138.509</v>
      </c>
      <c r="AK1360" t="n">
        <v>2.927339757790828e+18</v>
      </c>
      <c r="AR1360" s="0" t="n">
        <v>157.4078</v>
      </c>
      <c r="AS1360" s="0" t="n">
        <v>64.4817</v>
      </c>
      <c r="AT1360" s="0" t="n">
        <v>786.9215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-4.043</v>
      </c>
      <c r="BC1360" t="n">
        <v>-138.614</v>
      </c>
      <c r="BD1360" t="n">
        <v>0.2539</v>
      </c>
      <c r="BE1360" t="n">
        <v>2.927339757790828e+18</v>
      </c>
      <c r="BF1360" t="n">
        <v>0.1662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47.1287</v>
      </c>
      <c r="P1361" s="1" t="n">
        <v>41.7032</v>
      </c>
      <c r="Q1361" t="n">
        <v>39.7207</v>
      </c>
      <c r="R1361" t="n">
        <v>2244.3827</v>
      </c>
      <c r="S1361" s="0" t="n">
        <v>15.7537</v>
      </c>
      <c r="AA1361" s="0" t="n">
        <v>15.7819</v>
      </c>
      <c r="AB1361" s="0" t="n">
        <v>15.0217</v>
      </c>
      <c r="AC1361" s="0" t="n">
        <v>3.8478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13.7665</v>
      </c>
      <c r="AJ1361" t="n">
        <v>20.1463</v>
      </c>
      <c r="AK1361" t="n">
        <v>2616.4962</v>
      </c>
      <c r="AR1361" s="0" t="n">
        <v>15.6615</v>
      </c>
      <c r="AS1361" s="0" t="n">
        <v>14.8564</v>
      </c>
      <c r="AT1361" s="0" t="n">
        <v>4.3479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13.4849</v>
      </c>
      <c r="BC1361" t="n">
        <v>19.2035</v>
      </c>
      <c r="BD1361" t="n">
        <v>0.984</v>
      </c>
      <c r="BE1361" t="n">
        <v>1933.748</v>
      </c>
      <c r="BF1361" t="n">
        <v>0.6178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44.3248</v>
      </c>
      <c r="P1362" s="1" t="n">
        <v>33.8204</v>
      </c>
      <c r="Q1362" t="n">
        <v>37.1536</v>
      </c>
      <c r="R1362" t="n">
        <v>2244.3827</v>
      </c>
      <c r="S1362" s="0" t="n">
        <v>15.1879</v>
      </c>
      <c r="AA1362" s="0" t="n">
        <v>16.5981</v>
      </c>
      <c r="AB1362" s="0" t="n">
        <v>15.3326</v>
      </c>
      <c r="AC1362" s="0" t="n">
        <v>8.31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12.7289</v>
      </c>
      <c r="AJ1362" t="n">
        <v>14.2732</v>
      </c>
      <c r="AK1362" t="n">
        <v>3520.4801</v>
      </c>
      <c r="AR1362" s="0" t="n">
        <v>16.4729</v>
      </c>
      <c r="AS1362" s="0" t="n">
        <v>15.2924</v>
      </c>
      <c r="AT1362" s="0" t="n">
        <v>7.9025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12.6873</v>
      </c>
      <c r="BC1362" t="n">
        <v>14.782</v>
      </c>
      <c r="BD1362" t="n">
        <v>0.5104</v>
      </c>
      <c r="BE1362" t="n">
        <v>3442.4007</v>
      </c>
      <c r="BF1362" t="n">
        <v>0.5693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38.9754</v>
      </c>
      <c r="P1363" s="1" t="n">
        <v>10.7169</v>
      </c>
      <c r="Q1363" t="n">
        <v>29.17</v>
      </c>
      <c r="R1363" t="n">
        <v>4442.3474</v>
      </c>
      <c r="S1363" s="0" t="n">
        <v>15.2139</v>
      </c>
      <c r="AA1363" s="0" t="n">
        <v>18.4543</v>
      </c>
      <c r="AB1363" s="0" t="n">
        <v>16.0397</v>
      </c>
      <c r="AC1363" s="0" t="n">
        <v>18.4573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10.8053</v>
      </c>
      <c r="AJ1363" t="n">
        <v>3.1446</v>
      </c>
      <c r="AK1363" t="n">
        <v>6185.2849</v>
      </c>
      <c r="AR1363" s="0" t="n">
        <v>18.0596</v>
      </c>
      <c r="AS1363" s="0" t="n">
        <v>15.8847</v>
      </c>
      <c r="AT1363" s="0" t="n">
        <v>18.4397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10.0442</v>
      </c>
      <c r="BC1363" t="n">
        <v>3.0339</v>
      </c>
      <c r="BD1363" t="n">
        <v>0.7692</v>
      </c>
      <c r="BE1363" t="n">
        <v>6295.5344</v>
      </c>
      <c r="BF1363" t="n">
        <v>0.6028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30.0872</v>
      </c>
      <c r="P1364" s="1" t="n">
        <v>-21.8717</v>
      </c>
      <c r="Q1364" t="n">
        <v>23.6843</v>
      </c>
      <c r="R1364" t="n">
        <v>16134.9686</v>
      </c>
      <c r="S1364" s="0" t="n">
        <v>14.4169</v>
      </c>
      <c r="AA1364" s="0" t="n">
        <v>22.1009</v>
      </c>
      <c r="AB1364" s="0" t="n">
        <v>17.4287</v>
      </c>
      <c r="AC1364" s="0" t="n">
        <v>38.3926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8.1487</v>
      </c>
      <c r="AJ1364" t="n">
        <v>-12.9471</v>
      </c>
      <c r="AK1364" t="n">
        <v>31926.4687</v>
      </c>
      <c r="AR1364" s="0" t="n">
        <v>21.6988</v>
      </c>
      <c r="AS1364" s="0" t="n">
        <v>17.339</v>
      </c>
      <c r="AT1364" s="0" t="n">
        <v>37.4914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7.7341</v>
      </c>
      <c r="BC1364" t="n">
        <v>-12.3156</v>
      </c>
      <c r="BD1364" t="n">
        <v>0.7554</v>
      </c>
      <c r="BE1364" t="n">
        <v>28417.238</v>
      </c>
      <c r="BF1364" t="n">
        <v>0.5633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22.5449</v>
      </c>
      <c r="P1365" s="1" t="n">
        <v>-53.1186</v>
      </c>
      <c r="Q1365" t="n">
        <v>26.9447</v>
      </c>
      <c r="R1365" t="n">
        <v>2.927339757790828e+18</v>
      </c>
      <c r="S1365" s="0" t="n">
        <v>13.8498</v>
      </c>
      <c r="AA1365" s="0" t="n">
        <v>28.8145</v>
      </c>
      <c r="AB1365" s="0" t="n">
        <v>19.9859</v>
      </c>
      <c r="AC1365" s="0" t="n">
        <v>75.09439999999999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5.1852</v>
      </c>
      <c r="AJ1365" t="n">
        <v>-32.5115</v>
      </c>
      <c r="AK1365" t="n">
        <v>2.927339757790828e+18</v>
      </c>
      <c r="AR1365" s="0" t="n">
        <v>28.5405</v>
      </c>
      <c r="AS1365" s="0" t="n">
        <v>19.8266</v>
      </c>
      <c r="AT1365" s="0" t="n">
        <v>74.6922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5.0195</v>
      </c>
      <c r="BC1365" t="n">
        <v>-32.4439</v>
      </c>
      <c r="BD1365" t="n">
        <v>0.179</v>
      </c>
      <c r="BE1365" t="n">
        <v>2.927339757790828e+18</v>
      </c>
      <c r="BF1365" t="n">
        <v>0.1145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17.1149</v>
      </c>
      <c r="P1366" s="1" t="n">
        <v>-79.8849</v>
      </c>
      <c r="Q1366" t="n">
        <v>29.5145</v>
      </c>
      <c r="R1366" t="n">
        <v>2.927339757790828e+18</v>
      </c>
      <c r="S1366" s="0" t="n">
        <v>13.1231</v>
      </c>
      <c r="AA1366" s="0" t="n">
        <v>40.7653</v>
      </c>
      <c r="AB1366" s="0" t="n">
        <v>24.5381</v>
      </c>
      <c r="AC1366" s="0" t="n">
        <v>140.4276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2.3103</v>
      </c>
      <c r="AJ1366" t="n">
        <v>-54.352</v>
      </c>
      <c r="AK1366" t="n">
        <v>4.391009636686238e+18</v>
      </c>
      <c r="AR1366" s="0" t="n">
        <v>40.4935</v>
      </c>
      <c r="AS1366" s="0" t="n">
        <v>24.3907</v>
      </c>
      <c r="AT1366" s="0" t="n">
        <v>139.3075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2.3246</v>
      </c>
      <c r="BC1366" t="n">
        <v>-54.0846</v>
      </c>
      <c r="BD1366" t="n">
        <v>0.2678</v>
      </c>
      <c r="BE1366" t="n">
        <v>4.391009636686238e+18</v>
      </c>
      <c r="BF1366" t="n">
        <v>0.08069999999999999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12.5358</v>
      </c>
      <c r="P1367" s="1" t="n">
        <v>-103.8693</v>
      </c>
      <c r="Q1367" t="n">
        <v>28.3523</v>
      </c>
      <c r="R1367" t="n">
        <v>2.927339757790828e+18</v>
      </c>
      <c r="S1367" s="0" t="n">
        <v>11.8215</v>
      </c>
      <c r="AA1367" s="0" t="n">
        <v>61.6446</v>
      </c>
      <c r="AB1367" s="0" t="n">
        <v>32.4911</v>
      </c>
      <c r="AC1367" s="0" t="n">
        <v>254.5707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-0.3368</v>
      </c>
      <c r="AJ1367" t="n">
        <v>-78.6078</v>
      </c>
      <c r="AK1367" t="n">
        <v>4.391009636686238e+18</v>
      </c>
      <c r="AR1367" s="0" t="n">
        <v>61.7419</v>
      </c>
      <c r="AS1367" s="0" t="n">
        <v>32.4935</v>
      </c>
      <c r="AT1367" s="0" t="n">
        <v>257.617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-0.6976</v>
      </c>
      <c r="BC1367" t="n">
        <v>-79.1559</v>
      </c>
      <c r="BD1367" t="n">
        <v>0.6562</v>
      </c>
      <c r="BE1367" t="n">
        <v>2.927339757790828e+18</v>
      </c>
      <c r="BF1367" t="n">
        <v>0.1872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9.3703</v>
      </c>
      <c r="P1368" s="1" t="n">
        <v>-124.5231</v>
      </c>
      <c r="Q1368" t="n">
        <v>21.8209</v>
      </c>
      <c r="R1368" t="n">
        <v>2.927339757790828e+18</v>
      </c>
      <c r="S1368" s="0" t="n">
        <v>9.712300000000001</v>
      </c>
      <c r="AA1368" s="0" t="n">
        <v>97.7413</v>
      </c>
      <c r="AB1368" s="0" t="n">
        <v>46.2406</v>
      </c>
      <c r="AC1368" s="0" t="n">
        <v>451.9046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-2.8307</v>
      </c>
      <c r="AJ1368" t="n">
        <v>-106.4321</v>
      </c>
      <c r="AK1368" t="n">
        <v>2.927339757790828e+18</v>
      </c>
      <c r="AR1368" s="0" t="n">
        <v>97.7068</v>
      </c>
      <c r="AS1368" s="0" t="n">
        <v>46.353</v>
      </c>
      <c r="AT1368" s="0" t="n">
        <v>450.6979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-2.7907</v>
      </c>
      <c r="BC1368" t="n">
        <v>-106.2859</v>
      </c>
      <c r="BD1368" t="n">
        <v>0.1515</v>
      </c>
      <c r="BE1368" t="n">
        <v>2.927339757790828e+18</v>
      </c>
      <c r="BF1368" t="n">
        <v>0.0614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6.7253</v>
      </c>
      <c r="P1369" s="1" t="n">
        <v>-143.0426</v>
      </c>
      <c r="Q1369" t="n">
        <v>12.6896</v>
      </c>
      <c r="R1369" t="n">
        <v>2.927339757790828e+18</v>
      </c>
      <c r="S1369" s="0" t="n">
        <v>6.5726</v>
      </c>
      <c r="AA1369" s="0" t="n">
        <v>159.1868</v>
      </c>
      <c r="AB1369" s="0" t="n">
        <v>69.6455</v>
      </c>
      <c r="AC1369" s="0" t="n">
        <v>787.8154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-5.3007</v>
      </c>
      <c r="AJ1369" t="n">
        <v>-138.9926</v>
      </c>
      <c r="AK1369" t="n">
        <v>2.927339757790828e+18</v>
      </c>
      <c r="AR1369" s="0" t="n">
        <v>160.088</v>
      </c>
      <c r="AS1369" s="0" t="n">
        <v>70.4847</v>
      </c>
      <c r="AT1369" s="0" t="n">
        <v>787.4399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-5.1283</v>
      </c>
      <c r="BC1369" t="n">
        <v>-138.9953</v>
      </c>
      <c r="BD1369" t="n">
        <v>0.1724</v>
      </c>
      <c r="BE1369" t="n">
        <v>2.927339757790828e+18</v>
      </c>
      <c r="BF1369" t="n">
        <v>0.2113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11.1971</v>
      </c>
      <c r="P1370" s="1" t="n">
        <v>61.2127</v>
      </c>
      <c r="Q1370" t="n">
        <v>31.3015</v>
      </c>
      <c r="R1370" t="n">
        <v>1945.4479</v>
      </c>
      <c r="S1370" s="0" t="n">
        <v>17.1297</v>
      </c>
      <c r="AA1370" s="0" t="n">
        <v>21.1588</v>
      </c>
      <c r="AB1370" s="0" t="n">
        <v>26.4264</v>
      </c>
      <c r="AC1370" s="0" t="n">
        <v>6.1891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1.6614</v>
      </c>
      <c r="AJ1370" t="n">
        <v>31.3991</v>
      </c>
      <c r="AK1370" t="n">
        <v>3220.5296</v>
      </c>
      <c r="AR1370" s="0" t="n">
        <v>21.1915</v>
      </c>
      <c r="AS1370" s="0" t="n">
        <v>26.2087</v>
      </c>
      <c r="AT1370" s="0" t="n">
        <v>6.4799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2.08</v>
      </c>
      <c r="BC1370" t="n">
        <v>30.7694</v>
      </c>
      <c r="BD1370" t="n">
        <v>0.7561</v>
      </c>
      <c r="BE1370" t="n">
        <v>3239.7508</v>
      </c>
      <c r="BF1370" t="n">
        <v>0.4286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10.0142</v>
      </c>
      <c r="P1371" s="1" t="n">
        <v>55.0475</v>
      </c>
      <c r="Q1371" t="n">
        <v>29.9355</v>
      </c>
      <c r="R1371" t="n">
        <v>3008.5904</v>
      </c>
      <c r="S1371" s="0" t="n">
        <v>16.8852</v>
      </c>
      <c r="AA1371" s="0" t="n">
        <v>21.9751</v>
      </c>
      <c r="AB1371" s="0" t="n">
        <v>26.7373</v>
      </c>
      <c r="AC1371" s="0" t="n">
        <v>10.6513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1.3958</v>
      </c>
      <c r="AJ1371" t="n">
        <v>26.3794</v>
      </c>
      <c r="AK1371" t="n">
        <v>3670.4157</v>
      </c>
      <c r="AR1371" s="0" t="n">
        <v>21.7664</v>
      </c>
      <c r="AS1371" s="0" t="n">
        <v>26.4212</v>
      </c>
      <c r="AT1371" s="0" t="n">
        <v>10.6553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1.4701</v>
      </c>
      <c r="BC1371" t="n">
        <v>26.0433</v>
      </c>
      <c r="BD1371" t="n">
        <v>0.3442</v>
      </c>
      <c r="BE1371" t="n">
        <v>3682.0504</v>
      </c>
      <c r="BF1371" t="n">
        <v>0.1986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9.350099999999999</v>
      </c>
      <c r="P1372" s="1" t="n">
        <v>35.1752</v>
      </c>
      <c r="Q1372" t="n">
        <v>20.7836</v>
      </c>
      <c r="R1372" t="n">
        <v>4129.0904</v>
      </c>
      <c r="S1372" s="0" t="n">
        <v>16.097</v>
      </c>
      <c r="AA1372" s="0" t="n">
        <v>23.8312</v>
      </c>
      <c r="AB1372" s="0" t="n">
        <v>27.4443</v>
      </c>
      <c r="AC1372" s="0" t="n">
        <v>20.7986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0.8575</v>
      </c>
      <c r="AJ1372" t="n">
        <v>16.206</v>
      </c>
      <c r="AK1372" t="n">
        <v>4951.9536</v>
      </c>
      <c r="AR1372" s="0" t="n">
        <v>23.7003</v>
      </c>
      <c r="AS1372" s="0" t="n">
        <v>27.0894</v>
      </c>
      <c r="AT1372" s="0" t="n">
        <v>21.3718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0.9752999999999999</v>
      </c>
      <c r="BC1372" t="n">
        <v>15.223</v>
      </c>
      <c r="BD1372" t="n">
        <v>0.99</v>
      </c>
      <c r="BE1372" t="n">
        <v>5079.1292</v>
      </c>
      <c r="BF1372" t="n">
        <v>0.6466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4.2887</v>
      </c>
      <c r="P1373" s="1" t="n">
        <v>-29.8193</v>
      </c>
      <c r="Q1373" t="n">
        <v>9.799300000000001</v>
      </c>
      <c r="R1373" t="n">
        <v>84121.9727</v>
      </c>
      <c r="S1373" s="0" t="n">
        <v>15.6002</v>
      </c>
      <c r="AA1373" s="0" t="n">
        <v>34.1914</v>
      </c>
      <c r="AB1373" s="0" t="n">
        <v>31.3906</v>
      </c>
      <c r="AC1373" s="0" t="n">
        <v>77.4357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-1.1464</v>
      </c>
      <c r="AJ1373" t="n">
        <v>-21.6654</v>
      </c>
      <c r="AK1373" t="n">
        <v>2.927339757790828e+18</v>
      </c>
      <c r="AR1373" s="0" t="n">
        <v>34.0737</v>
      </c>
      <c r="AS1373" s="0" t="n">
        <v>31.0366</v>
      </c>
      <c r="AT1373" s="0" t="n">
        <v>78.1973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-1.0869</v>
      </c>
      <c r="BC1373" t="n">
        <v>-22.4631</v>
      </c>
      <c r="BD1373" t="n">
        <v>0.8</v>
      </c>
      <c r="BE1373" t="n">
        <v>2.927339757790828e+18</v>
      </c>
      <c r="BF1373" t="n">
        <v>0.4774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2.5903</v>
      </c>
      <c r="P1374" s="1" t="n">
        <v>-60.838</v>
      </c>
      <c r="Q1374" t="n">
        <v>14.6883</v>
      </c>
      <c r="R1374" t="n">
        <v>2.927339757790828e+18</v>
      </c>
      <c r="S1374" s="0" t="n">
        <v>15.1873</v>
      </c>
      <c r="AA1374" s="0" t="n">
        <v>46.1423</v>
      </c>
      <c r="AB1374" s="0" t="n">
        <v>35.9428</v>
      </c>
      <c r="AC1374" s="0" t="n">
        <v>142.769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-2.4899</v>
      </c>
      <c r="AJ1374" t="n">
        <v>-47.0562</v>
      </c>
      <c r="AK1374" t="n">
        <v>4.391009636686238e+18</v>
      </c>
      <c r="AR1374" s="0" t="n">
        <v>46.0919</v>
      </c>
      <c r="AS1374" s="0" t="n">
        <v>35.704</v>
      </c>
      <c r="AT1374" s="0" t="n">
        <v>140.6866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-1.8918</v>
      </c>
      <c r="BC1374" t="n">
        <v>-46.5228</v>
      </c>
      <c r="BD1374" t="n">
        <v>0.8014</v>
      </c>
      <c r="BE1374" t="n">
        <v>2.927339757790828e+18</v>
      </c>
      <c r="BF1374" t="n">
        <v>0.4024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0.7509</v>
      </c>
      <c r="P1375" s="1" t="n">
        <v>-89.33029999999999</v>
      </c>
      <c r="Q1375" t="n">
        <v>15.2778</v>
      </c>
      <c r="R1375" t="n">
        <v>2.927339757790828e+18</v>
      </c>
      <c r="S1375" s="0" t="n">
        <v>14.4562</v>
      </c>
      <c r="AA1375" s="0" t="n">
        <v>67.02160000000001</v>
      </c>
      <c r="AB1375" s="0" t="n">
        <v>43.8958</v>
      </c>
      <c r="AC1375" s="0" t="n">
        <v>256.912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-3.9577</v>
      </c>
      <c r="AJ1375" t="n">
        <v>-74.7961</v>
      </c>
      <c r="AK1375" t="n">
        <v>4.391009636686238e+18</v>
      </c>
      <c r="AR1375" s="0" t="n">
        <v>67.0771</v>
      </c>
      <c r="AS1375" s="0" t="n">
        <v>43.837</v>
      </c>
      <c r="AT1375" s="0" t="n">
        <v>255.7066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-3.6742</v>
      </c>
      <c r="BC1375" t="n">
        <v>-74.56829999999999</v>
      </c>
      <c r="BD1375" t="n">
        <v>0.3637</v>
      </c>
      <c r="BE1375" t="n">
        <v>4.391009636686238e+18</v>
      </c>
      <c r="BF1375" t="n">
        <v>0.1546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-0.528</v>
      </c>
      <c r="P1376" s="1" t="n">
        <v>-113.7133</v>
      </c>
      <c r="Q1376" t="n">
        <v>10.0614</v>
      </c>
      <c r="R1376" t="n">
        <v>4.391009636686238e+18</v>
      </c>
      <c r="S1376" s="0" t="n">
        <v>12.9307</v>
      </c>
      <c r="AA1376" s="0" t="n">
        <v>103.1183</v>
      </c>
      <c r="AB1376" s="0" t="n">
        <v>57.6452</v>
      </c>
      <c r="AC1376" s="0" t="n">
        <v>454.246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-5.5558</v>
      </c>
      <c r="AJ1376" t="n">
        <v>-104.9982</v>
      </c>
      <c r="AK1376" t="n">
        <v>4.391009636686238e+18</v>
      </c>
      <c r="AR1376" s="0" t="n">
        <v>103.7838</v>
      </c>
      <c r="AS1376" s="0" t="n">
        <v>57.6951</v>
      </c>
      <c r="AT1376" s="0" t="n">
        <v>458.2973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-5.5057</v>
      </c>
      <c r="BC1376" t="n">
        <v>-105.5583</v>
      </c>
      <c r="BD1376" t="n">
        <v>0.5623</v>
      </c>
      <c r="BE1376" t="n">
        <v>2.927339757790828e+18</v>
      </c>
      <c r="BF1376" t="n">
        <v>0.1467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-1.954</v>
      </c>
      <c r="P1377" s="1" t="n">
        <v>-134.8898</v>
      </c>
      <c r="Q1377" t="n">
        <v>6.6256</v>
      </c>
      <c r="R1377" t="n">
        <v>2.927339757790828e+18</v>
      </c>
      <c r="S1377" s="0" t="n">
        <v>10.4068</v>
      </c>
      <c r="AA1377" s="0" t="n">
        <v>164.5637</v>
      </c>
      <c r="AB1377" s="0" t="n">
        <v>81.0502</v>
      </c>
      <c r="AC1377" s="0" t="n">
        <v>790.1567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-7.3415</v>
      </c>
      <c r="AJ1377" t="n">
        <v>-138.7463</v>
      </c>
      <c r="AK1377" t="n">
        <v>4.391009636686238e+18</v>
      </c>
      <c r="AR1377" s="0" t="n">
        <v>165.9539</v>
      </c>
      <c r="AS1377" s="0" t="n">
        <v>82.0898</v>
      </c>
      <c r="AT1377" s="0" t="n">
        <v>791.7918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-7.1314</v>
      </c>
      <c r="BC1377" t="n">
        <v>-138.8088</v>
      </c>
      <c r="BD1377" t="n">
        <v>0.2192</v>
      </c>
      <c r="BE1377" t="n">
        <v>2.927339757790828e+18</v>
      </c>
      <c r="BF1377" t="n">
        <v>0.2362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-20.3708</v>
      </c>
      <c r="P1378" s="1" t="n">
        <v>80.97199999999999</v>
      </c>
      <c r="Q1378" t="n">
        <v>36.6706</v>
      </c>
      <c r="R1378" t="n">
        <v>3199.8919</v>
      </c>
      <c r="S1378" s="0" t="n">
        <v>19.408</v>
      </c>
      <c r="AA1378" s="0" t="n">
        <v>31.0581</v>
      </c>
      <c r="AB1378" s="0" t="n">
        <v>47.423</v>
      </c>
      <c r="AC1378" s="0" t="n">
        <v>10.4996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-12.0929</v>
      </c>
      <c r="AJ1378" t="n">
        <v>45.248</v>
      </c>
      <c r="AK1378" t="n">
        <v>3498.1295</v>
      </c>
      <c r="AR1378" s="0" t="n">
        <v>31.1749</v>
      </c>
      <c r="AS1378" s="0" t="n">
        <v>47.2542</v>
      </c>
      <c r="AT1378" s="0" t="n">
        <v>10.3842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-11.5671</v>
      </c>
      <c r="BC1378" t="n">
        <v>45.1701</v>
      </c>
      <c r="BD1378" t="n">
        <v>0.5315</v>
      </c>
      <c r="BE1378" t="n">
        <v>3483.5027</v>
      </c>
      <c r="BF1378" t="n">
        <v>0.2626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-20.8323</v>
      </c>
      <c r="P1379" s="1" t="n">
        <v>76.1711</v>
      </c>
      <c r="Q1379" t="n">
        <v>35.9943</v>
      </c>
      <c r="R1379" t="n">
        <v>3370.6013</v>
      </c>
      <c r="S1379" s="0" t="n">
        <v>19.4416</v>
      </c>
      <c r="AA1379" s="0" t="n">
        <v>31.8743</v>
      </c>
      <c r="AB1379" s="0" t="n">
        <v>47.7339</v>
      </c>
      <c r="AC1379" s="0" t="n">
        <v>14.9618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-12.0041</v>
      </c>
      <c r="AJ1379" t="n">
        <v>41.2763</v>
      </c>
      <c r="AK1379" t="n">
        <v>3742.4149</v>
      </c>
      <c r="AR1379" s="0" t="n">
        <v>31.8653</v>
      </c>
      <c r="AS1379" s="0" t="n">
        <v>47.5309</v>
      </c>
      <c r="AT1379" s="0" t="n">
        <v>15.0014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-11.7423</v>
      </c>
      <c r="BC1379" t="n">
        <v>41.0611</v>
      </c>
      <c r="BD1379" t="n">
        <v>0.3389</v>
      </c>
      <c r="BE1379" t="n">
        <v>3743.4285</v>
      </c>
      <c r="BF1379" t="n">
        <v>0.1429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-19.5842</v>
      </c>
      <c r="P1380" s="1" t="n">
        <v>59.7622</v>
      </c>
      <c r="Q1380" t="n">
        <v>28.0185</v>
      </c>
      <c r="R1380" t="n">
        <v>4006.8382</v>
      </c>
      <c r="S1380" s="0" t="n">
        <v>18.9745</v>
      </c>
      <c r="AA1380" s="0" t="n">
        <v>33.7305</v>
      </c>
      <c r="AB1380" s="0" t="n">
        <v>48.4409</v>
      </c>
      <c r="AC1380" s="0" t="n">
        <v>25.1091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-11.8202</v>
      </c>
      <c r="AJ1380" t="n">
        <v>32.8408</v>
      </c>
      <c r="AK1380" t="n">
        <v>4381.4259</v>
      </c>
      <c r="AR1380" s="0" t="n">
        <v>33.8047</v>
      </c>
      <c r="AS1380" s="0" t="n">
        <v>48.477</v>
      </c>
      <c r="AT1380" s="0" t="n">
        <v>25.128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-11.7272</v>
      </c>
      <c r="BC1380" t="n">
        <v>32.8396</v>
      </c>
      <c r="BD1380" t="n">
        <v>0.093</v>
      </c>
      <c r="BE1380" t="n">
        <v>4379.0518</v>
      </c>
      <c r="BF1380" t="n">
        <v>0.0502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-19.0429</v>
      </c>
      <c r="P1381" s="1" t="n">
        <v>31.8855</v>
      </c>
      <c r="Q1381" t="n">
        <v>15.5263</v>
      </c>
      <c r="R1381" t="n">
        <v>5809.9183</v>
      </c>
      <c r="S1381" s="0" t="n">
        <v>18.6647</v>
      </c>
      <c r="AA1381" s="0" t="n">
        <v>37.3771</v>
      </c>
      <c r="AB1381" s="0" t="n">
        <v>49.8299</v>
      </c>
      <c r="AC1381" s="0" t="n">
        <v>45.0444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-11.5199</v>
      </c>
      <c r="AJ1381" t="n">
        <v>18.3034</v>
      </c>
      <c r="AK1381" t="n">
        <v>6059.0884</v>
      </c>
      <c r="AR1381" s="0" t="n">
        <v>37.449</v>
      </c>
      <c r="AS1381" s="0" t="n">
        <v>49.9681</v>
      </c>
      <c r="AT1381" s="0" t="n">
        <v>44.7433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-11.4947</v>
      </c>
      <c r="BC1381" t="n">
        <v>18.6326</v>
      </c>
      <c r="BD1381" t="n">
        <v>0.3301</v>
      </c>
      <c r="BE1381" t="n">
        <v>6011.2319</v>
      </c>
      <c r="BF1381" t="n">
        <v>0.1516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-18.0158</v>
      </c>
      <c r="P1382" s="1" t="n">
        <v>-0.9596</v>
      </c>
      <c r="Q1382" t="n">
        <v>7.26</v>
      </c>
      <c r="R1382" t="n">
        <v>11229.5902</v>
      </c>
      <c r="S1382" s="0" t="n">
        <v>18.8789</v>
      </c>
      <c r="AA1382" s="0" t="n">
        <v>44.0906</v>
      </c>
      <c r="AB1382" s="0" t="n">
        <v>52.3871</v>
      </c>
      <c r="AC1382" s="0" t="n">
        <v>81.7462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-11.1222</v>
      </c>
      <c r="AJ1382" t="n">
        <v>-3.2368</v>
      </c>
      <c r="AK1382" t="n">
        <v>12651.1957</v>
      </c>
      <c r="AR1382" s="0" t="n">
        <v>44.0296</v>
      </c>
      <c r="AS1382" s="0" t="n">
        <v>52.4425</v>
      </c>
      <c r="AT1382" s="0" t="n">
        <v>79.6631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-10.8528</v>
      </c>
      <c r="BC1382" t="n">
        <v>-2.0193</v>
      </c>
      <c r="BD1382" t="n">
        <v>1.247</v>
      </c>
      <c r="BE1382" t="n">
        <v>11854.5973</v>
      </c>
      <c r="BF1382" t="n">
        <v>0.7053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-16.6389</v>
      </c>
      <c r="P1383" s="1" t="n">
        <v>-33.7691</v>
      </c>
      <c r="Q1383" t="n">
        <v>6.4857</v>
      </c>
      <c r="R1383" t="n">
        <v>2.195504818343122e+18</v>
      </c>
      <c r="S1383" s="0" t="n">
        <v>19.0748</v>
      </c>
      <c r="AA1383" s="0" t="n">
        <v>56.0415</v>
      </c>
      <c r="AB1383" s="0" t="n">
        <v>56.9393</v>
      </c>
      <c r="AC1383" s="0" t="n">
        <v>147.0794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-10.7182</v>
      </c>
      <c r="AJ1383" t="n">
        <v>-31.1216</v>
      </c>
      <c r="AK1383" t="n">
        <v>4.391009636686238e+18</v>
      </c>
      <c r="AR1383" s="0" t="n">
        <v>55.8365</v>
      </c>
      <c r="AS1383" s="0" t="n">
        <v>56.8144</v>
      </c>
      <c r="AT1383" s="0" t="n">
        <v>144.6668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-10.4544</v>
      </c>
      <c r="BC1383" t="n">
        <v>-30.25</v>
      </c>
      <c r="BD1383" t="n">
        <v>0.9107</v>
      </c>
      <c r="BE1383" t="n">
        <v>4.391009636686238e+18</v>
      </c>
      <c r="BF1383" t="n">
        <v>0.279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-15.7504</v>
      </c>
      <c r="P1384" s="1" t="n">
        <v>-65.6155</v>
      </c>
      <c r="Q1384" t="n">
        <v>5.7374</v>
      </c>
      <c r="R1384" t="n">
        <v>4.391009636686238e+18</v>
      </c>
      <c r="S1384" s="0" t="n">
        <v>18.5472</v>
      </c>
      <c r="AA1384" s="0" t="n">
        <v>76.9208</v>
      </c>
      <c r="AB1384" s="0" t="n">
        <v>64.89230000000001</v>
      </c>
      <c r="AC1384" s="0" t="n">
        <v>261.2224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-10.4679</v>
      </c>
      <c r="AJ1384" t="n">
        <v>-63.3765</v>
      </c>
      <c r="AK1384" t="n">
        <v>4.391009636686238e+18</v>
      </c>
      <c r="AR1384" s="0" t="n">
        <v>77.0339</v>
      </c>
      <c r="AS1384" s="0" t="n">
        <v>64.7174</v>
      </c>
      <c r="AT1384" s="0" t="n">
        <v>263.7068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-10.5565</v>
      </c>
      <c r="BC1384" t="n">
        <v>-64.14700000000001</v>
      </c>
      <c r="BD1384" t="n">
        <v>0.7756</v>
      </c>
      <c r="BE1384" t="n">
        <v>4.391009636686238e+18</v>
      </c>
      <c r="BF1384" t="n">
        <v>0.1791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-14.8576</v>
      </c>
      <c r="P1385" s="1" t="n">
        <v>-93.75749999999999</v>
      </c>
      <c r="Q1385" t="n">
        <v>6.2552</v>
      </c>
      <c r="R1385" t="n">
        <v>4.391009636686238e+18</v>
      </c>
      <c r="S1385" s="0" t="n">
        <v>17.2728</v>
      </c>
      <c r="AA1385" s="0" t="n">
        <v>113.0175</v>
      </c>
      <c r="AB1385" s="0" t="n">
        <v>78.6418</v>
      </c>
      <c r="AC1385" s="0" t="n">
        <v>458.5564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-10.5495</v>
      </c>
      <c r="AJ1385" t="n">
        <v>-98.2927</v>
      </c>
      <c r="AK1385" t="n">
        <v>2.927339757790828e+18</v>
      </c>
      <c r="AR1385" s="0" t="n">
        <v>113.1772</v>
      </c>
      <c r="AS1385" s="0" t="n">
        <v>78.7726</v>
      </c>
      <c r="AT1385" s="0" t="n">
        <v>458.9493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-10.5413</v>
      </c>
      <c r="BC1385" t="n">
        <v>-98.3064</v>
      </c>
      <c r="BD1385" t="n">
        <v>0.016</v>
      </c>
      <c r="BE1385" t="n">
        <v>4.391009636686238e+18</v>
      </c>
      <c r="BF1385" t="n">
        <v>0.0292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-14.5871</v>
      </c>
      <c r="P1386" s="1" t="n">
        <v>-118.273</v>
      </c>
      <c r="Q1386" t="n">
        <v>17.5882</v>
      </c>
      <c r="R1386" t="n">
        <v>4.391009636686238e+18</v>
      </c>
      <c r="S1386" s="0" t="n">
        <v>14.5273</v>
      </c>
      <c r="AA1386" s="0" t="n">
        <v>174.463</v>
      </c>
      <c r="AB1386" s="0" t="n">
        <v>102.0467</v>
      </c>
      <c r="AC1386" s="0" t="n">
        <v>794.4672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-11.0986</v>
      </c>
      <c r="AJ1386" t="n">
        <v>-135.5118</v>
      </c>
      <c r="AK1386" t="n">
        <v>4.391009636686238e+18</v>
      </c>
      <c r="AR1386" s="0" t="n">
        <v>175.5817</v>
      </c>
      <c r="AS1386" s="0" t="n">
        <v>103.2638</v>
      </c>
      <c r="AT1386" s="0" t="n">
        <v>796.7448000000001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-11.1572</v>
      </c>
      <c r="BC1386" t="n">
        <v>-135.4718</v>
      </c>
      <c r="BD1386" t="n">
        <v>0.0709</v>
      </c>
      <c r="BE1386" t="n">
        <v>2.927339757790828e+18</v>
      </c>
      <c r="BF1386" t="n">
        <v>0.2646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-47.3381</v>
      </c>
      <c r="P1387" s="1" t="n">
        <v>100.2592</v>
      </c>
      <c r="Q1387" t="n">
        <v>43.8831</v>
      </c>
      <c r="R1387" t="n">
        <v>3433.5258</v>
      </c>
      <c r="S1387" s="0" t="n">
        <v>20.2332</v>
      </c>
      <c r="AA1387" s="0" t="n">
        <v>48.6798</v>
      </c>
      <c r="AB1387" s="0" t="n">
        <v>84.7991</v>
      </c>
      <c r="AC1387" s="0" t="n">
        <v>18.1727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-26.6078</v>
      </c>
      <c r="AJ1387" t="n">
        <v>61.5813</v>
      </c>
      <c r="AK1387" t="n">
        <v>3643.1845</v>
      </c>
      <c r="AR1387" s="0" t="n">
        <v>48.4244</v>
      </c>
      <c r="AS1387" s="0" t="n">
        <v>83.955</v>
      </c>
      <c r="AT1387" s="0" t="n">
        <v>18.6991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-26.2463</v>
      </c>
      <c r="BC1387" t="n">
        <v>60.7638</v>
      </c>
      <c r="BD1387" t="n">
        <v>0.8939</v>
      </c>
      <c r="BE1387" t="n">
        <v>3661.7377</v>
      </c>
      <c r="BF1387" t="n">
        <v>0.326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-47.4194</v>
      </c>
      <c r="P1388" s="1" t="n">
        <v>96.38800000000001</v>
      </c>
      <c r="Q1388" t="n">
        <v>43.2554</v>
      </c>
      <c r="R1388" t="n">
        <v>3545.4846</v>
      </c>
      <c r="S1388" s="0" t="n">
        <v>20.2226</v>
      </c>
      <c r="AA1388" s="0" t="n">
        <v>49.496</v>
      </c>
      <c r="AB1388" s="0" t="n">
        <v>85.11</v>
      </c>
      <c r="AC1388" s="0" t="n">
        <v>22.6349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-26.4118</v>
      </c>
      <c r="AJ1388" t="n">
        <v>58.5765</v>
      </c>
      <c r="AK1388" t="n">
        <v>3778.8294</v>
      </c>
      <c r="AR1388" s="0" t="n">
        <v>49.3159</v>
      </c>
      <c r="AS1388" s="0" t="n">
        <v>84.3137</v>
      </c>
      <c r="AT1388" s="0" t="n">
        <v>22.4469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-25.8585</v>
      </c>
      <c r="BC1388" t="n">
        <v>58.2465</v>
      </c>
      <c r="BD1388" t="n">
        <v>0.6443</v>
      </c>
      <c r="BE1388" t="n">
        <v>3772.7524</v>
      </c>
      <c r="BF1388" t="n">
        <v>0.2574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-45.5616</v>
      </c>
      <c r="P1389" s="1" t="n">
        <v>82.89</v>
      </c>
      <c r="Q1389" t="n">
        <v>36.5628</v>
      </c>
      <c r="R1389" t="n">
        <v>3950.0177</v>
      </c>
      <c r="S1389" s="0" t="n">
        <v>19.8563</v>
      </c>
      <c r="AA1389" s="0" t="n">
        <v>51.3522</v>
      </c>
      <c r="AB1389" s="0" t="n">
        <v>85.8171</v>
      </c>
      <c r="AC1389" s="0" t="n">
        <v>32.7822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-25.9864</v>
      </c>
      <c r="AJ1389" t="n">
        <v>52.0087</v>
      </c>
      <c r="AK1389" t="n">
        <v>4113.5194</v>
      </c>
      <c r="AR1389" s="0" t="n">
        <v>50.9065</v>
      </c>
      <c r="AS1389" s="0" t="n">
        <v>84.8707</v>
      </c>
      <c r="AT1389" s="0" t="n">
        <v>33.3023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-25.8208</v>
      </c>
      <c r="BC1389" t="n">
        <v>51.1577</v>
      </c>
      <c r="BD1389" t="n">
        <v>0.867</v>
      </c>
      <c r="BE1389" t="n">
        <v>4145.8361</v>
      </c>
      <c r="BF1389" t="n">
        <v>0.3353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-43.6481</v>
      </c>
      <c r="P1390" s="1" t="n">
        <v>58.8362</v>
      </c>
      <c r="Q1390" t="n">
        <v>26.2925</v>
      </c>
      <c r="R1390" t="n">
        <v>4983.1912</v>
      </c>
      <c r="S1390" s="0" t="n">
        <v>19.5375</v>
      </c>
      <c r="AA1390" s="0" t="n">
        <v>54.9988</v>
      </c>
      <c r="AB1390" s="0" t="n">
        <v>87.20610000000001</v>
      </c>
      <c r="AC1390" s="0" t="n">
        <v>52.7175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-25.2245</v>
      </c>
      <c r="AJ1390" t="n">
        <v>40.078</v>
      </c>
      <c r="AK1390" t="n">
        <v>4891.1489</v>
      </c>
      <c r="AR1390" s="0" t="n">
        <v>54.7974</v>
      </c>
      <c r="AS1390" s="0" t="n">
        <v>86.65170000000001</v>
      </c>
      <c r="AT1390" s="0" t="n">
        <v>51.8287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-24.8454</v>
      </c>
      <c r="BC1390" t="n">
        <v>40.2561</v>
      </c>
      <c r="BD1390" t="n">
        <v>0.4189</v>
      </c>
      <c r="BE1390" t="n">
        <v>4859.2853</v>
      </c>
      <c r="BF1390" t="n">
        <v>0.2199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-40.9152</v>
      </c>
      <c r="P1391" s="1" t="n">
        <v>28.6559</v>
      </c>
      <c r="Q1391" t="n">
        <v>18.5682</v>
      </c>
      <c r="R1391" t="n">
        <v>7273.7123</v>
      </c>
      <c r="S1391" s="0" t="n">
        <v>19.3649</v>
      </c>
      <c r="AA1391" s="0" t="n">
        <v>61.7123</v>
      </c>
      <c r="AB1391" s="0" t="n">
        <v>89.7633</v>
      </c>
      <c r="AC1391" s="0" t="n">
        <v>89.41930000000001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-24.0347</v>
      </c>
      <c r="AJ1391" t="n">
        <v>20.9211</v>
      </c>
      <c r="AK1391" t="n">
        <v>6886.2413</v>
      </c>
      <c r="AR1391" s="0" t="n">
        <v>61.5244</v>
      </c>
      <c r="AS1391" s="0" t="n">
        <v>89.28749999999999</v>
      </c>
      <c r="AT1391" s="0" t="n">
        <v>90.178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-23.9797</v>
      </c>
      <c r="BC1391" t="n">
        <v>20.2323</v>
      </c>
      <c r="BD1391" t="n">
        <v>0.6911</v>
      </c>
      <c r="BE1391" t="n">
        <v>6979.9202</v>
      </c>
      <c r="BF1391" t="n">
        <v>0.2806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-37.697</v>
      </c>
      <c r="P1392" s="1" t="n">
        <v>-3.5271</v>
      </c>
      <c r="Q1392" t="n">
        <v>15.57</v>
      </c>
      <c r="R1392" t="n">
        <v>13965.022</v>
      </c>
      <c r="S1392" s="0" t="n">
        <v>19.4261</v>
      </c>
      <c r="AA1392" s="0" t="n">
        <v>73.6632</v>
      </c>
      <c r="AB1392" s="0" t="n">
        <v>94.3155</v>
      </c>
      <c r="AC1392" s="0" t="n">
        <v>154.7525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-22.4181</v>
      </c>
      <c r="AJ1392" t="n">
        <v>-6.5242</v>
      </c>
      <c r="AK1392" t="n">
        <v>15796.7051</v>
      </c>
      <c r="AR1392" s="0" t="n">
        <v>73.4838</v>
      </c>
      <c r="AS1392" s="0" t="n">
        <v>93.9974</v>
      </c>
      <c r="AT1392" s="0" t="n">
        <v>155.625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-22.4947</v>
      </c>
      <c r="BC1392" t="n">
        <v>-7.0741</v>
      </c>
      <c r="BD1392" t="n">
        <v>0.5552</v>
      </c>
      <c r="BE1392" t="n">
        <v>16294.3397</v>
      </c>
      <c r="BF1392" t="n">
        <v>0.2705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-34.8527</v>
      </c>
      <c r="P1393" s="1" t="n">
        <v>-36.606</v>
      </c>
      <c r="Q1393" t="n">
        <v>15.141</v>
      </c>
      <c r="R1393" t="n">
        <v>2.195504818343122e+18</v>
      </c>
      <c r="S1393" s="0" t="n">
        <v>20.0557</v>
      </c>
      <c r="AA1393" s="0" t="n">
        <v>94.5425</v>
      </c>
      <c r="AB1393" s="0" t="n">
        <v>102.2685</v>
      </c>
      <c r="AC1393" s="0" t="n">
        <v>268.8956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-20.5533</v>
      </c>
      <c r="AJ1393" t="n">
        <v>-41.5837</v>
      </c>
      <c r="AK1393" t="n">
        <v>4.391009636686238e+18</v>
      </c>
      <c r="AR1393" s="0" t="n">
        <v>94.77330000000001</v>
      </c>
      <c r="AS1393" s="0" t="n">
        <v>102.539</v>
      </c>
      <c r="AT1393" s="0" t="n">
        <v>269.2279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-20.5517</v>
      </c>
      <c r="BC1393" t="n">
        <v>-41.5228</v>
      </c>
      <c r="BD1393" t="n">
        <v>0.0609</v>
      </c>
      <c r="BE1393" t="n">
        <v>4.391009636686238e+18</v>
      </c>
      <c r="BF1393" t="n">
        <v>0.0576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-32.1153</v>
      </c>
      <c r="P1394" s="1" t="n">
        <v>-67.1491</v>
      </c>
      <c r="Q1394" t="n">
        <v>19.9437</v>
      </c>
      <c r="R1394" t="n">
        <v>4.391009636686238e+18</v>
      </c>
      <c r="S1394" s="0" t="n">
        <v>18.5366</v>
      </c>
      <c r="AA1394" s="0" t="n">
        <v>130.6392</v>
      </c>
      <c r="AB1394" s="0" t="n">
        <v>116.018</v>
      </c>
      <c r="AC1394" s="0" t="n">
        <v>466.2295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-18.7941</v>
      </c>
      <c r="AJ1394" t="n">
        <v>-81.99160000000001</v>
      </c>
      <c r="AK1394" t="n">
        <v>4.391009636686238e+18</v>
      </c>
      <c r="AR1394" s="0" t="n">
        <v>131.0543</v>
      </c>
      <c r="AS1394" s="0" t="n">
        <v>116.1188</v>
      </c>
      <c r="AT1394" s="0" t="n">
        <v>466.1564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-18.5261</v>
      </c>
      <c r="BC1394" t="n">
        <v>-81.9511</v>
      </c>
      <c r="BD1394" t="n">
        <v>0.271</v>
      </c>
      <c r="BE1394" t="n">
        <v>2.927339757790828e+18</v>
      </c>
      <c r="BF1394" t="n">
        <v>0.1789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-30.128</v>
      </c>
      <c r="P1395" s="1" t="n">
        <v>-94.6176</v>
      </c>
      <c r="Q1395" t="n">
        <v>33.105</v>
      </c>
      <c r="R1395" t="n">
        <v>4.391009636686238e+18</v>
      </c>
      <c r="S1395" s="0" t="n">
        <v>17.3791</v>
      </c>
      <c r="AA1395" s="0" t="n">
        <v>192.0846</v>
      </c>
      <c r="AB1395" s="0" t="n">
        <v>139.4229</v>
      </c>
      <c r="AC1395" s="0" t="n">
        <v>802.1403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-17.5455</v>
      </c>
      <c r="AJ1395" t="n">
        <v>-125.2382</v>
      </c>
      <c r="AK1395" t="n">
        <v>2.927339757790828e+18</v>
      </c>
      <c r="AR1395" s="0" t="n">
        <v>193.4239</v>
      </c>
      <c r="AS1395" s="0" t="n">
        <v>141.2478</v>
      </c>
      <c r="AT1395" s="0" t="n">
        <v>800.0089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-17.3892</v>
      </c>
      <c r="BC1395" t="n">
        <v>-124.3753</v>
      </c>
      <c r="BD1395" t="n">
        <v>0.8769</v>
      </c>
      <c r="BE1395" t="n">
        <v>4.391009636686238e+18</v>
      </c>
      <c r="BF1395" t="n">
        <v>0.3363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-70.73779999999999</v>
      </c>
      <c r="P1396" s="1" t="n">
        <v>118.7783</v>
      </c>
      <c r="Q1396" t="n">
        <v>47.7964</v>
      </c>
      <c r="R1396" t="n">
        <v>3565.1823</v>
      </c>
      <c r="S1396" s="0" t="n">
        <v>15.7872</v>
      </c>
      <c r="AA1396" s="0" t="n">
        <v>79.4665</v>
      </c>
      <c r="AB1396" s="0" t="n">
        <v>150.0986</v>
      </c>
      <c r="AC1396" s="0" t="n">
        <v>31.5783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-41.9012</v>
      </c>
      <c r="AJ1396" t="n">
        <v>80.66079999999999</v>
      </c>
      <c r="AK1396" t="n">
        <v>3721.5464</v>
      </c>
      <c r="AR1396" s="0" t="n">
        <v>79.6173</v>
      </c>
      <c r="AS1396" s="0" t="n">
        <v>149.1455</v>
      </c>
      <c r="AT1396" s="0" t="n">
        <v>31.5382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-41.0448</v>
      </c>
      <c r="BC1396" t="n">
        <v>80.25069999999999</v>
      </c>
      <c r="BD1396" t="n">
        <v>0.9495</v>
      </c>
      <c r="BE1396" t="n">
        <v>3715.8506</v>
      </c>
      <c r="BF1396" t="n">
        <v>0.2724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-70.59690000000001</v>
      </c>
      <c r="P1397" s="1" t="n">
        <v>115.5755</v>
      </c>
      <c r="Q1397" t="n">
        <v>47.0503</v>
      </c>
      <c r="R1397" t="n">
        <v>3643.0523</v>
      </c>
      <c r="S1397" s="0" t="n">
        <v>15.7405</v>
      </c>
      <c r="AA1397" s="0" t="n">
        <v>80.28270000000001</v>
      </c>
      <c r="AB1397" s="0" t="n">
        <v>150.4095</v>
      </c>
      <c r="AC1397" s="0" t="n">
        <v>36.0405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-41.7029</v>
      </c>
      <c r="AJ1397" t="n">
        <v>78.44240000000001</v>
      </c>
      <c r="AK1397" t="n">
        <v>3798.0117</v>
      </c>
      <c r="AR1397" s="0" t="n">
        <v>80.3663</v>
      </c>
      <c r="AS1397" s="0" t="n">
        <v>149.4733</v>
      </c>
      <c r="AT1397" s="0" t="n">
        <v>35.4347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-40.8736</v>
      </c>
      <c r="BC1397" t="n">
        <v>78.3252</v>
      </c>
      <c r="BD1397" t="n">
        <v>0.8376</v>
      </c>
      <c r="BE1397" t="n">
        <v>3782.5776</v>
      </c>
      <c r="BF1397" t="n">
        <v>0.2944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-68.608</v>
      </c>
      <c r="P1398" s="1" t="n">
        <v>104.3436</v>
      </c>
      <c r="Q1398" t="n">
        <v>41.2107</v>
      </c>
      <c r="R1398" t="n">
        <v>3919.6338</v>
      </c>
      <c r="S1398" s="0" t="n">
        <v>15.4082</v>
      </c>
      <c r="AA1398" s="0" t="n">
        <v>82.1388</v>
      </c>
      <c r="AB1398" s="0" t="n">
        <v>151.1166</v>
      </c>
      <c r="AC1398" s="0" t="n">
        <v>46.1878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-41.2636</v>
      </c>
      <c r="AJ1398" t="n">
        <v>73.5117</v>
      </c>
      <c r="AK1398" t="n">
        <v>3980.252</v>
      </c>
      <c r="AR1398" s="0" t="n">
        <v>82.2282</v>
      </c>
      <c r="AS1398" s="0" t="n">
        <v>150.735</v>
      </c>
      <c r="AT1398" s="0" t="n">
        <v>45.99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-40.8732</v>
      </c>
      <c r="BC1398" t="n">
        <v>73.42359999999999</v>
      </c>
      <c r="BD1398" t="n">
        <v>0.4003</v>
      </c>
      <c r="BE1398" t="n">
        <v>3974.4191</v>
      </c>
      <c r="BF1398" t="n">
        <v>0.1289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-66.23909999999999</v>
      </c>
      <c r="P1399" s="1" t="n">
        <v>83.7544</v>
      </c>
      <c r="Q1399" t="n">
        <v>32.3319</v>
      </c>
      <c r="R1399" t="n">
        <v>4581.0852</v>
      </c>
      <c r="S1399" s="0" t="n">
        <v>15.2152</v>
      </c>
      <c r="AA1399" s="0" t="n">
        <v>85.7855</v>
      </c>
      <c r="AB1399" s="0" t="n">
        <v>152.5056</v>
      </c>
      <c r="AC1399" s="0" t="n">
        <v>66.12309999999999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-40.4448</v>
      </c>
      <c r="AJ1399" t="n">
        <v>64.2607</v>
      </c>
      <c r="AK1399" t="n">
        <v>4374.7294</v>
      </c>
      <c r="AR1399" s="0" t="n">
        <v>85.4014</v>
      </c>
      <c r="AS1399" s="0" t="n">
        <v>151.8615</v>
      </c>
      <c r="AT1399" s="0" t="n">
        <v>64.71299999999999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-40.2665</v>
      </c>
      <c r="BC1399" t="n">
        <v>64.6639</v>
      </c>
      <c r="BD1399" t="n">
        <v>0.4409</v>
      </c>
      <c r="BE1399" t="n">
        <v>4347.9905</v>
      </c>
      <c r="BF1399" t="n">
        <v>0.1905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-62.8257</v>
      </c>
      <c r="P1400" s="1" t="n">
        <v>56.7773</v>
      </c>
      <c r="Q1400" t="n">
        <v>25.1246</v>
      </c>
      <c r="R1400" t="n">
        <v>5868.468</v>
      </c>
      <c r="S1400" s="0" t="n">
        <v>15.1898</v>
      </c>
      <c r="AA1400" s="0" t="n">
        <v>92.499</v>
      </c>
      <c r="AB1400" s="0" t="n">
        <v>155.0628</v>
      </c>
      <c r="AC1400" s="0" t="n">
        <v>102.8249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-39.0745</v>
      </c>
      <c r="AJ1400" t="n">
        <v>48.5843</v>
      </c>
      <c r="AK1400" t="n">
        <v>5246.4812</v>
      </c>
      <c r="AR1400" s="0" t="n">
        <v>92.4949</v>
      </c>
      <c r="AS1400" s="0" t="n">
        <v>154.7622</v>
      </c>
      <c r="AT1400" s="0" t="n">
        <v>101.6021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-38.7464</v>
      </c>
      <c r="BC1400" t="n">
        <v>48.9446</v>
      </c>
      <c r="BD1400" t="n">
        <v>0.4873</v>
      </c>
      <c r="BE1400" t="n">
        <v>5212.1818</v>
      </c>
      <c r="BF1400" t="n">
        <v>0.179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-58.726</v>
      </c>
      <c r="P1401" s="1" t="n">
        <v>26.5997</v>
      </c>
      <c r="Q1401" t="n">
        <v>21.8492</v>
      </c>
      <c r="R1401" t="n">
        <v>8460.8343</v>
      </c>
      <c r="S1401" s="0" t="n">
        <v>15.0639</v>
      </c>
      <c r="AA1401" s="0" t="n">
        <v>104.4499</v>
      </c>
      <c r="AB1401" s="0" t="n">
        <v>159.615</v>
      </c>
      <c r="AC1401" s="0" t="n">
        <v>168.1581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-36.9997</v>
      </c>
      <c r="AJ1401" t="n">
        <v>24.286</v>
      </c>
      <c r="AK1401" t="n">
        <v>7467.7938</v>
      </c>
      <c r="AR1401" s="0" t="n">
        <v>104.3651</v>
      </c>
      <c r="AS1401" s="0" t="n">
        <v>159.2831</v>
      </c>
      <c r="AT1401" s="0" t="n">
        <v>165.8909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-36.6406</v>
      </c>
      <c r="BC1401" t="n">
        <v>24.9333</v>
      </c>
      <c r="BD1401" t="n">
        <v>0.7403</v>
      </c>
      <c r="BE1401" t="n">
        <v>7366.6286</v>
      </c>
      <c r="BF1401" t="n">
        <v>0.2666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-54.7238</v>
      </c>
      <c r="P1402" s="1" t="n">
        <v>-5.9053</v>
      </c>
      <c r="Q1402" t="n">
        <v>20.9188</v>
      </c>
      <c r="R1402" t="n">
        <v>16498.909</v>
      </c>
      <c r="S1402" s="0" t="n">
        <v>15.3089</v>
      </c>
      <c r="AA1402" s="0" t="n">
        <v>125.3292</v>
      </c>
      <c r="AB1402" s="0" t="n">
        <v>167.568</v>
      </c>
      <c r="AC1402" s="0" t="n">
        <v>282.3012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-34.2004</v>
      </c>
      <c r="AJ1402" t="n">
        <v>-9.953099999999999</v>
      </c>
      <c r="AK1402" t="n">
        <v>18359.4511</v>
      </c>
      <c r="AR1402" s="0" t="n">
        <v>125.5785</v>
      </c>
      <c r="AS1402" s="0" t="n">
        <v>167.854</v>
      </c>
      <c r="AT1402" s="0" t="n">
        <v>282.5826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-34.1765</v>
      </c>
      <c r="BC1402" t="n">
        <v>-9.907</v>
      </c>
      <c r="BD1402" t="n">
        <v>0.052</v>
      </c>
      <c r="BE1402" t="n">
        <v>18298.2009</v>
      </c>
      <c r="BF1402" t="n">
        <v>0.0424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-50.7546</v>
      </c>
      <c r="P1403" s="1" t="n">
        <v>-37.2591</v>
      </c>
      <c r="Q1403" t="n">
        <v>25.6133</v>
      </c>
      <c r="R1403" t="n">
        <v>1.097752409171564e+18</v>
      </c>
      <c r="S1403" s="0" t="n">
        <v>18.1428</v>
      </c>
      <c r="AA1403" s="0" t="n">
        <v>161.4259</v>
      </c>
      <c r="AB1403" s="0" t="n">
        <v>181.3175</v>
      </c>
      <c r="AC1403" s="0" t="n">
        <v>479.6352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-30.921</v>
      </c>
      <c r="AJ1403" t="n">
        <v>-53.4662</v>
      </c>
      <c r="AK1403" t="n">
        <v>4.391009636686238e+18</v>
      </c>
      <c r="AR1403" s="0" t="n">
        <v>162.1413</v>
      </c>
      <c r="AS1403" s="0" t="n">
        <v>181.9214</v>
      </c>
      <c r="AT1403" s="0" t="n">
        <v>476.2644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-30.4336</v>
      </c>
      <c r="BC1403" t="n">
        <v>-52.5273</v>
      </c>
      <c r="BD1403" t="n">
        <v>1.0579</v>
      </c>
      <c r="BE1403" t="n">
        <v>4.391009636686238e+18</v>
      </c>
      <c r="BF1403" t="n">
        <v>0.2307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-47.36</v>
      </c>
      <c r="P1404" s="1" t="n">
        <v>-66.61</v>
      </c>
      <c r="Q1404" t="n">
        <v>41.5499</v>
      </c>
      <c r="R1404" t="n">
        <v>4.391009636686238e+18</v>
      </c>
      <c r="S1404" s="0" t="n">
        <v>19.2885</v>
      </c>
      <c r="AA1404" s="0" t="n">
        <v>222.8713</v>
      </c>
      <c r="AB1404" s="0" t="n">
        <v>204.7224</v>
      </c>
      <c r="AC1404" s="0" t="n">
        <v>815.5459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-27.7072</v>
      </c>
      <c r="AJ1404" t="n">
        <v>-103.2182</v>
      </c>
      <c r="AK1404" t="n">
        <v>4.391009636686238e+18</v>
      </c>
      <c r="AR1404" s="0" t="n">
        <v>224.3471</v>
      </c>
      <c r="AS1404" s="0" t="n">
        <v>206.6783</v>
      </c>
      <c r="AT1404" s="0" t="n">
        <v>813.3415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-27.5083</v>
      </c>
      <c r="BC1404" t="n">
        <v>-102.2112</v>
      </c>
      <c r="BD1404" t="n">
        <v>1.0265</v>
      </c>
      <c r="BE1404" t="n">
        <v>4.391009636686238e+18</v>
      </c>
      <c r="BF1404" t="n">
        <v>0.246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-91.2294</v>
      </c>
      <c r="P1405" s="1" t="n">
        <v>136.4015</v>
      </c>
      <c r="Q1405" t="n">
        <v>46.8341</v>
      </c>
      <c r="R1405" t="n">
        <v>3644.2652</v>
      </c>
      <c r="S1405" s="0" t="n">
        <v>10.7708</v>
      </c>
      <c r="AA1405" s="0" t="n">
        <v>132.6914</v>
      </c>
      <c r="AB1405" s="0" t="n">
        <v>262.9905</v>
      </c>
      <c r="AC1405" s="0" t="n">
        <v>54.7544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-58.4099</v>
      </c>
      <c r="AJ1405" t="n">
        <v>102.9902</v>
      </c>
      <c r="AK1405" t="n">
        <v>3764.8346</v>
      </c>
      <c r="AR1405" s="0" t="n">
        <v>132.4637</v>
      </c>
      <c r="AS1405" s="0" t="n">
        <v>261.3646</v>
      </c>
      <c r="AT1405" s="0" t="n">
        <v>54.9514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-57.8074</v>
      </c>
      <c r="BC1405" t="n">
        <v>102.4631</v>
      </c>
      <c r="BD1405" t="n">
        <v>0.8006</v>
      </c>
      <c r="BE1405" t="n">
        <v>3766.2393</v>
      </c>
      <c r="BF1405" t="n">
        <v>0.1937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-90.9439</v>
      </c>
      <c r="P1406" s="1" t="n">
        <v>133.6346</v>
      </c>
      <c r="Q1406" t="n">
        <v>45.9349</v>
      </c>
      <c r="R1406" t="n">
        <v>3701.2302</v>
      </c>
      <c r="S1406" s="0" t="n">
        <v>10.6709</v>
      </c>
      <c r="AA1406" s="0" t="n">
        <v>133.5077</v>
      </c>
      <c r="AB1406" s="0" t="n">
        <v>263.3014</v>
      </c>
      <c r="AC1406" s="0" t="n">
        <v>59.2165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-58.2433</v>
      </c>
      <c r="AJ1406" t="n">
        <v>101.3749</v>
      </c>
      <c r="AK1406" t="n">
        <v>3808.4438</v>
      </c>
      <c r="AR1406" s="0" t="n">
        <v>133.8659</v>
      </c>
      <c r="AS1406" s="0" t="n">
        <v>261.918</v>
      </c>
      <c r="AT1406" s="0" t="n">
        <v>58.9551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-57.235</v>
      </c>
      <c r="BC1406" t="n">
        <v>101.0115</v>
      </c>
      <c r="BD1406" t="n">
        <v>1.0718</v>
      </c>
      <c r="BE1406" t="n">
        <v>3800.8878</v>
      </c>
      <c r="BF1406" t="n">
        <v>0.2582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-89.0406</v>
      </c>
      <c r="P1407" s="1" t="n">
        <v>124.1357</v>
      </c>
      <c r="Q1407" t="n">
        <v>40.839</v>
      </c>
      <c r="R1407" t="n">
        <v>3901.4786</v>
      </c>
      <c r="S1407" s="0" t="n">
        <v>10.3525</v>
      </c>
      <c r="AA1407" s="0" t="n">
        <v>135.3638</v>
      </c>
      <c r="AB1407" s="0" t="n">
        <v>264.0084</v>
      </c>
      <c r="AC1407" s="0" t="n">
        <v>69.3639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-57.8701</v>
      </c>
      <c r="AJ1407" t="n">
        <v>97.7497</v>
      </c>
      <c r="AK1407" t="n">
        <v>3910.3289</v>
      </c>
      <c r="AR1407" s="0" t="n">
        <v>135.3382</v>
      </c>
      <c r="AS1407" s="0" t="n">
        <v>262.4437</v>
      </c>
      <c r="AT1407" s="0" t="n">
        <v>68.8524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-57.0769</v>
      </c>
      <c r="BC1407" t="n">
        <v>97.4562</v>
      </c>
      <c r="BD1407" t="n">
        <v>0.8457</v>
      </c>
      <c r="BE1407" t="n">
        <v>3903.1107</v>
      </c>
      <c r="BF1407" t="n">
        <v>0.2261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-86.596</v>
      </c>
      <c r="P1408" s="1" t="n">
        <v>106.4209</v>
      </c>
      <c r="Q1408" t="n">
        <v>33.3174</v>
      </c>
      <c r="R1408" t="n">
        <v>4359.8233</v>
      </c>
      <c r="S1408" s="0" t="n">
        <v>10.3022</v>
      </c>
      <c r="AA1408" s="0" t="n">
        <v>139.0104</v>
      </c>
      <c r="AB1408" s="0" t="n">
        <v>265.3974</v>
      </c>
      <c r="AC1408" s="0" t="n">
        <v>89.2992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-57.1587</v>
      </c>
      <c r="AJ1408" t="n">
        <v>90.81659999999999</v>
      </c>
      <c r="AK1408" t="n">
        <v>4121.9875</v>
      </c>
      <c r="AR1408" s="0" t="n">
        <v>138.5057</v>
      </c>
      <c r="AS1408" s="0" t="n">
        <v>263.4973</v>
      </c>
      <c r="AT1408" s="0" t="n">
        <v>89.6183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-56.6677</v>
      </c>
      <c r="BC1408" t="n">
        <v>90.1644</v>
      </c>
      <c r="BD1408" t="n">
        <v>0.8164</v>
      </c>
      <c r="BE1408" t="n">
        <v>4130.0862</v>
      </c>
      <c r="BF1408" t="n">
        <v>0.2132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-83.0288</v>
      </c>
      <c r="P1409" s="1" t="n">
        <v>82.5265</v>
      </c>
      <c r="Q1409" t="n">
        <v>27.3822</v>
      </c>
      <c r="R1409" t="n">
        <v>5188.2533</v>
      </c>
      <c r="S1409" s="0" t="n">
        <v>10.5138</v>
      </c>
      <c r="AA1409" s="0" t="n">
        <v>145.724</v>
      </c>
      <c r="AB1409" s="0" t="n">
        <v>267.9546</v>
      </c>
      <c r="AC1409" s="0" t="n">
        <v>126.001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-55.92</v>
      </c>
      <c r="AJ1409" t="n">
        <v>78.66679999999999</v>
      </c>
      <c r="AK1409" t="n">
        <v>4554.9138</v>
      </c>
      <c r="AR1409" s="0" t="n">
        <v>145.9397</v>
      </c>
      <c r="AS1409" s="0" t="n">
        <v>266.6447</v>
      </c>
      <c r="AT1409" s="0" t="n">
        <v>126.0816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-55.13</v>
      </c>
      <c r="BC1409" t="n">
        <v>78.1828</v>
      </c>
      <c r="BD1409" t="n">
        <v>0.9264</v>
      </c>
      <c r="BE1409" t="n">
        <v>4556.8347</v>
      </c>
      <c r="BF1409" t="n">
        <v>0.2214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-78.6431</v>
      </c>
      <c r="P1410" s="1" t="n">
        <v>54.842</v>
      </c>
      <c r="Q1410" t="n">
        <v>25.0398</v>
      </c>
      <c r="R1410" t="n">
        <v>6635.1547</v>
      </c>
      <c r="S1410" s="0" t="n">
        <v>10.623</v>
      </c>
      <c r="AA1410" s="0" t="n">
        <v>157.6749</v>
      </c>
      <c r="AB1410" s="0" t="n">
        <v>272.5068</v>
      </c>
      <c r="AC1410" s="0" t="n">
        <v>191.3342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-53.9181</v>
      </c>
      <c r="AJ1410" t="n">
        <v>58.8001</v>
      </c>
      <c r="AK1410" t="n">
        <v>5487.624</v>
      </c>
      <c r="AR1410" s="0" t="n">
        <v>157.7635</v>
      </c>
      <c r="AS1410" s="0" t="n">
        <v>271.2163</v>
      </c>
      <c r="AT1410" s="0" t="n">
        <v>191.8579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-53.297</v>
      </c>
      <c r="BC1410" t="n">
        <v>58.1818</v>
      </c>
      <c r="BD1410" t="n">
        <v>0.8764</v>
      </c>
      <c r="BE1410" t="n">
        <v>5505.4133</v>
      </c>
      <c r="BF1410" t="n">
        <v>0.2158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-74.1114</v>
      </c>
      <c r="P1411" s="1" t="n">
        <v>23.9579</v>
      </c>
      <c r="Q1411" t="n">
        <v>23.6306</v>
      </c>
      <c r="R1411" t="n">
        <v>9612.387000000001</v>
      </c>
      <c r="S1411" s="0" t="n">
        <v>10.3021</v>
      </c>
      <c r="AA1411" s="0" t="n">
        <v>178.5541</v>
      </c>
      <c r="AB1411" s="0" t="n">
        <v>280.4598</v>
      </c>
      <c r="AC1411" s="0" t="n">
        <v>305.4772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-50.9371</v>
      </c>
      <c r="AJ1411" t="n">
        <v>28.5796</v>
      </c>
      <c r="AK1411" t="n">
        <v>7859.2932</v>
      </c>
      <c r="AR1411" s="0" t="n">
        <v>178.7406</v>
      </c>
      <c r="AS1411" s="0" t="n">
        <v>279.4682</v>
      </c>
      <c r="AT1411" s="0" t="n">
        <v>305.1299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-50.354</v>
      </c>
      <c r="BC1411" t="n">
        <v>28.2829</v>
      </c>
      <c r="BD1411" t="n">
        <v>0.6542</v>
      </c>
      <c r="BE1411" t="n">
        <v>7867.8207</v>
      </c>
      <c r="BF1411" t="n">
        <v>0.1968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-69.4396</v>
      </c>
      <c r="P1412" s="1" t="n">
        <v>-6.9443</v>
      </c>
      <c r="Q1412" t="n">
        <v>23.4892</v>
      </c>
      <c r="R1412" t="n">
        <v>18004.6205</v>
      </c>
      <c r="S1412" s="0" t="n">
        <v>10.9774</v>
      </c>
      <c r="AA1412" s="0" t="n">
        <v>214.6509</v>
      </c>
      <c r="AB1412" s="0" t="n">
        <v>294.2093</v>
      </c>
      <c r="AC1412" s="0" t="n">
        <v>502.8112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-46.9302</v>
      </c>
      <c r="AJ1412" t="n">
        <v>-13.6578</v>
      </c>
      <c r="AK1412" t="n">
        <v>20218.4946</v>
      </c>
      <c r="AR1412" s="0" t="n">
        <v>214.677</v>
      </c>
      <c r="AS1412" s="0" t="n">
        <v>293.3688</v>
      </c>
      <c r="AT1412" s="0" t="n">
        <v>495.9897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-46.1326</v>
      </c>
      <c r="BC1412" t="n">
        <v>-12.5897</v>
      </c>
      <c r="BD1412" t="n">
        <v>1.3331</v>
      </c>
      <c r="BE1412" t="n">
        <v>19156.6823</v>
      </c>
      <c r="BF1412" t="n">
        <v>0.3794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-65.11360000000001</v>
      </c>
      <c r="P1413" s="1" t="n">
        <v>-36.9914</v>
      </c>
      <c r="Q1413" t="n">
        <v>37.5834</v>
      </c>
      <c r="R1413" t="n">
        <v>3.201777860083772e+17</v>
      </c>
      <c r="S1413" s="0" t="n">
        <v>17.3651</v>
      </c>
      <c r="AA1413" s="0" t="n">
        <v>276.0963</v>
      </c>
      <c r="AB1413" s="0" t="n">
        <v>317.6142</v>
      </c>
      <c r="AC1413" s="0" t="n">
        <v>838.7219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-42.2377</v>
      </c>
      <c r="AJ1413" t="n">
        <v>-66.8109</v>
      </c>
      <c r="AK1413" t="n">
        <v>4.391009636686238e+18</v>
      </c>
      <c r="AR1413" s="0" t="n">
        <v>277.3505</v>
      </c>
      <c r="AS1413" s="0" t="n">
        <v>318.0199</v>
      </c>
      <c r="AT1413" s="0" t="n">
        <v>845.5936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-42.1378</v>
      </c>
      <c r="BC1413" t="n">
        <v>-67.75</v>
      </c>
      <c r="BD1413" t="n">
        <v>0.9444</v>
      </c>
      <c r="BE1413" t="n">
        <v>4.391009636686238e+18</v>
      </c>
      <c r="BF1413" t="n">
        <v>0.2787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-109.5702</v>
      </c>
      <c r="P1414" s="1" t="n">
        <v>153.4827</v>
      </c>
      <c r="Q1414" t="n">
        <v>41.0506</v>
      </c>
      <c r="R1414" t="n">
        <v>3693.1642</v>
      </c>
      <c r="S1414" s="0" t="n">
        <v>6.1843</v>
      </c>
      <c r="AA1414" s="0" t="n">
        <v>223.2934</v>
      </c>
      <c r="AB1414" s="0" t="n">
        <v>455.16</v>
      </c>
      <c r="AC1414" s="0" t="n">
        <v>94.20569999999999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-76.59269999999999</v>
      </c>
      <c r="AJ1414" t="n">
        <v>129.036</v>
      </c>
      <c r="AK1414" t="n">
        <v>3789.0312</v>
      </c>
      <c r="AR1414" s="0" t="n">
        <v>224.962</v>
      </c>
      <c r="AS1414" s="0" t="n">
        <v>454.7041</v>
      </c>
      <c r="AT1414" s="0" t="n">
        <v>94.12350000000001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-75.4187</v>
      </c>
      <c r="BC1414" t="n">
        <v>128.817</v>
      </c>
      <c r="BD1414" t="n">
        <v>1.1942</v>
      </c>
      <c r="BE1414" t="n">
        <v>3780.8496</v>
      </c>
      <c r="BF1414" t="n">
        <v>0.2342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-109.2147</v>
      </c>
      <c r="P1415" s="1" t="n">
        <v>151.0676</v>
      </c>
      <c r="Q1415" t="n">
        <v>40.1367</v>
      </c>
      <c r="R1415" t="n">
        <v>3736.1209</v>
      </c>
      <c r="S1415" s="0" t="n">
        <v>6.0567</v>
      </c>
      <c r="AA1415" s="0" t="n">
        <v>224.1096</v>
      </c>
      <c r="AB1415" s="0" t="n">
        <v>455.4709</v>
      </c>
      <c r="AC1415" s="0" t="n">
        <v>98.6678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-76.4629</v>
      </c>
      <c r="AJ1415" t="n">
        <v>127.8667</v>
      </c>
      <c r="AK1415" t="n">
        <v>3814.2216</v>
      </c>
      <c r="AR1415" s="0" t="n">
        <v>226.3099</v>
      </c>
      <c r="AS1415" s="0" t="n">
        <v>455.2345</v>
      </c>
      <c r="AT1415" s="0" t="n">
        <v>99.3109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-75.0898</v>
      </c>
      <c r="BC1415" t="n">
        <v>127.4592</v>
      </c>
      <c r="BD1415" t="n">
        <v>1.4324</v>
      </c>
      <c r="BE1415" t="n">
        <v>3808.5279</v>
      </c>
      <c r="BF1415" t="n">
        <v>0.2591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-107.4448</v>
      </c>
      <c r="P1416" s="1" t="n">
        <v>142.954</v>
      </c>
      <c r="Q1416" t="n">
        <v>35.9486</v>
      </c>
      <c r="R1416" t="n">
        <v>3885.9572</v>
      </c>
      <c r="S1416" s="0" t="n">
        <v>5.765</v>
      </c>
      <c r="AA1416" s="0" t="n">
        <v>225.9658</v>
      </c>
      <c r="AB1416" s="0" t="n">
        <v>456.1779</v>
      </c>
      <c r="AC1416" s="0" t="n">
        <v>108.8152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-76.17019999999999</v>
      </c>
      <c r="AJ1416" t="n">
        <v>125.2281</v>
      </c>
      <c r="AK1416" t="n">
        <v>3872.4113</v>
      </c>
      <c r="AR1416" s="0" t="n">
        <v>227.9442</v>
      </c>
      <c r="AS1416" s="0" t="n">
        <v>455.761</v>
      </c>
      <c r="AT1416" s="0" t="n">
        <v>108.371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-74.8117</v>
      </c>
      <c r="BC1416" t="n">
        <v>125.0841</v>
      </c>
      <c r="BD1416" t="n">
        <v>1.3662</v>
      </c>
      <c r="BE1416" t="n">
        <v>3860.4819</v>
      </c>
      <c r="BF1416" t="n">
        <v>0.2841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-105.1069</v>
      </c>
      <c r="P1417" s="1" t="n">
        <v>127.6206</v>
      </c>
      <c r="Q1417" t="n">
        <v>30.4389</v>
      </c>
      <c r="R1417" t="n">
        <v>4219.7562</v>
      </c>
      <c r="S1417" s="0" t="n">
        <v>6.0233</v>
      </c>
      <c r="AA1417" s="0" t="n">
        <v>229.6124</v>
      </c>
      <c r="AB1417" s="0" t="n">
        <v>457.5669</v>
      </c>
      <c r="AC1417" s="0" t="n">
        <v>128.7504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-75.6053</v>
      </c>
      <c r="AJ1417" t="n">
        <v>120.1254</v>
      </c>
      <c r="AK1417" t="n">
        <v>3990.4913</v>
      </c>
      <c r="AR1417" s="0" t="n">
        <v>232.1362</v>
      </c>
      <c r="AS1417" s="0" t="n">
        <v>457.2617</v>
      </c>
      <c r="AT1417" s="0" t="n">
        <v>126.9785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-73.89919999999999</v>
      </c>
      <c r="BC1417" t="n">
        <v>120.2948</v>
      </c>
      <c r="BD1417" t="n">
        <v>1.7144</v>
      </c>
      <c r="BE1417" t="n">
        <v>3966.8886</v>
      </c>
      <c r="BF1417" t="n">
        <v>0.4016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-101.647</v>
      </c>
      <c r="P1418" s="1" t="n">
        <v>106.5186</v>
      </c>
      <c r="Q1418" t="n">
        <v>27.4174</v>
      </c>
      <c r="R1418" t="n">
        <v>4793.8572</v>
      </c>
      <c r="S1418" s="0" t="n">
        <v>6.7364</v>
      </c>
      <c r="AA1418" s="0" t="n">
        <v>236.3259</v>
      </c>
      <c r="AB1418" s="0" t="n">
        <v>460.1241</v>
      </c>
      <c r="AC1418" s="0" t="n">
        <v>165.4522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-74.5985</v>
      </c>
      <c r="AJ1418" t="n">
        <v>111.0014</v>
      </c>
      <c r="AK1418" t="n">
        <v>4221.5912</v>
      </c>
      <c r="AR1418" s="0" t="n">
        <v>238.7709</v>
      </c>
      <c r="AS1418" s="0" t="n">
        <v>459.9491</v>
      </c>
      <c r="AT1418" s="0" t="n">
        <v>162.735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-72.9599</v>
      </c>
      <c r="BC1418" t="n">
        <v>111.428</v>
      </c>
      <c r="BD1418" t="n">
        <v>1.6932</v>
      </c>
      <c r="BE1418" t="n">
        <v>4190.0494</v>
      </c>
      <c r="BF1418" t="n">
        <v>0.419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-97.3108</v>
      </c>
      <c r="P1419" s="1" t="n">
        <v>81.462</v>
      </c>
      <c r="Q1419" t="n">
        <v>28.1891</v>
      </c>
      <c r="R1419" t="n">
        <v>5720.8807</v>
      </c>
      <c r="S1419" s="0" t="n">
        <v>7.3375</v>
      </c>
      <c r="AA1419" s="0" t="n">
        <v>248.2768</v>
      </c>
      <c r="AB1419" s="0" t="n">
        <v>464.6763</v>
      </c>
      <c r="AC1419" s="0" t="n">
        <v>230.7855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-72.9066</v>
      </c>
      <c r="AJ1419" t="n">
        <v>95.57089999999999</v>
      </c>
      <c r="AK1419" t="n">
        <v>4680.8976</v>
      </c>
      <c r="AR1419" s="0" t="n">
        <v>250.3035</v>
      </c>
      <c r="AS1419" s="0" t="n">
        <v>464.6565</v>
      </c>
      <c r="AT1419" s="0" t="n">
        <v>230.9359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-71.76439999999999</v>
      </c>
      <c r="BC1419" t="n">
        <v>95.3754</v>
      </c>
      <c r="BD1419" t="n">
        <v>1.1588</v>
      </c>
      <c r="BE1419" t="n">
        <v>4671.7945</v>
      </c>
      <c r="BF1419" t="n">
        <v>0.2449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-92.6348</v>
      </c>
      <c r="P1420" s="1" t="n">
        <v>52.6392</v>
      </c>
      <c r="Q1420" t="n">
        <v>28.8676</v>
      </c>
      <c r="R1420" t="n">
        <v>7351.8742</v>
      </c>
      <c r="S1420" s="0" t="n">
        <v>7.5137</v>
      </c>
      <c r="AA1420" s="0" t="n">
        <v>269.1561</v>
      </c>
      <c r="AB1420" s="0" t="n">
        <v>472.6293</v>
      </c>
      <c r="AC1420" s="0" t="n">
        <v>344.9285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-70.2247</v>
      </c>
      <c r="AJ1420" t="n">
        <v>70.8361</v>
      </c>
      <c r="AK1420" t="n">
        <v>5657.3389</v>
      </c>
      <c r="AR1420" s="0" t="n">
        <v>271.542</v>
      </c>
      <c r="AS1420" s="0" t="n">
        <v>472.5732</v>
      </c>
      <c r="AT1420" s="0" t="n">
        <v>346.2819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-69.00230000000001</v>
      </c>
      <c r="BC1420" t="n">
        <v>70.3706</v>
      </c>
      <c r="BD1420" t="n">
        <v>1.308</v>
      </c>
      <c r="BE1420" t="n">
        <v>5657.5713</v>
      </c>
      <c r="BF1420" t="n">
        <v>0.2752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-87.6465</v>
      </c>
      <c r="P1421" s="1" t="n">
        <v>22.9203</v>
      </c>
      <c r="Q1421" t="n">
        <v>23.8992</v>
      </c>
      <c r="R1421" t="n">
        <v>10415.9218</v>
      </c>
      <c r="S1421" s="0" t="n">
        <v>6.2541</v>
      </c>
      <c r="AA1421" s="0" t="n">
        <v>305.2528</v>
      </c>
      <c r="AB1421" s="0" t="n">
        <v>486.3788</v>
      </c>
      <c r="AC1421" s="0" t="n">
        <v>542.2625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-66.2684</v>
      </c>
      <c r="AJ1421" t="n">
        <v>33.6044</v>
      </c>
      <c r="AK1421" t="n">
        <v>8144.272</v>
      </c>
      <c r="AR1421" s="0" t="n">
        <v>307.5571</v>
      </c>
      <c r="AS1421" s="0" t="n">
        <v>487.2152</v>
      </c>
      <c r="AT1421" s="0" t="n">
        <v>544.0779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-65.4838</v>
      </c>
      <c r="BC1421" t="n">
        <v>33.3603</v>
      </c>
      <c r="BD1421" t="n">
        <v>0.8217</v>
      </c>
      <c r="BE1421" t="n">
        <v>8141.5941</v>
      </c>
      <c r="BF1421" t="n">
        <v>0.2055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-82.7692</v>
      </c>
      <c r="P1422" s="1" t="n">
        <v>-6.8729</v>
      </c>
      <c r="Q1422" t="n">
        <v>24.3319</v>
      </c>
      <c r="R1422" t="n">
        <v>18558.0109</v>
      </c>
      <c r="S1422" s="0" t="n">
        <v>7.9349</v>
      </c>
      <c r="AA1422" s="0" t="n">
        <v>366.6983</v>
      </c>
      <c r="AB1422" s="0" t="n">
        <v>509.7837</v>
      </c>
      <c r="AC1422" s="0" t="n">
        <v>878.1732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-61.0059</v>
      </c>
      <c r="AJ1422" t="n">
        <v>-17.7542</v>
      </c>
      <c r="AK1422" t="n">
        <v>21452.4631</v>
      </c>
      <c r="AR1422" s="0" t="n">
        <v>369.7555</v>
      </c>
      <c r="AS1422" s="0" t="n">
        <v>510.7994</v>
      </c>
      <c r="AT1422" s="0" t="n">
        <v>880.3372000000001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-60.0655</v>
      </c>
      <c r="BC1422" t="n">
        <v>-17.9404</v>
      </c>
      <c r="BD1422" t="n">
        <v>0.9587</v>
      </c>
      <c r="BE1422" t="n">
        <v>21311.9199</v>
      </c>
      <c r="BF1422" t="n">
        <v>0.3332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122.634</v>
      </c>
      <c r="P1423" s="1" t="n">
        <v>20.9332</v>
      </c>
      <c r="Q1423" t="n">
        <v>80.0303</v>
      </c>
      <c r="R1423" t="n">
        <v>2244.3827</v>
      </c>
      <c r="S1423" s="0" t="n">
        <v>15.0863</v>
      </c>
      <c r="AA1423" s="0" t="n">
        <v>24.2259</v>
      </c>
      <c r="AB1423" s="0" t="n">
        <v>12.9922</v>
      </c>
      <c r="AC1423" s="0" t="n">
        <v>7.3583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43.6541</v>
      </c>
      <c r="AJ1423" t="n">
        <v>8.0093</v>
      </c>
      <c r="AK1423" t="n">
        <v>2244.3827</v>
      </c>
      <c r="AR1423" s="0" t="n">
        <v>23.7404</v>
      </c>
      <c r="AS1423" s="0" t="n">
        <v>12.8598</v>
      </c>
      <c r="AT1423" s="0" t="n">
        <v>7.3412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42.5625</v>
      </c>
      <c r="BC1423" t="n">
        <v>7.981</v>
      </c>
      <c r="BD1423" t="n">
        <v>1.092</v>
      </c>
      <c r="BE1423" t="n">
        <v>2244.3827</v>
      </c>
      <c r="BF1423" t="n">
        <v>0.2833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106.8794</v>
      </c>
      <c r="P1424" s="1" t="n">
        <v>-0.6621</v>
      </c>
      <c r="Q1424" t="n">
        <v>69.0163</v>
      </c>
      <c r="R1424" t="n">
        <v>2244.3827</v>
      </c>
      <c r="S1424" s="0" t="n">
        <v>14.7174</v>
      </c>
      <c r="AA1424" s="0" t="n">
        <v>26.0821</v>
      </c>
      <c r="AB1424" s="0" t="n">
        <v>13.6993</v>
      </c>
      <c r="AC1424" s="0" t="n">
        <v>17.5056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37.8875</v>
      </c>
      <c r="AJ1424" t="n">
        <v>-2.4929</v>
      </c>
      <c r="AK1424" t="n">
        <v>4447.5442</v>
      </c>
      <c r="AR1424" s="0" t="n">
        <v>25.9539</v>
      </c>
      <c r="AS1424" s="0" t="n">
        <v>13.8008</v>
      </c>
      <c r="AT1424" s="0" t="n">
        <v>17.0106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37.7121</v>
      </c>
      <c r="BC1424" t="n">
        <v>-1.7893</v>
      </c>
      <c r="BD1424" t="n">
        <v>0.7251</v>
      </c>
      <c r="BE1424" t="n">
        <v>4262.9665</v>
      </c>
      <c r="BF1424" t="n">
        <v>0.4685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84.523</v>
      </c>
      <c r="P1425" s="1" t="n">
        <v>-30.9986</v>
      </c>
      <c r="Q1425" t="n">
        <v>55.8976</v>
      </c>
      <c r="R1425" t="n">
        <v>9762.2727</v>
      </c>
      <c r="S1425" s="0" t="n">
        <v>14.5724</v>
      </c>
      <c r="AA1425" s="0" t="n">
        <v>29.7287</v>
      </c>
      <c r="AB1425" s="0" t="n">
        <v>15.0883</v>
      </c>
      <c r="AC1425" s="0" t="n">
        <v>37.4409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30.2968</v>
      </c>
      <c r="AJ1425" t="n">
        <v>-17.4318</v>
      </c>
      <c r="AK1425" t="n">
        <v>18534.607</v>
      </c>
      <c r="AR1425" s="0" t="n">
        <v>29.0772</v>
      </c>
      <c r="AS1425" s="0" t="n">
        <v>14.9548</v>
      </c>
      <c r="AT1425" s="0" t="n">
        <v>37.0214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29.2965</v>
      </c>
      <c r="BC1425" t="n">
        <v>-17.1843</v>
      </c>
      <c r="BD1425" t="n">
        <v>1.0305</v>
      </c>
      <c r="BE1425" t="n">
        <v>18962.5878</v>
      </c>
      <c r="BF1425" t="n">
        <v>0.3429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65.4087</v>
      </c>
      <c r="P1426" s="1" t="n">
        <v>-59.9028</v>
      </c>
      <c r="Q1426" t="n">
        <v>49.4928</v>
      </c>
      <c r="R1426" t="n">
        <v>6.403555720167483e+17</v>
      </c>
      <c r="S1426" s="0" t="n">
        <v>14.4109</v>
      </c>
      <c r="AA1426" s="0" t="n">
        <v>36.4422</v>
      </c>
      <c r="AB1426" s="0" t="n">
        <v>17.6455</v>
      </c>
      <c r="AC1426" s="0" t="n">
        <v>74.1427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22.3468</v>
      </c>
      <c r="AJ1426" t="n">
        <v>-35.5057</v>
      </c>
      <c r="AK1426" t="n">
        <v>2.927339757790828e+18</v>
      </c>
      <c r="AR1426" s="0" t="n">
        <v>35.9194</v>
      </c>
      <c r="AS1426" s="0" t="n">
        <v>17.4586</v>
      </c>
      <c r="AT1426" s="0" t="n">
        <v>74.3176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21.5779</v>
      </c>
      <c r="BC1426" t="n">
        <v>-35.6709</v>
      </c>
      <c r="BD1426" t="n">
        <v>0.7865</v>
      </c>
      <c r="BE1426" t="n">
        <v>2.927339757790828e+18</v>
      </c>
      <c r="BF1426" t="n">
        <v>0.2519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51.5606</v>
      </c>
      <c r="P1427" s="1" t="n">
        <v>-84.67789999999999</v>
      </c>
      <c r="Q1427" t="n">
        <v>46.3148</v>
      </c>
      <c r="R1427" t="n">
        <v>2.927339757790828e+18</v>
      </c>
      <c r="S1427" s="0" t="n">
        <v>13.9314</v>
      </c>
      <c r="AA1427" s="0" t="n">
        <v>48.3931</v>
      </c>
      <c r="AB1427" s="0" t="n">
        <v>22.1977</v>
      </c>
      <c r="AC1427" s="0" t="n">
        <v>139.4759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15.2091</v>
      </c>
      <c r="AJ1427" t="n">
        <v>-55.979</v>
      </c>
      <c r="AK1427" t="n">
        <v>2.927339757790828e+18</v>
      </c>
      <c r="AR1427" s="0" t="n">
        <v>47.9073</v>
      </c>
      <c r="AS1427" s="0" t="n">
        <v>22.0353</v>
      </c>
      <c r="AT1427" s="0" t="n">
        <v>139.0949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14.8018</v>
      </c>
      <c r="BC1427" t="n">
        <v>-55.902</v>
      </c>
      <c r="BD1427" t="n">
        <v>0.4144</v>
      </c>
      <c r="BE1427" t="n">
        <v>2.927339757790828e+18</v>
      </c>
      <c r="BF1427" t="n">
        <v>0.1488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40.5809</v>
      </c>
      <c r="P1428" s="1" t="n">
        <v>-107.1404</v>
      </c>
      <c r="Q1428" t="n">
        <v>41.913</v>
      </c>
      <c r="R1428" t="n">
        <v>2.927339757790828e+18</v>
      </c>
      <c r="S1428" s="0" t="n">
        <v>12.7858</v>
      </c>
      <c r="AA1428" s="0" t="n">
        <v>69.2724</v>
      </c>
      <c r="AB1428" s="0" t="n">
        <v>30.1507</v>
      </c>
      <c r="AC1428" s="0" t="n">
        <v>253.619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9.2407</v>
      </c>
      <c r="AJ1428" t="n">
        <v>-79.31059999999999</v>
      </c>
      <c r="AK1428" t="n">
        <v>2.927339757790828e+18</v>
      </c>
      <c r="AR1428" s="0" t="n">
        <v>69.0776</v>
      </c>
      <c r="AS1428" s="0" t="n">
        <v>30.1059</v>
      </c>
      <c r="AT1428" s="0" t="n">
        <v>250.6282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9.5915</v>
      </c>
      <c r="BC1428" t="n">
        <v>-78.80070000000001</v>
      </c>
      <c r="BD1428" t="n">
        <v>0.6189</v>
      </c>
      <c r="BE1428" t="n">
        <v>2.927339757790828e+18</v>
      </c>
      <c r="BF1428" t="n">
        <v>0.1545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32.9167</v>
      </c>
      <c r="P1429" s="1" t="n">
        <v>-126.8596</v>
      </c>
      <c r="Q1429" t="n">
        <v>35.069</v>
      </c>
      <c r="R1429" t="n">
        <v>2.927339757790828e+18</v>
      </c>
      <c r="S1429" s="0" t="n">
        <v>10.8552</v>
      </c>
      <c r="AA1429" s="0" t="n">
        <v>105.3691</v>
      </c>
      <c r="AB1429" s="0" t="n">
        <v>43.9002</v>
      </c>
      <c r="AC1429" s="0" t="n">
        <v>450.9529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4.2502</v>
      </c>
      <c r="AJ1429" t="n">
        <v>-106.659</v>
      </c>
      <c r="AK1429" t="n">
        <v>2.927339757790828e+18</v>
      </c>
      <c r="AR1429" s="0" t="n">
        <v>105.3381</v>
      </c>
      <c r="AS1429" s="0" t="n">
        <v>43.8375</v>
      </c>
      <c r="AT1429" s="0" t="n">
        <v>447.8766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4.6195</v>
      </c>
      <c r="BC1429" t="n">
        <v>-106.3209</v>
      </c>
      <c r="BD1429" t="n">
        <v>0.5007</v>
      </c>
      <c r="BE1429" t="n">
        <v>4.391009636686238e+18</v>
      </c>
      <c r="BF1429" t="n">
        <v>0.1278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27.0054</v>
      </c>
      <c r="P1430" s="1" t="n">
        <v>-144.6562</v>
      </c>
      <c r="Q1430" t="n">
        <v>27.6541</v>
      </c>
      <c r="R1430" t="n">
        <v>2.927339757790828e+18</v>
      </c>
      <c r="S1430" s="0" t="n">
        <v>7.9965</v>
      </c>
      <c r="AA1430" s="0" t="n">
        <v>166.8146</v>
      </c>
      <c r="AB1430" s="0" t="n">
        <v>67.3051</v>
      </c>
      <c r="AC1430" s="0" t="n">
        <v>786.8637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-0.07140000000000001</v>
      </c>
      <c r="AJ1430" t="n">
        <v>-139.0349</v>
      </c>
      <c r="AK1430" t="n">
        <v>2.927339757790828e+18</v>
      </c>
      <c r="AR1430" s="0" t="n">
        <v>168.3702</v>
      </c>
      <c r="AS1430" s="0" t="n">
        <v>68.1229</v>
      </c>
      <c r="AT1430" s="0" t="n">
        <v>791.9057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0.037</v>
      </c>
      <c r="BC1430" t="n">
        <v>-139.4828</v>
      </c>
      <c r="BD1430" t="n">
        <v>0.4609</v>
      </c>
      <c r="BE1430" t="n">
        <v>4.391009636686238e+18</v>
      </c>
      <c r="BF1430" t="n">
        <v>0.1928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118.7715</v>
      </c>
      <c r="P1431" s="1" t="n">
        <v>32.8656</v>
      </c>
      <c r="Q1431" t="n">
        <v>78.3099</v>
      </c>
      <c r="R1431" t="n">
        <v>2244.3827</v>
      </c>
      <c r="S1431" s="0" t="n">
        <v>15.8082</v>
      </c>
      <c r="AA1431" s="0" t="n">
        <v>24.6132</v>
      </c>
      <c r="AB1431" s="0" t="n">
        <v>15.2341</v>
      </c>
      <c r="AC1431" s="0" t="n">
        <v>3.4202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42.0819</v>
      </c>
      <c r="AJ1431" t="n">
        <v>17.0182</v>
      </c>
      <c r="AK1431" t="n">
        <v>2244.3827</v>
      </c>
      <c r="AR1431" s="0" t="n">
        <v>24.7804</v>
      </c>
      <c r="AS1431" s="0" t="n">
        <v>15.2421</v>
      </c>
      <c r="AT1431" s="0" t="n">
        <v>4.0021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42.0177</v>
      </c>
      <c r="BC1431" t="n">
        <v>16.1785</v>
      </c>
      <c r="BD1431" t="n">
        <v>0.8421</v>
      </c>
      <c r="BE1431" t="n">
        <v>2244.3827</v>
      </c>
      <c r="BF1431" t="n">
        <v>0.7345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113.5059</v>
      </c>
      <c r="P1432" s="1" t="n">
        <v>25.59</v>
      </c>
      <c r="Q1432" t="n">
        <v>75.3001</v>
      </c>
      <c r="R1432" t="n">
        <v>2244.3827</v>
      </c>
      <c r="S1432" s="0" t="n">
        <v>15.4527</v>
      </c>
      <c r="AA1432" s="0" t="n">
        <v>25.4294</v>
      </c>
      <c r="AB1432" s="0" t="n">
        <v>15.545</v>
      </c>
      <c r="AC1432" s="0" t="n">
        <v>7.8823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39.5347</v>
      </c>
      <c r="AJ1432" t="n">
        <v>11.5055</v>
      </c>
      <c r="AK1432" t="n">
        <v>2244.3827</v>
      </c>
      <c r="AR1432" s="0" t="n">
        <v>25.5677</v>
      </c>
      <c r="AS1432" s="0" t="n">
        <v>15.5236</v>
      </c>
      <c r="AT1432" s="0" t="n">
        <v>7.5546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40.2972</v>
      </c>
      <c r="BC1432" t="n">
        <v>11.811</v>
      </c>
      <c r="BD1432" t="n">
        <v>0.8214</v>
      </c>
      <c r="BE1432" t="n">
        <v>2244.3827</v>
      </c>
      <c r="BF1432" t="n">
        <v>0.3099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100.2655</v>
      </c>
      <c r="P1433" s="1" t="n">
        <v>4.3777</v>
      </c>
      <c r="Q1433" t="n">
        <v>65.55249999999999</v>
      </c>
      <c r="R1433" t="n">
        <v>2244.3827</v>
      </c>
      <c r="S1433" s="0" t="n">
        <v>15.2492</v>
      </c>
      <c r="AA1433" s="0" t="n">
        <v>27.2856</v>
      </c>
      <c r="AB1433" s="0" t="n">
        <v>16.252</v>
      </c>
      <c r="AC1433" s="0" t="n">
        <v>18.0297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34.8015</v>
      </c>
      <c r="AJ1433" t="n">
        <v>0.9721</v>
      </c>
      <c r="AK1433" t="n">
        <v>4283.9176</v>
      </c>
      <c r="AR1433" s="0" t="n">
        <v>27.0336</v>
      </c>
      <c r="AS1433" s="0" t="n">
        <v>16.1226</v>
      </c>
      <c r="AT1433" s="0" t="n">
        <v>18.1201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34.3629</v>
      </c>
      <c r="BC1433" t="n">
        <v>0.7483</v>
      </c>
      <c r="BD1433" t="n">
        <v>0.4923</v>
      </c>
      <c r="BE1433" t="n">
        <v>4370.0967</v>
      </c>
      <c r="BF1433" t="n">
        <v>0.1743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80.4967</v>
      </c>
      <c r="P1434" s="1" t="n">
        <v>-26.23</v>
      </c>
      <c r="Q1434" t="n">
        <v>53.5405</v>
      </c>
      <c r="R1434" t="n">
        <v>8592.984700000001</v>
      </c>
      <c r="S1434" s="0" t="n">
        <v>15.1201</v>
      </c>
      <c r="AA1434" s="0" t="n">
        <v>30.9322</v>
      </c>
      <c r="AB1434" s="0" t="n">
        <v>17.641</v>
      </c>
      <c r="AC1434" s="0" t="n">
        <v>37.965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28.2679</v>
      </c>
      <c r="AJ1434" t="n">
        <v>-14.4509</v>
      </c>
      <c r="AK1434" t="n">
        <v>13247.6286</v>
      </c>
      <c r="AR1434" s="0" t="n">
        <v>30.7249</v>
      </c>
      <c r="AS1434" s="0" t="n">
        <v>17.5669</v>
      </c>
      <c r="AT1434" s="0" t="n">
        <v>37.2276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28.3408</v>
      </c>
      <c r="BC1434" t="n">
        <v>-13.9836</v>
      </c>
      <c r="BD1434" t="n">
        <v>0.473</v>
      </c>
      <c r="BE1434" t="n">
        <v>12666.2456</v>
      </c>
      <c r="BF1434" t="n">
        <v>0.2082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63.0232</v>
      </c>
      <c r="P1435" s="1" t="n">
        <v>-56.0779</v>
      </c>
      <c r="Q1435" t="n">
        <v>47.6618</v>
      </c>
      <c r="R1435" t="n">
        <v>6.403555720167483e+17</v>
      </c>
      <c r="S1435" s="0" t="n">
        <v>14.8886</v>
      </c>
      <c r="AA1435" s="0" t="n">
        <v>37.6458</v>
      </c>
      <c r="AB1435" s="0" t="n">
        <v>20.1982</v>
      </c>
      <c r="AC1435" s="0" t="n">
        <v>74.66679999999999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21.065</v>
      </c>
      <c r="AJ1435" t="n">
        <v>-33.4691</v>
      </c>
      <c r="AK1435" t="n">
        <v>2.927339757790828e+18</v>
      </c>
      <c r="AR1435" s="0" t="n">
        <v>37.4517</v>
      </c>
      <c r="AS1435" s="0" t="n">
        <v>20.0865</v>
      </c>
      <c r="AT1435" s="0" t="n">
        <v>74.5468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20.9091</v>
      </c>
      <c r="BC1435" t="n">
        <v>-33.4976</v>
      </c>
      <c r="BD1435" t="n">
        <v>0.1584</v>
      </c>
      <c r="BE1435" t="n">
        <v>2.927339757790828e+18</v>
      </c>
      <c r="BF1435" t="n">
        <v>0.0659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49.988</v>
      </c>
      <c r="P1436" s="1" t="n">
        <v>-81.9105</v>
      </c>
      <c r="Q1436" t="n">
        <v>44.7005</v>
      </c>
      <c r="R1436" t="n">
        <v>2.927339757790828e+18</v>
      </c>
      <c r="S1436" s="0" t="n">
        <v>14.3488</v>
      </c>
      <c r="AA1436" s="0" t="n">
        <v>49.5967</v>
      </c>
      <c r="AB1436" s="0" t="n">
        <v>24.7504</v>
      </c>
      <c r="AC1436" s="0" t="n">
        <v>140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14.3277</v>
      </c>
      <c r="AJ1436" t="n">
        <v>-54.9572</v>
      </c>
      <c r="AK1436" t="n">
        <v>2.927339757790828e+18</v>
      </c>
      <c r="AR1436" s="0" t="n">
        <v>48.6741</v>
      </c>
      <c r="AS1436" s="0" t="n">
        <v>24.3656</v>
      </c>
      <c r="AT1436" s="0" t="n">
        <v>139.6631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13.5251</v>
      </c>
      <c r="BC1436" t="n">
        <v>-54.9891</v>
      </c>
      <c r="BD1436" t="n">
        <v>0.8033</v>
      </c>
      <c r="BE1436" t="n">
        <v>4.391009636686238e+18</v>
      </c>
      <c r="BF1436" t="n">
        <v>0.3044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39.452</v>
      </c>
      <c r="P1437" s="1" t="n">
        <v>-105.3038</v>
      </c>
      <c r="Q1437" t="n">
        <v>40.5644</v>
      </c>
      <c r="R1437" t="n">
        <v>2.927339757790828e+18</v>
      </c>
      <c r="S1437" s="0" t="n">
        <v>13.1712</v>
      </c>
      <c r="AA1437" s="0" t="n">
        <v>70.4759</v>
      </c>
      <c r="AB1437" s="0" t="n">
        <v>32.7034</v>
      </c>
      <c r="AC1437" s="0" t="n">
        <v>254.143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8.565300000000001</v>
      </c>
      <c r="AJ1437" t="n">
        <v>-79.0077</v>
      </c>
      <c r="AK1437" t="n">
        <v>2.927339757790828e+18</v>
      </c>
      <c r="AR1437" s="0" t="n">
        <v>70.1237</v>
      </c>
      <c r="AS1437" s="0" t="n">
        <v>32.4995</v>
      </c>
      <c r="AT1437" s="0" t="n">
        <v>255.7865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8.076000000000001</v>
      </c>
      <c r="BC1437" t="n">
        <v>-79.32470000000001</v>
      </c>
      <c r="BD1437" t="n">
        <v>0.583</v>
      </c>
      <c r="BE1437" t="n">
        <v>2.927339757790828e+18</v>
      </c>
      <c r="BF1437" t="n">
        <v>0.1877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31.9941</v>
      </c>
      <c r="P1438" s="1" t="n">
        <v>-125.6747</v>
      </c>
      <c r="Q1438" t="n">
        <v>34.0531</v>
      </c>
      <c r="R1438" t="n">
        <v>2.927339757790828e+18</v>
      </c>
      <c r="S1438" s="0" t="n">
        <v>11.2182</v>
      </c>
      <c r="AA1438" s="0" t="n">
        <v>106.5727</v>
      </c>
      <c r="AB1438" s="0" t="n">
        <v>46.4529</v>
      </c>
      <c r="AC1438" s="0" t="n">
        <v>451.477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3.7119</v>
      </c>
      <c r="AJ1438" t="n">
        <v>-106.7081</v>
      </c>
      <c r="AK1438" t="n">
        <v>4.391009636686238e+18</v>
      </c>
      <c r="AR1438" s="0" t="n">
        <v>106.0833</v>
      </c>
      <c r="AS1438" s="0" t="n">
        <v>46.2956</v>
      </c>
      <c r="AT1438" s="0" t="n">
        <v>448.1665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3.8175</v>
      </c>
      <c r="BC1438" t="n">
        <v>-106.3192</v>
      </c>
      <c r="BD1438" t="n">
        <v>0.4029</v>
      </c>
      <c r="BE1438" t="n">
        <v>2.927339757790828e+18</v>
      </c>
      <c r="BF1438" t="n">
        <v>0.0825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26.1848</v>
      </c>
      <c r="P1439" s="1" t="n">
        <v>-143.9597</v>
      </c>
      <c r="Q1439" t="n">
        <v>27.1035</v>
      </c>
      <c r="R1439" t="n">
        <v>2.927339757790828e+18</v>
      </c>
      <c r="S1439" s="0" t="n">
        <v>8.3032</v>
      </c>
      <c r="AA1439" s="0" t="n">
        <v>168.0181</v>
      </c>
      <c r="AB1439" s="0" t="n">
        <v>69.8578</v>
      </c>
      <c r="AC1439" s="0" t="n">
        <v>787.3877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-0.4952</v>
      </c>
      <c r="AJ1439" t="n">
        <v>-139.1872</v>
      </c>
      <c r="AK1439" t="n">
        <v>2.927339757790828e+18</v>
      </c>
      <c r="AR1439" s="0" t="n">
        <v>168.8922</v>
      </c>
      <c r="AS1439" s="0" t="n">
        <v>70.4833</v>
      </c>
      <c r="AT1439" s="0" t="n">
        <v>787.1984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-0.2553</v>
      </c>
      <c r="BC1439" t="n">
        <v>-139.2019</v>
      </c>
      <c r="BD1439" t="n">
        <v>0.2403</v>
      </c>
      <c r="BE1439" t="n">
        <v>4.391009636686238e+18</v>
      </c>
      <c r="BF1439" t="n">
        <v>0.1584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88.5579</v>
      </c>
      <c r="P1440" s="1" t="n">
        <v>45.4766</v>
      </c>
      <c r="Q1440" t="n">
        <v>60.0706</v>
      </c>
      <c r="R1440" t="n">
        <v>2244.3827</v>
      </c>
      <c r="S1440" s="0" t="n">
        <v>17.0035</v>
      </c>
      <c r="AA1440" s="0" t="n">
        <v>27.3502</v>
      </c>
      <c r="AB1440" s="0" t="n">
        <v>21.0392</v>
      </c>
      <c r="AC1440" s="0" t="n">
        <v>4.6119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32.6363</v>
      </c>
      <c r="AJ1440" t="n">
        <v>23.5392</v>
      </c>
      <c r="AK1440" t="n">
        <v>2244.3827</v>
      </c>
      <c r="AR1440" s="0" t="n">
        <v>27.0345</v>
      </c>
      <c r="AS1440" s="0" t="n">
        <v>20.8379</v>
      </c>
      <c r="AT1440" s="0" t="n">
        <v>5.2325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31.8251</v>
      </c>
      <c r="BC1440" t="n">
        <v>22.6092</v>
      </c>
      <c r="BD1440" t="n">
        <v>1.234</v>
      </c>
      <c r="BE1440" t="n">
        <v>2244.3827</v>
      </c>
      <c r="BF1440" t="n">
        <v>0.634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85.065</v>
      </c>
      <c r="P1441" s="1" t="n">
        <v>39.0593</v>
      </c>
      <c r="Q1441" t="n">
        <v>57.8465</v>
      </c>
      <c r="R1441" t="n">
        <v>2244.3827</v>
      </c>
      <c r="S1441" s="0" t="n">
        <v>16.6714</v>
      </c>
      <c r="AA1441" s="0" t="n">
        <v>28.1664</v>
      </c>
      <c r="AB1441" s="0" t="n">
        <v>21.3501</v>
      </c>
      <c r="AC1441" s="0" t="n">
        <v>9.0741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31.0424</v>
      </c>
      <c r="AJ1441" t="n">
        <v>18.3764</v>
      </c>
      <c r="AK1441" t="n">
        <v>2244.3827</v>
      </c>
      <c r="AR1441" s="0" t="n">
        <v>27.7605</v>
      </c>
      <c r="AS1441" s="0" t="n">
        <v>21.0966</v>
      </c>
      <c r="AT1441" s="0" t="n">
        <v>9.2628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30.4313</v>
      </c>
      <c r="BC1441" t="n">
        <v>17.937</v>
      </c>
      <c r="BD1441" t="n">
        <v>0.7527</v>
      </c>
      <c r="BE1441" t="n">
        <v>2244.3827</v>
      </c>
      <c r="BF1441" t="n">
        <v>0.3119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77.46210000000001</v>
      </c>
      <c r="P1442" s="1" t="n">
        <v>19.1403</v>
      </c>
      <c r="Q1442" t="n">
        <v>50.7395</v>
      </c>
      <c r="R1442" t="n">
        <v>2244.3827</v>
      </c>
      <c r="S1442" s="0" t="n">
        <v>16.4196</v>
      </c>
      <c r="AA1442" s="0" t="n">
        <v>30.0226</v>
      </c>
      <c r="AB1442" s="0" t="n">
        <v>22.0571</v>
      </c>
      <c r="AC1442" s="0" t="n">
        <v>19.2214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27.9319</v>
      </c>
      <c r="AJ1442" t="n">
        <v>8.1288</v>
      </c>
      <c r="AK1442" t="n">
        <v>4103.3733</v>
      </c>
      <c r="AR1442" s="0" t="n">
        <v>30.0612</v>
      </c>
      <c r="AS1442" s="0" t="n">
        <v>22.0052</v>
      </c>
      <c r="AT1442" s="0" t="n">
        <v>19.8179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27.7948</v>
      </c>
      <c r="BC1442" t="n">
        <v>7.464</v>
      </c>
      <c r="BD1442" t="n">
        <v>0.6788</v>
      </c>
      <c r="BE1442" t="n">
        <v>4225.5086</v>
      </c>
      <c r="BF1442" t="n">
        <v>0.4858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64.3805</v>
      </c>
      <c r="P1443" s="1" t="n">
        <v>-11.4749</v>
      </c>
      <c r="Q1443" t="n">
        <v>41.2548</v>
      </c>
      <c r="R1443" t="n">
        <v>6746.029</v>
      </c>
      <c r="S1443" s="0" t="n">
        <v>16.2878</v>
      </c>
      <c r="AA1443" s="0" t="n">
        <v>33.6692</v>
      </c>
      <c r="AB1443" s="0" t="n">
        <v>23.4461</v>
      </c>
      <c r="AC1443" s="0" t="n">
        <v>39.1567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23.2997</v>
      </c>
      <c r="AJ1443" t="n">
        <v>-7.689</v>
      </c>
      <c r="AK1443" t="n">
        <v>9030.852199999999</v>
      </c>
      <c r="AR1443" s="0" t="n">
        <v>33.4221</v>
      </c>
      <c r="AS1443" s="0" t="n">
        <v>23.3564</v>
      </c>
      <c r="AT1443" s="0" t="n">
        <v>38.0345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23.4498</v>
      </c>
      <c r="BC1443" t="n">
        <v>-6.9198</v>
      </c>
      <c r="BD1443" t="n">
        <v>0.7837</v>
      </c>
      <c r="BE1443" t="n">
        <v>8639.0149</v>
      </c>
      <c r="BF1443" t="n">
        <v>0.3834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51.8629</v>
      </c>
      <c r="P1444" s="1" t="n">
        <v>-43.3167</v>
      </c>
      <c r="Q1444" t="n">
        <v>37.3711</v>
      </c>
      <c r="R1444" t="n">
        <v>53511.9274</v>
      </c>
      <c r="S1444" s="0" t="n">
        <v>16.0717</v>
      </c>
      <c r="AA1444" s="0" t="n">
        <v>40.3827</v>
      </c>
      <c r="AB1444" s="0" t="n">
        <v>26.0034</v>
      </c>
      <c r="AC1444" s="0" t="n">
        <v>75.85850000000001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17.7117</v>
      </c>
      <c r="AJ1444" t="n">
        <v>-28.1412</v>
      </c>
      <c r="AK1444" t="n">
        <v>2.927339757790828e+18</v>
      </c>
      <c r="AR1444" s="0" t="n">
        <v>40.1734</v>
      </c>
      <c r="AS1444" s="0" t="n">
        <v>25.9572</v>
      </c>
      <c r="AT1444" s="0" t="n">
        <v>75.52200000000001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17.5191</v>
      </c>
      <c r="BC1444" t="n">
        <v>-27.9877</v>
      </c>
      <c r="BD1444" t="n">
        <v>0.2463</v>
      </c>
      <c r="BE1444" t="n">
        <v>2.927339757790828e+18</v>
      </c>
      <c r="BF1444" t="n">
        <v>0.1066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41.9167</v>
      </c>
      <c r="P1445" s="1" t="n">
        <v>-71.91200000000001</v>
      </c>
      <c r="Q1445" t="n">
        <v>36.1047</v>
      </c>
      <c r="R1445" t="n">
        <v>2.927339757790828e+18</v>
      </c>
      <c r="S1445" s="0" t="n">
        <v>15.6133</v>
      </c>
      <c r="AA1445" s="0" t="n">
        <v>52.3336</v>
      </c>
      <c r="AB1445" s="0" t="n">
        <v>30.5555</v>
      </c>
      <c r="AC1445" s="0" t="n">
        <v>141.1917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12.0352</v>
      </c>
      <c r="AJ1445" t="n">
        <v>-51.6476</v>
      </c>
      <c r="AK1445" t="n">
        <v>2.927339757790828e+18</v>
      </c>
      <c r="AR1445" s="0" t="n">
        <v>51.9674</v>
      </c>
      <c r="AS1445" s="0" t="n">
        <v>30.4952</v>
      </c>
      <c r="AT1445" s="0" t="n">
        <v>140.1968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11.8352</v>
      </c>
      <c r="BC1445" t="n">
        <v>-51.3328</v>
      </c>
      <c r="BD1445" t="n">
        <v>0.373</v>
      </c>
      <c r="BE1445" t="n">
        <v>2.927339757790828e+18</v>
      </c>
      <c r="BF1445" t="n">
        <v>0.1425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33.305</v>
      </c>
      <c r="P1446" s="1" t="n">
        <v>-97.9881</v>
      </c>
      <c r="Q1446" t="n">
        <v>33.4417</v>
      </c>
      <c r="R1446" t="n">
        <v>2.927339757790828e+18</v>
      </c>
      <c r="S1446" s="0" t="n">
        <v>14.4974</v>
      </c>
      <c r="AA1446" s="0" t="n">
        <v>73.2129</v>
      </c>
      <c r="AB1446" s="0" t="n">
        <v>38.5086</v>
      </c>
      <c r="AC1446" s="0" t="n">
        <v>255.3348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6.8949</v>
      </c>
      <c r="AJ1446" t="n">
        <v>-77.47329999999999</v>
      </c>
      <c r="AK1446" t="n">
        <v>2.927339757790828e+18</v>
      </c>
      <c r="AR1446" s="0" t="n">
        <v>72.99769999999999</v>
      </c>
      <c r="AS1446" s="0" t="n">
        <v>38.3897</v>
      </c>
      <c r="AT1446" s="0" t="n">
        <v>255.1992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6.7851</v>
      </c>
      <c r="BC1446" t="n">
        <v>-77.4813</v>
      </c>
      <c r="BD1446" t="n">
        <v>0.1101</v>
      </c>
      <c r="BE1446" t="n">
        <v>2.927339757790828e+18</v>
      </c>
      <c r="BF1446" t="n">
        <v>0.0517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27.0204</v>
      </c>
      <c r="P1447" s="1" t="n">
        <v>-120.4351</v>
      </c>
      <c r="Q1447" t="n">
        <v>28.3714</v>
      </c>
      <c r="R1447" t="n">
        <v>2.927339757790828e+18</v>
      </c>
      <c r="S1447" s="0" t="n">
        <v>12.6046</v>
      </c>
      <c r="AA1447" s="0" t="n">
        <v>109.3096</v>
      </c>
      <c r="AB1447" s="0" t="n">
        <v>52.258</v>
      </c>
      <c r="AC1447" s="0" t="n">
        <v>452.6688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2.438</v>
      </c>
      <c r="AJ1447" t="n">
        <v>-106.2703</v>
      </c>
      <c r="AK1447" t="n">
        <v>4.391009636686238e+18</v>
      </c>
      <c r="AR1447" s="0" t="n">
        <v>109.3476</v>
      </c>
      <c r="AS1447" s="0" t="n">
        <v>52.393</v>
      </c>
      <c r="AT1447" s="0" t="n">
        <v>452.575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2.4025</v>
      </c>
      <c r="BC1447" t="n">
        <v>-106.236</v>
      </c>
      <c r="BD1447" t="n">
        <v>0.0494</v>
      </c>
      <c r="BE1447" t="n">
        <v>2.927339757790828e+18</v>
      </c>
      <c r="BF1447" t="n">
        <v>0.0526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21.8997</v>
      </c>
      <c r="P1448" s="1" t="n">
        <v>-140.2726</v>
      </c>
      <c r="Q1448" t="n">
        <v>23.3975</v>
      </c>
      <c r="R1448" t="n">
        <v>2.927339757790828e+18</v>
      </c>
      <c r="S1448" s="0" t="n">
        <v>9.631500000000001</v>
      </c>
      <c r="AA1448" s="0" t="n">
        <v>170.755</v>
      </c>
      <c r="AB1448" s="0" t="n">
        <v>75.663</v>
      </c>
      <c r="AC1448" s="0" t="n">
        <v>788.5795000000001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-1.4747</v>
      </c>
      <c r="AJ1448" t="n">
        <v>-139.2332</v>
      </c>
      <c r="AK1448" t="n">
        <v>4.391009636686238e+18</v>
      </c>
      <c r="AR1448" s="0" t="n">
        <v>171.9297</v>
      </c>
      <c r="AS1448" s="0" t="n">
        <v>76.6675</v>
      </c>
      <c r="AT1448" s="0" t="n">
        <v>791.0331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-1.439</v>
      </c>
      <c r="BC1448" t="n">
        <v>-139.406</v>
      </c>
      <c r="BD1448" t="n">
        <v>0.1764</v>
      </c>
      <c r="BE1448" t="n">
        <v>4.391009636686238e+18</v>
      </c>
      <c r="BF1448" t="n">
        <v>0.2357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50.4357</v>
      </c>
      <c r="P1449" s="1" t="n">
        <v>62.7236</v>
      </c>
      <c r="Q1449" t="n">
        <v>43.1134</v>
      </c>
      <c r="R1449" t="n">
        <v>2244.3827</v>
      </c>
      <c r="S1449" s="0" t="n">
        <v>19.0471</v>
      </c>
      <c r="AA1449" s="0" t="n">
        <v>32.7271</v>
      </c>
      <c r="AB1449" s="0" t="n">
        <v>32.4439</v>
      </c>
      <c r="AC1449" s="0" t="n">
        <v>6.9533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18.8531</v>
      </c>
      <c r="AJ1449" t="n">
        <v>33.3757</v>
      </c>
      <c r="AK1449" t="n">
        <v>2612.0963</v>
      </c>
      <c r="AR1449" s="0" t="n">
        <v>32.6314</v>
      </c>
      <c r="AS1449" s="0" t="n">
        <v>32.0869</v>
      </c>
      <c r="AT1449" s="0" t="n">
        <v>7.3266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19.1783</v>
      </c>
      <c r="BC1449" t="n">
        <v>32.6102</v>
      </c>
      <c r="BD1449" t="n">
        <v>0.8317</v>
      </c>
      <c r="BE1449" t="n">
        <v>2633.6982</v>
      </c>
      <c r="BF1449" t="n">
        <v>0.5915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48.4045</v>
      </c>
      <c r="P1450" s="1" t="n">
        <v>57.4766</v>
      </c>
      <c r="Q1450" t="n">
        <v>41.6655</v>
      </c>
      <c r="R1450" t="n">
        <v>2244.3827</v>
      </c>
      <c r="S1450" s="0" t="n">
        <v>18.8568</v>
      </c>
      <c r="AA1450" s="0" t="n">
        <v>33.5433</v>
      </c>
      <c r="AB1450" s="0" t="n">
        <v>32.7548</v>
      </c>
      <c r="AC1450" s="0" t="n">
        <v>11.4154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18.1211</v>
      </c>
      <c r="AJ1450" t="n">
        <v>28.8596</v>
      </c>
      <c r="AK1450" t="n">
        <v>3010.1689</v>
      </c>
      <c r="AR1450" s="0" t="n">
        <v>33.3647</v>
      </c>
      <c r="AS1450" s="0" t="n">
        <v>32.3633</v>
      </c>
      <c r="AT1450" s="0" t="n">
        <v>11.3356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18.512</v>
      </c>
      <c r="BC1450" t="n">
        <v>28.5447</v>
      </c>
      <c r="BD1450" t="n">
        <v>0.5019</v>
      </c>
      <c r="BE1450" t="n">
        <v>2996.6998</v>
      </c>
      <c r="BF1450" t="n">
        <v>0.3995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45.442</v>
      </c>
      <c r="P1451" s="1" t="n">
        <v>39.9079</v>
      </c>
      <c r="Q1451" t="n">
        <v>35.3064</v>
      </c>
      <c r="R1451" t="n">
        <v>3057.8263</v>
      </c>
      <c r="S1451" s="0" t="n">
        <v>18.5307</v>
      </c>
      <c r="AA1451" s="0" t="n">
        <v>35.3995</v>
      </c>
      <c r="AB1451" s="0" t="n">
        <v>33.4618</v>
      </c>
      <c r="AC1451" s="0" t="n">
        <v>21.5627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16.619</v>
      </c>
      <c r="AJ1451" t="n">
        <v>19.5173</v>
      </c>
      <c r="AK1451" t="n">
        <v>3977.8887</v>
      </c>
      <c r="AR1451" s="0" t="n">
        <v>35.4258</v>
      </c>
      <c r="AS1451" s="0" t="n">
        <v>33.2491</v>
      </c>
      <c r="AT1451" s="0" t="n">
        <v>21.4183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17.1306</v>
      </c>
      <c r="BC1451" t="n">
        <v>19.3834</v>
      </c>
      <c r="BD1451" t="n">
        <v>0.5288</v>
      </c>
      <c r="BE1451" t="n">
        <v>3957.1846</v>
      </c>
      <c r="BF1451" t="n">
        <v>0.4827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38.9012</v>
      </c>
      <c r="P1452" s="1" t="n">
        <v>10.9792</v>
      </c>
      <c r="Q1452" t="n">
        <v>25.6476</v>
      </c>
      <c r="R1452" t="n">
        <v>5453.2464</v>
      </c>
      <c r="S1452" s="0" t="n">
        <v>18.6267</v>
      </c>
      <c r="AA1452" s="0" t="n">
        <v>39.0461</v>
      </c>
      <c r="AB1452" s="0" t="n">
        <v>34.8508</v>
      </c>
      <c r="AC1452" s="0" t="n">
        <v>41.498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14.1855</v>
      </c>
      <c r="AJ1452" t="n">
        <v>4.1283</v>
      </c>
      <c r="AK1452" t="n">
        <v>6547.5185</v>
      </c>
      <c r="AR1452" s="0" t="n">
        <v>38.8949</v>
      </c>
      <c r="AS1452" s="0" t="n">
        <v>34.5672</v>
      </c>
      <c r="AT1452" s="0" t="n">
        <v>40.2121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14.8104</v>
      </c>
      <c r="BC1452" t="n">
        <v>4.7681</v>
      </c>
      <c r="BD1452" t="n">
        <v>0.8943</v>
      </c>
      <c r="BE1452" t="n">
        <v>6352.602</v>
      </c>
      <c r="BF1452" t="n">
        <v>0.4558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32.2343</v>
      </c>
      <c r="P1453" s="1" t="n">
        <v>-21.6746</v>
      </c>
      <c r="Q1453" t="n">
        <v>21.7723</v>
      </c>
      <c r="R1453" t="n">
        <v>12770.6764</v>
      </c>
      <c r="S1453" s="0" t="n">
        <v>18.2453</v>
      </c>
      <c r="AA1453" s="0" t="n">
        <v>45.7597</v>
      </c>
      <c r="AB1453" s="0" t="n">
        <v>37.4081</v>
      </c>
      <c r="AC1453" s="0" t="n">
        <v>78.1998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10.9017</v>
      </c>
      <c r="AJ1453" t="n">
        <v>-17.3211</v>
      </c>
      <c r="AK1453" t="n">
        <v>23773.7629</v>
      </c>
      <c r="AR1453" s="0" t="n">
        <v>45.4896</v>
      </c>
      <c r="AS1453" s="0" t="n">
        <v>37.028</v>
      </c>
      <c r="AT1453" s="0" t="n">
        <v>78.0331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10.9922</v>
      </c>
      <c r="BC1453" t="n">
        <v>-17.6059</v>
      </c>
      <c r="BD1453" t="n">
        <v>0.2988</v>
      </c>
      <c r="BE1453" t="n">
        <v>24797.09</v>
      </c>
      <c r="BF1453" t="n">
        <v>0.2139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26.6062</v>
      </c>
      <c r="P1454" s="1" t="n">
        <v>-52.8824</v>
      </c>
      <c r="Q1454" t="n">
        <v>21.6513</v>
      </c>
      <c r="R1454" t="n">
        <v>2.927339757790828e+18</v>
      </c>
      <c r="S1454" s="0" t="n">
        <v>17.86</v>
      </c>
      <c r="AA1454" s="0" t="n">
        <v>57.7106</v>
      </c>
      <c r="AB1454" s="0" t="n">
        <v>41.9602</v>
      </c>
      <c r="AC1454" s="0" t="n">
        <v>143.5331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7.1381</v>
      </c>
      <c r="AJ1454" t="n">
        <v>-43.4079</v>
      </c>
      <c r="AK1454" t="n">
        <v>2.927339757790828e+18</v>
      </c>
      <c r="AR1454" s="0" t="n">
        <v>57.6973</v>
      </c>
      <c r="AS1454" s="0" t="n">
        <v>41.8954</v>
      </c>
      <c r="AT1454" s="0" t="n">
        <v>140.7561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7.8113</v>
      </c>
      <c r="BC1454" t="n">
        <v>-42.4437</v>
      </c>
      <c r="BD1454" t="n">
        <v>1.176</v>
      </c>
      <c r="BE1454" t="n">
        <v>2.927339757790828e+18</v>
      </c>
      <c r="BF1454" t="n">
        <v>0.4009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21.1615</v>
      </c>
      <c r="P1455" s="1" t="n">
        <v>-82.36190000000001</v>
      </c>
      <c r="Q1455" t="n">
        <v>20.3995</v>
      </c>
      <c r="R1455" t="n">
        <v>2.927339757790828e+18</v>
      </c>
      <c r="S1455" s="0" t="n">
        <v>16.9985</v>
      </c>
      <c r="AA1455" s="0" t="n">
        <v>78.5898</v>
      </c>
      <c r="AB1455" s="0" t="n">
        <v>49.9133</v>
      </c>
      <c r="AC1455" s="0" t="n">
        <v>257.6761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3.3535</v>
      </c>
      <c r="AJ1455" t="n">
        <v>-72.4115</v>
      </c>
      <c r="AK1455" t="n">
        <v>2.927339757790828e+18</v>
      </c>
      <c r="AR1455" s="0" t="n">
        <v>78.5979</v>
      </c>
      <c r="AS1455" s="0" t="n">
        <v>49.8156</v>
      </c>
      <c r="AT1455" s="0" t="n">
        <v>259.1539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3.1992</v>
      </c>
      <c r="BC1455" t="n">
        <v>-72.81059999999999</v>
      </c>
      <c r="BD1455" t="n">
        <v>0.4279</v>
      </c>
      <c r="BE1455" t="n">
        <v>4.391009636686238e+18</v>
      </c>
      <c r="BF1455" t="n">
        <v>0.1122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17.0293</v>
      </c>
      <c r="P1456" s="1" t="n">
        <v>-108.044</v>
      </c>
      <c r="Q1456" t="n">
        <v>17.7235</v>
      </c>
      <c r="R1456" t="n">
        <v>2.927339757790828e+18</v>
      </c>
      <c r="S1456" s="0" t="n">
        <v>15.442</v>
      </c>
      <c r="AA1456" s="0" t="n">
        <v>114.6865</v>
      </c>
      <c r="AB1456" s="0" t="n">
        <v>63.6627</v>
      </c>
      <c r="AC1456" s="0" t="n">
        <v>455.0101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-0.1823</v>
      </c>
      <c r="AJ1456" t="n">
        <v>-103.8151</v>
      </c>
      <c r="AK1456" t="n">
        <v>2.927339757790828e+18</v>
      </c>
      <c r="AR1456" s="0" t="n">
        <v>115.1038</v>
      </c>
      <c r="AS1456" s="0" t="n">
        <v>63.7092</v>
      </c>
      <c r="AT1456" s="0" t="n">
        <v>458.7815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-0.3181</v>
      </c>
      <c r="BC1456" t="n">
        <v>-104.3566</v>
      </c>
      <c r="BD1456" t="n">
        <v>0.5583</v>
      </c>
      <c r="BE1456" t="n">
        <v>4.391009636686238e+18</v>
      </c>
      <c r="BF1456" t="n">
        <v>0.1096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13.2898</v>
      </c>
      <c r="P1457" s="1" t="n">
        <v>-130.3777</v>
      </c>
      <c r="Q1457" t="n">
        <v>18.5302</v>
      </c>
      <c r="R1457" t="n">
        <v>4.391009636686238e+18</v>
      </c>
      <c r="S1457" s="0" t="n">
        <v>12.5551</v>
      </c>
      <c r="AA1457" s="0" t="n">
        <v>176.132</v>
      </c>
      <c r="AB1457" s="0" t="n">
        <v>87.0677</v>
      </c>
      <c r="AC1457" s="0" t="n">
        <v>790.9208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-3.4414</v>
      </c>
      <c r="AJ1457" t="n">
        <v>-138.3423</v>
      </c>
      <c r="AK1457" t="n">
        <v>2.927339757790828e+18</v>
      </c>
      <c r="AR1457" s="0" t="n">
        <v>177.5746</v>
      </c>
      <c r="AS1457" s="0" t="n">
        <v>87.8781</v>
      </c>
      <c r="AT1457" s="0" t="n">
        <v>796.7332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-3.4415</v>
      </c>
      <c r="BC1457" t="n">
        <v>-138.781</v>
      </c>
      <c r="BD1457" t="n">
        <v>0.4387</v>
      </c>
      <c r="BE1457" t="n">
        <v>4.391009636686238e+18</v>
      </c>
      <c r="BF1457" t="n">
        <v>0.1755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14.1257</v>
      </c>
      <c r="P1458" s="1" t="n">
        <v>81.40479999999999</v>
      </c>
      <c r="Q1458" t="n">
        <v>37.0032</v>
      </c>
      <c r="R1458" t="n">
        <v>1946.1695</v>
      </c>
      <c r="S1458" s="0" t="n">
        <v>21.4437</v>
      </c>
      <c r="AA1458" s="0" t="n">
        <v>42.6263</v>
      </c>
      <c r="AB1458" s="0" t="n">
        <v>53.4404</v>
      </c>
      <c r="AC1458" s="0" t="n">
        <v>11.2637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2.4495</v>
      </c>
      <c r="AJ1458" t="n">
        <v>46.292</v>
      </c>
      <c r="AK1458" t="n">
        <v>3161.6655</v>
      </c>
      <c r="AR1458" s="0" t="n">
        <v>42.8332</v>
      </c>
      <c r="AS1458" s="0" t="n">
        <v>53.4101</v>
      </c>
      <c r="AT1458" s="0" t="n">
        <v>11.5398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2.8179</v>
      </c>
      <c r="BC1458" t="n">
        <v>45.9743</v>
      </c>
      <c r="BD1458" t="n">
        <v>0.4865</v>
      </c>
      <c r="BE1458" t="n">
        <v>3166.6204</v>
      </c>
      <c r="BF1458" t="n">
        <v>0.2312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12.9923</v>
      </c>
      <c r="P1459" s="1" t="n">
        <v>77.13809999999999</v>
      </c>
      <c r="Q1459" t="n">
        <v>36.169</v>
      </c>
      <c r="R1459" t="n">
        <v>1885.1047</v>
      </c>
      <c r="S1459" s="0" t="n">
        <v>21.3913</v>
      </c>
      <c r="AA1459" s="0" t="n">
        <v>43.4426</v>
      </c>
      <c r="AB1459" s="0" t="n">
        <v>53.7513</v>
      </c>
      <c r="AC1459" s="0" t="n">
        <v>15.7259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2.2541</v>
      </c>
      <c r="AJ1459" t="n">
        <v>42.5999</v>
      </c>
      <c r="AK1459" t="n">
        <v>3372.4889</v>
      </c>
      <c r="AR1459" s="0" t="n">
        <v>43.8582</v>
      </c>
      <c r="AS1459" s="0" t="n">
        <v>53.8274</v>
      </c>
      <c r="AT1459" s="0" t="n">
        <v>15.9049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2.8922</v>
      </c>
      <c r="BC1459" t="n">
        <v>42.404</v>
      </c>
      <c r="BD1459" t="n">
        <v>0.6675</v>
      </c>
      <c r="BE1459" t="n">
        <v>3366.2425</v>
      </c>
      <c r="BF1459" t="n">
        <v>0.3525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12.6186</v>
      </c>
      <c r="P1460" s="1" t="n">
        <v>62.191</v>
      </c>
      <c r="Q1460" t="n">
        <v>29.5325</v>
      </c>
      <c r="R1460" t="n">
        <v>3401.1891</v>
      </c>
      <c r="S1460" s="0" t="n">
        <v>20.9529</v>
      </c>
      <c r="AA1460" s="0" t="n">
        <v>45.2987</v>
      </c>
      <c r="AB1460" s="0" t="n">
        <v>54.4584</v>
      </c>
      <c r="AC1460" s="0" t="n">
        <v>25.8732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1.8359</v>
      </c>
      <c r="AJ1460" t="n">
        <v>34.6973</v>
      </c>
      <c r="AK1460" t="n">
        <v>3906.9049</v>
      </c>
      <c r="AR1460" s="0" t="n">
        <v>45.7826</v>
      </c>
      <c r="AS1460" s="0" t="n">
        <v>54.555</v>
      </c>
      <c r="AT1460" s="0" t="n">
        <v>25.3286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2.7528</v>
      </c>
      <c r="BC1460" t="n">
        <v>35.0749</v>
      </c>
      <c r="BD1460" t="n">
        <v>0.9915</v>
      </c>
      <c r="BE1460" t="n">
        <v>3851.8541</v>
      </c>
      <c r="BF1460" t="n">
        <v>0.5782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10.2868</v>
      </c>
      <c r="P1461" s="1" t="n">
        <v>36.228</v>
      </c>
      <c r="Q1461" t="n">
        <v>17.8789</v>
      </c>
      <c r="R1461" t="n">
        <v>4771.4801</v>
      </c>
      <c r="S1461" s="0" t="n">
        <v>20.6721</v>
      </c>
      <c r="AA1461" s="0" t="n">
        <v>48.9453</v>
      </c>
      <c r="AB1461" s="0" t="n">
        <v>55.8474</v>
      </c>
      <c r="AC1461" s="0" t="n">
        <v>45.8085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1.1052</v>
      </c>
      <c r="AJ1461" t="n">
        <v>20.8868</v>
      </c>
      <c r="AK1461" t="n">
        <v>5225.671</v>
      </c>
      <c r="AR1461" s="0" t="n">
        <v>49.3851</v>
      </c>
      <c r="AS1461" s="0" t="n">
        <v>55.9073</v>
      </c>
      <c r="AT1461" s="0" t="n">
        <v>44.9543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2.0093</v>
      </c>
      <c r="BC1461" t="n">
        <v>21.4145</v>
      </c>
      <c r="BD1461" t="n">
        <v>1.0468</v>
      </c>
      <c r="BE1461" t="n">
        <v>5127.936</v>
      </c>
      <c r="BF1461" t="n">
        <v>0.7338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6.2055</v>
      </c>
      <c r="P1462" s="1" t="n">
        <v>-27.3144</v>
      </c>
      <c r="Q1462" t="n">
        <v>7.6814</v>
      </c>
      <c r="R1462" t="n">
        <v>21528.8476</v>
      </c>
      <c r="S1462" s="0" t="n">
        <v>20.695</v>
      </c>
      <c r="AA1462" s="0" t="n">
        <v>67.60980000000001</v>
      </c>
      <c r="AB1462" s="0" t="n">
        <v>62.9568</v>
      </c>
      <c r="AC1462" s="0" t="n">
        <v>147.8435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-1.466</v>
      </c>
      <c r="AJ1462" t="n">
        <v>-27.7049</v>
      </c>
      <c r="AK1462" t="n">
        <v>2.927339757790828e+18</v>
      </c>
      <c r="AR1462" s="0" t="n">
        <v>67.8479</v>
      </c>
      <c r="AS1462" s="0" t="n">
        <v>62.8314</v>
      </c>
      <c r="AT1462" s="0" t="n">
        <v>145.0642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-0.5125</v>
      </c>
      <c r="BC1462" t="n">
        <v>-26.7434</v>
      </c>
      <c r="BD1462" t="n">
        <v>1.3541</v>
      </c>
      <c r="BE1462" t="n">
        <v>6.403555720167483e+17</v>
      </c>
      <c r="BF1462" t="n">
        <v>0.7151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4.0357</v>
      </c>
      <c r="P1463" s="1" t="n">
        <v>-59.1852</v>
      </c>
      <c r="Q1463" t="n">
        <v>7.3436</v>
      </c>
      <c r="R1463" t="n">
        <v>2.927339757790828e+18</v>
      </c>
      <c r="S1463" s="0" t="n">
        <v>19.8323</v>
      </c>
      <c r="AA1463" s="0" t="n">
        <v>88.489</v>
      </c>
      <c r="AB1463" s="0" t="n">
        <v>70.9098</v>
      </c>
      <c r="AC1463" s="0" t="n">
        <v>261.9866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-3.1985</v>
      </c>
      <c r="AJ1463" t="n">
        <v>-60.448</v>
      </c>
      <c r="AK1463" t="n">
        <v>4.391009636686238e+18</v>
      </c>
      <c r="AR1463" s="0" t="n">
        <v>88.6168</v>
      </c>
      <c r="AS1463" s="0" t="n">
        <v>70.82129999999999</v>
      </c>
      <c r="AT1463" s="0" t="n">
        <v>264.2244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-3.329</v>
      </c>
      <c r="BC1463" t="n">
        <v>-61.11</v>
      </c>
      <c r="BD1463" t="n">
        <v>0.6747</v>
      </c>
      <c r="BE1463" t="n">
        <v>4.391009636686238e+18</v>
      </c>
      <c r="BF1463" t="n">
        <v>0.1703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2.4077</v>
      </c>
      <c r="P1464" s="1" t="n">
        <v>-87.8661</v>
      </c>
      <c r="Q1464" t="n">
        <v>11.2729</v>
      </c>
      <c r="R1464" t="n">
        <v>4.391009636686238e+18</v>
      </c>
      <c r="S1464" s="0" t="n">
        <v>17.8487</v>
      </c>
      <c r="AA1464" s="0" t="n">
        <v>124.5858</v>
      </c>
      <c r="AB1464" s="0" t="n">
        <v>84.6593</v>
      </c>
      <c r="AC1464" s="0" t="n">
        <v>459.3205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-5.0945</v>
      </c>
      <c r="AJ1464" t="n">
        <v>-96.28019999999999</v>
      </c>
      <c r="AK1464" t="n">
        <v>4.391009636686238e+18</v>
      </c>
      <c r="AR1464" s="0" t="n">
        <v>125.2674</v>
      </c>
      <c r="AS1464" s="0" t="n">
        <v>85.3129</v>
      </c>
      <c r="AT1464" s="0" t="n">
        <v>460.7579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-5.0989</v>
      </c>
      <c r="BC1464" t="n">
        <v>-96.2503</v>
      </c>
      <c r="BD1464" t="n">
        <v>0.0302</v>
      </c>
      <c r="BE1464" t="n">
        <v>4.391009636686238e+18</v>
      </c>
      <c r="BF1464" t="n">
        <v>0.146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0.5472</v>
      </c>
      <c r="P1465" s="1" t="n">
        <v>-113.0876</v>
      </c>
      <c r="Q1465" t="n">
        <v>22.6445</v>
      </c>
      <c r="R1465" t="n">
        <v>4.391009636686238e+18</v>
      </c>
      <c r="S1465" s="0" t="n">
        <v>14.6144</v>
      </c>
      <c r="AA1465" s="0" t="n">
        <v>186.0312</v>
      </c>
      <c r="AB1465" s="0" t="n">
        <v>108.0642</v>
      </c>
      <c r="AC1465" s="0" t="n">
        <v>795.2313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-7.1114</v>
      </c>
      <c r="AJ1465" t="n">
        <v>-134.3977</v>
      </c>
      <c r="AK1465" t="n">
        <v>4.391009636686238e+18</v>
      </c>
      <c r="AR1465" s="0" t="n">
        <v>187.7864</v>
      </c>
      <c r="AS1465" s="0" t="n">
        <v>109.7059</v>
      </c>
      <c r="AT1465" s="0" t="n">
        <v>800.9255000000001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-7.2627</v>
      </c>
      <c r="BC1465" t="n">
        <v>-134.5977</v>
      </c>
      <c r="BD1465" t="n">
        <v>0.2508</v>
      </c>
      <c r="BE1465" t="n">
        <v>4.391009636686238e+18</v>
      </c>
      <c r="BF1465" t="n">
        <v>0.3409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-17.8896</v>
      </c>
      <c r="P1466" s="1" t="n">
        <v>100.1705</v>
      </c>
      <c r="Q1466" t="n">
        <v>38.1724</v>
      </c>
      <c r="R1466" t="n">
        <v>3114.3991</v>
      </c>
      <c r="S1466" s="0" t="n">
        <v>20.7918</v>
      </c>
      <c r="AA1466" s="0" t="n">
        <v>60.248</v>
      </c>
      <c r="AB1466" s="0" t="n">
        <v>90.81659999999999</v>
      </c>
      <c r="AC1466" s="0" t="n">
        <v>18.9368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-15.0538</v>
      </c>
      <c r="AJ1466" t="n">
        <v>62.1036</v>
      </c>
      <c r="AK1466" t="n">
        <v>3444.4934</v>
      </c>
      <c r="AR1466" s="0" t="n">
        <v>60.3237</v>
      </c>
      <c r="AS1466" s="0" t="n">
        <v>90.19970000000001</v>
      </c>
      <c r="AT1466" s="0" t="n">
        <v>19.7437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-14.4549</v>
      </c>
      <c r="BC1466" t="n">
        <v>61.1962</v>
      </c>
      <c r="BD1466" t="n">
        <v>1.0872</v>
      </c>
      <c r="BE1466" t="n">
        <v>3462.2691</v>
      </c>
      <c r="BF1466" t="n">
        <v>0.3687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-18.4298</v>
      </c>
      <c r="P1467" s="1" t="n">
        <v>96.64490000000001</v>
      </c>
      <c r="Q1467" t="n">
        <v>37.5668</v>
      </c>
      <c r="R1467" t="n">
        <v>3215.36</v>
      </c>
      <c r="S1467" s="0" t="n">
        <v>20.6799</v>
      </c>
      <c r="AA1467" s="0" t="n">
        <v>61.0643</v>
      </c>
      <c r="AB1467" s="0" t="n">
        <v>91.1275</v>
      </c>
      <c r="AC1467" s="0" t="n">
        <v>23.399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-15.0027</v>
      </c>
      <c r="AJ1467" t="n">
        <v>59.2348</v>
      </c>
      <c r="AK1467" t="n">
        <v>3567.7032</v>
      </c>
      <c r="AR1467" s="0" t="n">
        <v>60.8033</v>
      </c>
      <c r="AS1467" s="0" t="n">
        <v>90.3849</v>
      </c>
      <c r="AT1467" s="0" t="n">
        <v>23.7127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-14.6893</v>
      </c>
      <c r="BC1467" t="n">
        <v>58.6422</v>
      </c>
      <c r="BD1467" t="n">
        <v>0.6704</v>
      </c>
      <c r="BE1467" t="n">
        <v>3578.4712</v>
      </c>
      <c r="BF1467" t="n">
        <v>0.251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-17.5844</v>
      </c>
      <c r="P1468" s="1" t="n">
        <v>84.0436</v>
      </c>
      <c r="Q1468" t="n">
        <v>31.2127</v>
      </c>
      <c r="R1468" t="n">
        <v>3563.4942</v>
      </c>
      <c r="S1468" s="0" t="n">
        <v>20.1013</v>
      </c>
      <c r="AA1468" s="0" t="n">
        <v>62.9204</v>
      </c>
      <c r="AB1468" s="0" t="n">
        <v>91.83450000000001</v>
      </c>
      <c r="AC1468" s="0" t="n">
        <v>33.5463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-14.8922</v>
      </c>
      <c r="AJ1468" t="n">
        <v>52.9472</v>
      </c>
      <c r="AK1468" t="n">
        <v>3868.7845</v>
      </c>
      <c r="AR1468" s="0" t="n">
        <v>63.1635</v>
      </c>
      <c r="AS1468" s="0" t="n">
        <v>91.70099999999999</v>
      </c>
      <c r="AT1468" s="0" t="n">
        <v>33.8113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-14.4539</v>
      </c>
      <c r="BC1468" t="n">
        <v>52.6529</v>
      </c>
      <c r="BD1468" t="n">
        <v>0.5279</v>
      </c>
      <c r="BE1468" t="n">
        <v>3871.9087</v>
      </c>
      <c r="BF1468" t="n">
        <v>0.186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-17.6622</v>
      </c>
      <c r="P1469" s="1" t="n">
        <v>61.3417</v>
      </c>
      <c r="Q1469" t="n">
        <v>20.0957</v>
      </c>
      <c r="R1469" t="n">
        <v>4424.3813</v>
      </c>
      <c r="S1469" s="0" t="n">
        <v>19.5006</v>
      </c>
      <c r="AA1469" s="0" t="n">
        <v>66.56699999999999</v>
      </c>
      <c r="AB1469" s="0" t="n">
        <v>93.2235</v>
      </c>
      <c r="AC1469" s="0" t="n">
        <v>53.4816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-14.6963</v>
      </c>
      <c r="AJ1469" t="n">
        <v>41.466</v>
      </c>
      <c r="AK1469" t="n">
        <v>4555.3076</v>
      </c>
      <c r="AR1469" s="0" t="n">
        <v>66.2846</v>
      </c>
      <c r="AS1469" s="0" t="n">
        <v>92.79940000000001</v>
      </c>
      <c r="AT1469" s="0" t="n">
        <v>53.5595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-14.6949</v>
      </c>
      <c r="BC1469" t="n">
        <v>41.1965</v>
      </c>
      <c r="BD1469" t="n">
        <v>0.2696</v>
      </c>
      <c r="BE1469" t="n">
        <v>4568.7002</v>
      </c>
      <c r="BF1469" t="n">
        <v>0.1243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-17.3105</v>
      </c>
      <c r="P1470" s="1" t="n">
        <v>32.4233</v>
      </c>
      <c r="Q1470" t="n">
        <v>9.9831</v>
      </c>
      <c r="R1470" t="n">
        <v>6180.373</v>
      </c>
      <c r="S1470" s="0" t="n">
        <v>19.1541</v>
      </c>
      <c r="AA1470" s="0" t="n">
        <v>73.28060000000001</v>
      </c>
      <c r="AB1470" s="0" t="n">
        <v>95.7808</v>
      </c>
      <c r="AC1470" s="0" t="n">
        <v>90.18340000000001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-14.397</v>
      </c>
      <c r="AJ1470" t="n">
        <v>22.8747</v>
      </c>
      <c r="AK1470" t="n">
        <v>6234.5019</v>
      </c>
      <c r="AR1470" s="0" t="n">
        <v>73.26260000000001</v>
      </c>
      <c r="AS1470" s="0" t="n">
        <v>95.5603</v>
      </c>
      <c r="AT1470" s="0" t="n">
        <v>90.5538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-14.2843</v>
      </c>
      <c r="BC1470" t="n">
        <v>22.5457</v>
      </c>
      <c r="BD1470" t="n">
        <v>0.3478</v>
      </c>
      <c r="BE1470" t="n">
        <v>6266.3337</v>
      </c>
      <c r="BF1470" t="n">
        <v>0.1502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-16.4772</v>
      </c>
      <c r="P1471" s="1" t="n">
        <v>1.1769</v>
      </c>
      <c r="Q1471" t="n">
        <v>5.8044</v>
      </c>
      <c r="R1471" t="n">
        <v>10192.2003</v>
      </c>
      <c r="S1471" s="0" t="n">
        <v>18.9394</v>
      </c>
      <c r="AA1471" s="0" t="n">
        <v>85.2315</v>
      </c>
      <c r="AB1471" s="0" t="n">
        <v>100.3329</v>
      </c>
      <c r="AC1471" s="0" t="n">
        <v>155.5166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-14.0114</v>
      </c>
      <c r="AJ1471" t="n">
        <v>-4.0776</v>
      </c>
      <c r="AK1471" t="n">
        <v>12336.7163</v>
      </c>
      <c r="AR1471" s="0" t="n">
        <v>85.276</v>
      </c>
      <c r="AS1471" s="0" t="n">
        <v>100.2715</v>
      </c>
      <c r="AT1471" s="0" t="n">
        <v>156.0565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-13.9913</v>
      </c>
      <c r="BC1471" t="n">
        <v>-4.3363</v>
      </c>
      <c r="BD1471" t="n">
        <v>0.2595</v>
      </c>
      <c r="BE1471" t="n">
        <v>12453.3252</v>
      </c>
      <c r="BF1471" t="n">
        <v>0.1624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-16.0604</v>
      </c>
      <c r="P1472" s="1" t="n">
        <v>-31.4044</v>
      </c>
      <c r="Q1472" t="n">
        <v>7.9645</v>
      </c>
      <c r="R1472" t="n">
        <v>35803.5937</v>
      </c>
      <c r="S1472" s="0" t="n">
        <v>18.3799</v>
      </c>
      <c r="AA1472" s="0" t="n">
        <v>106.1107</v>
      </c>
      <c r="AB1472" s="0" t="n">
        <v>108.286</v>
      </c>
      <c r="AC1472" s="0" t="n">
        <v>269.6597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-13.6229</v>
      </c>
      <c r="AJ1472" t="n">
        <v>-38.9866</v>
      </c>
      <c r="AK1472" t="n">
        <v>4.391009636686238e+18</v>
      </c>
      <c r="AR1472" s="0" t="n">
        <v>106.7689</v>
      </c>
      <c r="AS1472" s="0" t="n">
        <v>108.3932</v>
      </c>
      <c r="AT1472" s="0" t="n">
        <v>270.7123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-13.2018</v>
      </c>
      <c r="BC1472" t="n">
        <v>-39.2801</v>
      </c>
      <c r="BD1472" t="n">
        <v>0.5132</v>
      </c>
      <c r="BE1472" t="n">
        <v>4.391009636686238e+18</v>
      </c>
      <c r="BF1472" t="n">
        <v>0.4248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-15.4283</v>
      </c>
      <c r="P1473" s="1" t="n">
        <v>-62.0072</v>
      </c>
      <c r="Q1473" t="n">
        <v>17.8316</v>
      </c>
      <c r="R1473" t="n">
        <v>4.391009636686238e+18</v>
      </c>
      <c r="S1473" s="0" t="n">
        <v>16.6648</v>
      </c>
      <c r="AA1473" s="0" t="n">
        <v>142.2075</v>
      </c>
      <c r="AB1473" s="0" t="n">
        <v>122.0354</v>
      </c>
      <c r="AC1473" s="0" t="n">
        <v>466.9937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-13.3901</v>
      </c>
      <c r="AJ1473" t="n">
        <v>-79.72190000000001</v>
      </c>
      <c r="AK1473" t="n">
        <v>4.391009636686238e+18</v>
      </c>
      <c r="AR1473" s="0" t="n">
        <v>142.791</v>
      </c>
      <c r="AS1473" s="0" t="n">
        <v>122.4331</v>
      </c>
      <c r="AT1473" s="0" t="n">
        <v>466.6837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-13.1365</v>
      </c>
      <c r="BC1473" t="n">
        <v>-79.49160000000001</v>
      </c>
      <c r="BD1473" t="n">
        <v>0.3425</v>
      </c>
      <c r="BE1473" t="n">
        <v>2.927339757790828e+18</v>
      </c>
      <c r="BF1473" t="n">
        <v>0.1654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-15.353</v>
      </c>
      <c r="P1474" s="1" t="n">
        <v>-89.6063</v>
      </c>
      <c r="Q1474" t="n">
        <v>34.0575</v>
      </c>
      <c r="R1474" t="n">
        <v>4.391009636686238e+18</v>
      </c>
      <c r="S1474" s="0" t="n">
        <v>15.3237</v>
      </c>
      <c r="AA1474" s="0" t="n">
        <v>203.6529</v>
      </c>
      <c r="AB1474" s="0" t="n">
        <v>145.4404</v>
      </c>
      <c r="AC1474" s="0" t="n">
        <v>802.9044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-13.506</v>
      </c>
      <c r="AJ1474" t="n">
        <v>-123.6137</v>
      </c>
      <c r="AK1474" t="n">
        <v>2.927339757790828e+18</v>
      </c>
      <c r="AR1474" s="0" t="n">
        <v>205.1006</v>
      </c>
      <c r="AS1474" s="0" t="n">
        <v>147.4765</v>
      </c>
      <c r="AT1474" s="0" t="n">
        <v>800.3026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-13.3357</v>
      </c>
      <c r="BC1474" t="n">
        <v>-122.6029</v>
      </c>
      <c r="BD1474" t="n">
        <v>1.0251</v>
      </c>
      <c r="BE1474" t="n">
        <v>4.391009636686238e+18</v>
      </c>
      <c r="BF1474" t="n">
        <v>0.3676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-45.7009</v>
      </c>
      <c r="P1475" s="1" t="n">
        <v>118.4879</v>
      </c>
      <c r="Q1475" t="n">
        <v>39.6333</v>
      </c>
      <c r="R1475" t="n">
        <v>3336.8826</v>
      </c>
      <c r="S1475" s="0" t="n">
        <v>16.1058</v>
      </c>
      <c r="AA1475" s="0" t="n">
        <v>91.0347</v>
      </c>
      <c r="AB1475" s="0" t="n">
        <v>156.1161</v>
      </c>
      <c r="AC1475" s="0" t="n">
        <v>32.3425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-33.0955</v>
      </c>
      <c r="AJ1475" t="n">
        <v>80.9126</v>
      </c>
      <c r="AK1475" t="n">
        <v>3604.7049</v>
      </c>
      <c r="AR1475" s="0" t="n">
        <v>90.2992</v>
      </c>
      <c r="AS1475" s="0" t="n">
        <v>155.3708</v>
      </c>
      <c r="AT1475" s="0" t="n">
        <v>33.2641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-33.5026</v>
      </c>
      <c r="BC1475" t="n">
        <v>80.2723</v>
      </c>
      <c r="BD1475" t="n">
        <v>0.7587</v>
      </c>
      <c r="BE1475" t="n">
        <v>3628.2076</v>
      </c>
      <c r="BF1475" t="n">
        <v>0.3239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-45.8672</v>
      </c>
      <c r="P1476" s="1" t="n">
        <v>115.4899</v>
      </c>
      <c r="Q1476" t="n">
        <v>38.934</v>
      </c>
      <c r="R1476" t="n">
        <v>3408.0146</v>
      </c>
      <c r="S1476" s="0" t="n">
        <v>15.9596</v>
      </c>
      <c r="AA1476" s="0" t="n">
        <v>91.8509</v>
      </c>
      <c r="AB1476" s="0" t="n">
        <v>156.427</v>
      </c>
      <c r="AC1476" s="0" t="n">
        <v>36.8046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-32.9645</v>
      </c>
      <c r="AJ1476" t="n">
        <v>78.756</v>
      </c>
      <c r="AK1476" t="n">
        <v>3676.8371</v>
      </c>
      <c r="AR1476" s="0" t="n">
        <v>91.0275</v>
      </c>
      <c r="AS1476" s="0" t="n">
        <v>155.6245</v>
      </c>
      <c r="AT1476" s="0" t="n">
        <v>37.3749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-33.3819</v>
      </c>
      <c r="BC1476" t="n">
        <v>78.2743</v>
      </c>
      <c r="BD1476" t="n">
        <v>0.6374</v>
      </c>
      <c r="BE1476" t="n">
        <v>3695.6392</v>
      </c>
      <c r="BF1476" t="n">
        <v>0.2707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-44.4894</v>
      </c>
      <c r="P1477" s="1" t="n">
        <v>104.8321</v>
      </c>
      <c r="Q1477" t="n">
        <v>33.0575</v>
      </c>
      <c r="R1477" t="n">
        <v>3654.0652</v>
      </c>
      <c r="S1477" s="0" t="n">
        <v>15.402</v>
      </c>
      <c r="AA1477" s="0" t="n">
        <v>93.7071</v>
      </c>
      <c r="AB1477" s="0" t="n">
        <v>157.134</v>
      </c>
      <c r="AC1477" s="0" t="n">
        <v>46.9519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-32.674</v>
      </c>
      <c r="AJ1477" t="n">
        <v>73.95829999999999</v>
      </c>
      <c r="AK1477" t="n">
        <v>3848.2105</v>
      </c>
      <c r="AR1477" s="0" t="n">
        <v>93.0125</v>
      </c>
      <c r="AS1477" s="0" t="n">
        <v>156.3511</v>
      </c>
      <c r="AT1477" s="0" t="n">
        <v>48.3314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-33.0554</v>
      </c>
      <c r="BC1477" t="n">
        <v>73.0813</v>
      </c>
      <c r="BD1477" t="n">
        <v>0.9564</v>
      </c>
      <c r="BE1477" t="n">
        <v>3883.4092</v>
      </c>
      <c r="BF1477" t="n">
        <v>0.3658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-43.4772</v>
      </c>
      <c r="P1478" s="1" t="n">
        <v>85.1893</v>
      </c>
      <c r="Q1478" t="n">
        <v>23.2107</v>
      </c>
      <c r="R1478" t="n">
        <v>4235.1411</v>
      </c>
      <c r="S1478" s="0" t="n">
        <v>14.9204</v>
      </c>
      <c r="AA1478" s="0" t="n">
        <v>97.3537</v>
      </c>
      <c r="AB1478" s="0" t="n">
        <v>158.5231</v>
      </c>
      <c r="AC1478" s="0" t="n">
        <v>66.88720000000001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-32.1321</v>
      </c>
      <c r="AJ1478" t="n">
        <v>64.9402</v>
      </c>
      <c r="AK1478" t="n">
        <v>4216.8764</v>
      </c>
      <c r="AR1478" s="0" t="n">
        <v>96.88500000000001</v>
      </c>
      <c r="AS1478" s="0" t="n">
        <v>157.7966</v>
      </c>
      <c r="AT1478" s="0" t="n">
        <v>66.23439999999999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-32.0513</v>
      </c>
      <c r="BC1478" t="n">
        <v>64.9705</v>
      </c>
      <c r="BD1478" t="n">
        <v>0.0863</v>
      </c>
      <c r="BE1478" t="n">
        <v>4209.4651</v>
      </c>
      <c r="BF1478" t="n">
        <v>0.1107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-41.727</v>
      </c>
      <c r="P1479" s="1" t="n">
        <v>59.1902</v>
      </c>
      <c r="Q1479" t="n">
        <v>14.2161</v>
      </c>
      <c r="R1479" t="n">
        <v>5328.3047</v>
      </c>
      <c r="S1479" s="0" t="n">
        <v>14.7474</v>
      </c>
      <c r="AA1479" s="0" t="n">
        <v>104.0673</v>
      </c>
      <c r="AB1479" s="0" t="n">
        <v>161.0803</v>
      </c>
      <c r="AC1479" s="0" t="n">
        <v>103.589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-31.2238</v>
      </c>
      <c r="AJ1479" t="n">
        <v>49.61</v>
      </c>
      <c r="AK1479" t="n">
        <v>5021.4557</v>
      </c>
      <c r="AR1479" s="0" t="n">
        <v>103.8625</v>
      </c>
      <c r="AS1479" s="0" t="n">
        <v>160.7265</v>
      </c>
      <c r="AT1479" s="0" t="n">
        <v>103.5811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-31.1959</v>
      </c>
      <c r="BC1479" t="n">
        <v>49.4711</v>
      </c>
      <c r="BD1479" t="n">
        <v>0.1417</v>
      </c>
      <c r="BE1479" t="n">
        <v>5027.2128</v>
      </c>
      <c r="BF1479" t="n">
        <v>0.0611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-39.3549</v>
      </c>
      <c r="P1480" s="1" t="n">
        <v>29.871</v>
      </c>
      <c r="Q1480" t="n">
        <v>10.3709</v>
      </c>
      <c r="R1480" t="n">
        <v>7361.4826</v>
      </c>
      <c r="S1480" s="0" t="n">
        <v>14.6215</v>
      </c>
      <c r="AA1480" s="0" t="n">
        <v>116.0182</v>
      </c>
      <c r="AB1480" s="0" t="n">
        <v>165.6325</v>
      </c>
      <c r="AC1480" s="0" t="n">
        <v>168.9223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-29.8461</v>
      </c>
      <c r="AJ1480" t="n">
        <v>25.7311</v>
      </c>
      <c r="AK1480" t="n">
        <v>7005.2548</v>
      </c>
      <c r="AR1480" s="0" t="n">
        <v>115.9773</v>
      </c>
      <c r="AS1480" s="0" t="n">
        <v>165.7787</v>
      </c>
      <c r="AT1480" s="0" t="n">
        <v>168.6354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-29.9441</v>
      </c>
      <c r="BC1480" t="n">
        <v>25.9103</v>
      </c>
      <c r="BD1480" t="n">
        <v>0.2042</v>
      </c>
      <c r="BE1480" t="n">
        <v>6989.5586</v>
      </c>
      <c r="BF1480" t="n">
        <v>0.07099999999999999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-37.2338</v>
      </c>
      <c r="P1481" s="1" t="n">
        <v>-1.9817</v>
      </c>
      <c r="Q1481" t="n">
        <v>11.1134</v>
      </c>
      <c r="R1481" t="n">
        <v>12411.276</v>
      </c>
      <c r="S1481" s="0" t="n">
        <v>14.8056</v>
      </c>
      <c r="AA1481" s="0" t="n">
        <v>136.8974</v>
      </c>
      <c r="AB1481" s="0" t="n">
        <v>173.5855</v>
      </c>
      <c r="AC1481" s="0" t="n">
        <v>283.0653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-27.9858</v>
      </c>
      <c r="AJ1481" t="n">
        <v>-8.144500000000001</v>
      </c>
      <c r="AK1481" t="n">
        <v>15312.0157</v>
      </c>
      <c r="AR1481" s="0" t="n">
        <v>137.0217</v>
      </c>
      <c r="AS1481" s="0" t="n">
        <v>173.7331</v>
      </c>
      <c r="AT1481" s="0" t="n">
        <v>285.9849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-28.2522</v>
      </c>
      <c r="BC1481" t="n">
        <v>-8.898199999999999</v>
      </c>
      <c r="BD1481" t="n">
        <v>0.7994</v>
      </c>
      <c r="BE1481" t="n">
        <v>15811.8086</v>
      </c>
      <c r="BF1481" t="n">
        <v>0.3071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-34.9321</v>
      </c>
      <c r="P1482" s="1" t="n">
        <v>-33.0729</v>
      </c>
      <c r="Q1482" t="n">
        <v>20.59</v>
      </c>
      <c r="R1482" t="n">
        <v>47704.722</v>
      </c>
      <c r="S1482" s="0" t="n">
        <v>16.6631</v>
      </c>
      <c r="AA1482" s="0" t="n">
        <v>172.9942</v>
      </c>
      <c r="AB1482" s="0" t="n">
        <v>187.3349</v>
      </c>
      <c r="AC1482" s="0" t="n">
        <v>480.3993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-25.8157</v>
      </c>
      <c r="AJ1482" t="n">
        <v>-51.5348</v>
      </c>
      <c r="AK1482" t="n">
        <v>4.391009636686238e+18</v>
      </c>
      <c r="AR1482" s="0" t="n">
        <v>173.1957</v>
      </c>
      <c r="AS1482" s="0" t="n">
        <v>187.4604</v>
      </c>
      <c r="AT1482" s="0" t="n">
        <v>478.7129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-25.5936</v>
      </c>
      <c r="BC1482" t="n">
        <v>-51.1411</v>
      </c>
      <c r="BD1482" t="n">
        <v>0.452</v>
      </c>
      <c r="BE1482" t="n">
        <v>4.391009636686238e+18</v>
      </c>
      <c r="BF1482" t="n">
        <v>0.1123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-33.1763</v>
      </c>
      <c r="P1483" s="1" t="n">
        <v>-62.2802</v>
      </c>
      <c r="Q1483" t="n">
        <v>40.3418</v>
      </c>
      <c r="R1483" t="n">
        <v>4.391009636686238e+18</v>
      </c>
      <c r="S1483" s="0" t="n">
        <v>14.7261</v>
      </c>
      <c r="AA1483" s="0" t="n">
        <v>234.4396</v>
      </c>
      <c r="AB1483" s="0" t="n">
        <v>210.7399</v>
      </c>
      <c r="AC1483" s="0" t="n">
        <v>816.3099999999999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-23.7308</v>
      </c>
      <c r="AJ1483" t="n">
        <v>-101.5006</v>
      </c>
      <c r="AK1483" t="n">
        <v>4.391009636686238e+18</v>
      </c>
      <c r="AR1483" s="0" t="n">
        <v>235.4051</v>
      </c>
      <c r="AS1483" s="0" t="n">
        <v>212.4364</v>
      </c>
      <c r="AT1483" s="0" t="n">
        <v>814.2779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-23.7239</v>
      </c>
      <c r="BC1483" t="n">
        <v>-100.597</v>
      </c>
      <c r="BD1483" t="n">
        <v>0.9036999999999999</v>
      </c>
      <c r="BE1483" t="n">
        <v>4.391009636686238e+18</v>
      </c>
      <c r="BF1483" t="n">
        <v>0.2244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-69.7664</v>
      </c>
      <c r="P1484" s="1" t="n">
        <v>136.0195</v>
      </c>
      <c r="Q1484" t="n">
        <v>37.4644</v>
      </c>
      <c r="R1484" t="n">
        <v>3473.0856</v>
      </c>
      <c r="S1484" s="0" t="n">
        <v>10.7761</v>
      </c>
      <c r="AA1484" s="0" t="n">
        <v>144.2597</v>
      </c>
      <c r="AB1484" s="0" t="n">
        <v>269.0079</v>
      </c>
      <c r="AC1484" s="0" t="n">
        <v>55.5185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-51.8691</v>
      </c>
      <c r="AJ1484" t="n">
        <v>103.1065</v>
      </c>
      <c r="AK1484" t="n">
        <v>3696.4502</v>
      </c>
      <c r="AR1484" s="0" t="n">
        <v>144.2968</v>
      </c>
      <c r="AS1484" s="0" t="n">
        <v>267.1339</v>
      </c>
      <c r="AT1484" s="0" t="n">
        <v>54.8211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-50.8325</v>
      </c>
      <c r="BC1484" t="n">
        <v>102.7994</v>
      </c>
      <c r="BD1484" t="n">
        <v>1.081</v>
      </c>
      <c r="BE1484" t="n">
        <v>3685.3521</v>
      </c>
      <c r="BF1484" t="n">
        <v>0.2979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-69.6934</v>
      </c>
      <c r="P1485" s="1" t="n">
        <v>133.4152</v>
      </c>
      <c r="Q1485" t="n">
        <v>36.6063</v>
      </c>
      <c r="R1485" t="n">
        <v>3525.6941</v>
      </c>
      <c r="S1485" s="0" t="n">
        <v>10.5797</v>
      </c>
      <c r="AA1485" s="0" t="n">
        <v>145.0759</v>
      </c>
      <c r="AB1485" s="0" t="n">
        <v>269.3188</v>
      </c>
      <c r="AC1485" s="0" t="n">
        <v>59.9806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-51.7322</v>
      </c>
      <c r="AJ1485" t="n">
        <v>101.5183</v>
      </c>
      <c r="AK1485" t="n">
        <v>3738.5776</v>
      </c>
      <c r="AR1485" s="0" t="n">
        <v>144.6408</v>
      </c>
      <c r="AS1485" s="0" t="n">
        <v>267.2146</v>
      </c>
      <c r="AT1485" s="0" t="n">
        <v>59.9508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-51.0285</v>
      </c>
      <c r="BC1485" t="n">
        <v>100.9552</v>
      </c>
      <c r="BD1485" t="n">
        <v>0.9013</v>
      </c>
      <c r="BE1485" t="n">
        <v>3738.0846</v>
      </c>
      <c r="BF1485" t="n">
        <v>0.2371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-68.142</v>
      </c>
      <c r="P1486" s="1" t="n">
        <v>124.2821</v>
      </c>
      <c r="Q1486" t="n">
        <v>31.1876</v>
      </c>
      <c r="R1486" t="n">
        <v>3708.1519</v>
      </c>
      <c r="S1486" s="0" t="n">
        <v>9.9793</v>
      </c>
      <c r="AA1486" s="0" t="n">
        <v>146.9321</v>
      </c>
      <c r="AB1486" s="0" t="n">
        <v>270.0259</v>
      </c>
      <c r="AC1486" s="0" t="n">
        <v>70.128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-51.4256</v>
      </c>
      <c r="AJ1486" t="n">
        <v>97.9529</v>
      </c>
      <c r="AK1486" t="n">
        <v>3836.8984</v>
      </c>
      <c r="AR1486" s="0" t="n">
        <v>146.5741</v>
      </c>
      <c r="AS1486" s="0" t="n">
        <v>267.9519</v>
      </c>
      <c r="AT1486" s="0" t="n">
        <v>70.35899999999999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-50.6997</v>
      </c>
      <c r="BC1486" t="n">
        <v>97.2864</v>
      </c>
      <c r="BD1486" t="n">
        <v>0.9855</v>
      </c>
      <c r="BE1486" t="n">
        <v>3839.6793</v>
      </c>
      <c r="BF1486" t="n">
        <v>0.2455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-66.6463</v>
      </c>
      <c r="P1487" s="1" t="n">
        <v>107.2205</v>
      </c>
      <c r="Q1487" t="n">
        <v>22.5549</v>
      </c>
      <c r="R1487" t="n">
        <v>4125.2059</v>
      </c>
      <c r="S1487" s="0" t="n">
        <v>9.587300000000001</v>
      </c>
      <c r="AA1487" s="0" t="n">
        <v>150.5787</v>
      </c>
      <c r="AB1487" s="0" t="n">
        <v>271.4149</v>
      </c>
      <c r="AC1487" s="0" t="n">
        <v>90.0633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-50.8408</v>
      </c>
      <c r="AJ1487" t="n">
        <v>91.1298</v>
      </c>
      <c r="AK1487" t="n">
        <v>4040.7274</v>
      </c>
      <c r="AR1487" s="0" t="n">
        <v>150.4056</v>
      </c>
      <c r="AS1487" s="0" t="n">
        <v>269.8912</v>
      </c>
      <c r="AT1487" s="0" t="n">
        <v>89.4166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-50.1729</v>
      </c>
      <c r="BC1487" t="n">
        <v>90.8926</v>
      </c>
      <c r="BD1487" t="n">
        <v>0.7087</v>
      </c>
      <c r="BE1487" t="n">
        <v>4033.7326</v>
      </c>
      <c r="BF1487" t="n">
        <v>0.2055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-64.2748</v>
      </c>
      <c r="P1488" s="1" t="n">
        <v>84.07729999999999</v>
      </c>
      <c r="Q1488" t="n">
        <v>15.267</v>
      </c>
      <c r="R1488" t="n">
        <v>4865.0745</v>
      </c>
      <c r="S1488" s="0" t="n">
        <v>9.636100000000001</v>
      </c>
      <c r="AA1488" s="0" t="n">
        <v>157.2923</v>
      </c>
      <c r="AB1488" s="0" t="n">
        <v>273.9721</v>
      </c>
      <c r="AC1488" s="0" t="n">
        <v>126.7651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-49.8217</v>
      </c>
      <c r="AJ1488" t="n">
        <v>79.1592</v>
      </c>
      <c r="AK1488" t="n">
        <v>4456.0124</v>
      </c>
      <c r="AR1488" s="0" t="n">
        <v>157.5597</v>
      </c>
      <c r="AS1488" s="0" t="n">
        <v>272.3647</v>
      </c>
      <c r="AT1488" s="0" t="n">
        <v>125.6206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-48.7429</v>
      </c>
      <c r="BC1488" t="n">
        <v>78.9708</v>
      </c>
      <c r="BD1488" t="n">
        <v>1.0951</v>
      </c>
      <c r="BE1488" t="n">
        <v>4440.4206</v>
      </c>
      <c r="BF1488" t="n">
        <v>0.3116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-61.0996</v>
      </c>
      <c r="P1489" s="1" t="n">
        <v>57.1005</v>
      </c>
      <c r="Q1489" t="n">
        <v>13.1569</v>
      </c>
      <c r="R1489" t="n">
        <v>6113.0885</v>
      </c>
      <c r="S1489" s="0" t="n">
        <v>9.7361</v>
      </c>
      <c r="AA1489" s="0" t="n">
        <v>169.2431</v>
      </c>
      <c r="AB1489" s="0" t="n">
        <v>278.5243</v>
      </c>
      <c r="AC1489" s="0" t="n">
        <v>192.0983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-48.1725</v>
      </c>
      <c r="AJ1489" t="n">
        <v>59.5487</v>
      </c>
      <c r="AK1489" t="n">
        <v>5343.5392</v>
      </c>
      <c r="AR1489" s="0" t="n">
        <v>169.221</v>
      </c>
      <c r="AS1489" s="0" t="n">
        <v>276.8846</v>
      </c>
      <c r="AT1489" s="0" t="n">
        <v>191.6554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-47.3912</v>
      </c>
      <c r="BC1489" t="n">
        <v>59.1098</v>
      </c>
      <c r="BD1489" t="n">
        <v>0.8961</v>
      </c>
      <c r="BE1489" t="n">
        <v>5345.807</v>
      </c>
      <c r="BF1489" t="n">
        <v>0.2512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-58.0057</v>
      </c>
      <c r="P1490" s="1" t="n">
        <v>26.8528</v>
      </c>
      <c r="Q1490" t="n">
        <v>12.6043</v>
      </c>
      <c r="R1490" t="n">
        <v>8505.488300000001</v>
      </c>
      <c r="S1490" s="0" t="n">
        <v>9.5121</v>
      </c>
      <c r="AA1490" s="0" t="n">
        <v>190.1224</v>
      </c>
      <c r="AB1490" s="0" t="n">
        <v>286.4773</v>
      </c>
      <c r="AC1490" s="0" t="n">
        <v>306.2413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-45.712</v>
      </c>
      <c r="AJ1490" t="n">
        <v>29.6333</v>
      </c>
      <c r="AK1490" t="n">
        <v>7552.0499</v>
      </c>
      <c r="AR1490" s="0" t="n">
        <v>190.4933</v>
      </c>
      <c r="AS1490" s="0" t="n">
        <v>285.2844</v>
      </c>
      <c r="AT1490" s="0" t="n">
        <v>304.4379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-44.8048</v>
      </c>
      <c r="BC1490" t="n">
        <v>29.6185</v>
      </c>
      <c r="BD1490" t="n">
        <v>0.9073</v>
      </c>
      <c r="BE1490" t="n">
        <v>7517.4703</v>
      </c>
      <c r="BF1490" t="n">
        <v>0.2936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-54.6385</v>
      </c>
      <c r="P1491" s="1" t="n">
        <v>-3.7201</v>
      </c>
      <c r="Q1491" t="n">
        <v>14.9706</v>
      </c>
      <c r="R1491" t="n">
        <v>14122.4616</v>
      </c>
      <c r="S1491" s="0" t="n">
        <v>10.1691</v>
      </c>
      <c r="AA1491" s="0" t="n">
        <v>226.2191</v>
      </c>
      <c r="AB1491" s="0" t="n">
        <v>300.2268</v>
      </c>
      <c r="AC1491" s="0" t="n">
        <v>503.5753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-42.3978</v>
      </c>
      <c r="AJ1491" t="n">
        <v>-12.3387</v>
      </c>
      <c r="AK1491" t="n">
        <v>17866.7953</v>
      </c>
      <c r="AR1491" s="0" t="n">
        <v>226.5806</v>
      </c>
      <c r="AS1491" s="0" t="n">
        <v>299.7433</v>
      </c>
      <c r="AT1491" s="0" t="n">
        <v>501.9989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-41.8837</v>
      </c>
      <c r="BC1491" t="n">
        <v>-12.2251</v>
      </c>
      <c r="BD1491" t="n">
        <v>0.5265</v>
      </c>
      <c r="BE1491" t="n">
        <v>17689.2914</v>
      </c>
      <c r="BF1491" t="n">
        <v>0.1814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-51.6467</v>
      </c>
      <c r="P1492" s="1" t="n">
        <v>-33.401</v>
      </c>
      <c r="Q1492" t="n">
        <v>34.5842</v>
      </c>
      <c r="R1492" t="n">
        <v>51396.2585</v>
      </c>
      <c r="S1492" s="0" t="n">
        <v>15.8509</v>
      </c>
      <c r="AA1492" s="0" t="n">
        <v>287.6646</v>
      </c>
      <c r="AB1492" s="0" t="n">
        <v>323.6317</v>
      </c>
      <c r="AC1492" s="0" t="n">
        <v>839.486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-38.5125</v>
      </c>
      <c r="AJ1492" t="n">
        <v>-65.39409999999999</v>
      </c>
      <c r="AK1492" t="n">
        <v>4.391009636686238e+18</v>
      </c>
      <c r="AR1492" s="0" t="n">
        <v>289.0179</v>
      </c>
      <c r="AS1492" s="0" t="n">
        <v>324.3917</v>
      </c>
      <c r="AT1492" s="0" t="n">
        <v>845.8742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-38.4685</v>
      </c>
      <c r="BC1492" t="n">
        <v>-66.14360000000001</v>
      </c>
      <c r="BD1492" t="n">
        <v>0.7508</v>
      </c>
      <c r="BE1492" t="n">
        <v>4.391009636686238e+18</v>
      </c>
      <c r="BF1492" t="n">
        <v>0.2029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-90.895</v>
      </c>
      <c r="P1493" s="1" t="n">
        <v>153.0861</v>
      </c>
      <c r="Q1493" t="n">
        <v>30.6697</v>
      </c>
      <c r="R1493" t="n">
        <v>3560.0891</v>
      </c>
      <c r="S1493" s="0" t="n">
        <v>5.5739</v>
      </c>
      <c r="AA1493" s="0" t="n">
        <v>234.8616</v>
      </c>
      <c r="AB1493" s="0" t="n">
        <v>461.1774</v>
      </c>
      <c r="AC1493" s="0" t="n">
        <v>94.96980000000001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-71.7997</v>
      </c>
      <c r="AJ1493" t="n">
        <v>129.0861</v>
      </c>
      <c r="AK1493" t="n">
        <v>3748.9223</v>
      </c>
      <c r="AR1493" s="0" t="n">
        <v>235.3463</v>
      </c>
      <c r="AS1493" s="0" t="n">
        <v>460.8306</v>
      </c>
      <c r="AT1493" s="0" t="n">
        <v>95.55459999999999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-71.42100000000001</v>
      </c>
      <c r="BC1493" t="n">
        <v>128.8211</v>
      </c>
      <c r="BD1493" t="n">
        <v>0.4622</v>
      </c>
      <c r="BE1493" t="n">
        <v>3750.1635</v>
      </c>
      <c r="BF1493" t="n">
        <v>0.0735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-90.6874</v>
      </c>
      <c r="P1494" s="1" t="n">
        <v>150.7905</v>
      </c>
      <c r="Q1494" t="n">
        <v>29.7294</v>
      </c>
      <c r="R1494" t="n">
        <v>3600.2088</v>
      </c>
      <c r="S1494" s="0" t="n">
        <v>5.29</v>
      </c>
      <c r="AA1494" s="0" t="n">
        <v>235.6779</v>
      </c>
      <c r="AB1494" s="0" t="n">
        <v>461.4883</v>
      </c>
      <c r="AC1494" s="0" t="n">
        <v>99.4319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-71.6828</v>
      </c>
      <c r="AJ1494" t="n">
        <v>127.9286</v>
      </c>
      <c r="AK1494" t="n">
        <v>3773.6042</v>
      </c>
      <c r="AR1494" s="0" t="n">
        <v>236.3199</v>
      </c>
      <c r="AS1494" s="0" t="n">
        <v>461.1763</v>
      </c>
      <c r="AT1494" s="0" t="n">
        <v>100.8058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-71.26949999999999</v>
      </c>
      <c r="BC1494" t="n">
        <v>127.4546</v>
      </c>
      <c r="BD1494" t="n">
        <v>0.6289</v>
      </c>
      <c r="BE1494" t="n">
        <v>3779.2141</v>
      </c>
      <c r="BF1494" t="n">
        <v>0.1036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-89.1392</v>
      </c>
      <c r="P1495" s="1" t="n">
        <v>142.923</v>
      </c>
      <c r="Q1495" t="n">
        <v>24.9798</v>
      </c>
      <c r="R1495" t="n">
        <v>3739.3505</v>
      </c>
      <c r="S1495" s="0" t="n">
        <v>4.5072</v>
      </c>
      <c r="AA1495" s="0" t="n">
        <v>237.534</v>
      </c>
      <c r="AB1495" s="0" t="n">
        <v>462.1954</v>
      </c>
      <c r="AC1495" s="0" t="n">
        <v>109.5793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-71.4192</v>
      </c>
      <c r="AJ1495" t="n">
        <v>125.3163</v>
      </c>
      <c r="AK1495" t="n">
        <v>3830.5994</v>
      </c>
      <c r="AR1495" s="0" t="n">
        <v>238.8716</v>
      </c>
      <c r="AS1495" s="0" t="n">
        <v>462.1204</v>
      </c>
      <c r="AT1495" s="0" t="n">
        <v>110.2655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-70.63849999999999</v>
      </c>
      <c r="BC1495" t="n">
        <v>125.0116</v>
      </c>
      <c r="BD1495" t="n">
        <v>0.8381</v>
      </c>
      <c r="BE1495" t="n">
        <v>3829.1128</v>
      </c>
      <c r="BF1495" t="n">
        <v>0.1469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-87.4512</v>
      </c>
      <c r="P1496" s="1" t="n">
        <v>128.0538</v>
      </c>
      <c r="Q1496" t="n">
        <v>18.2837</v>
      </c>
      <c r="R1496" t="n">
        <v>4049.4784</v>
      </c>
      <c r="S1496" s="0" t="n">
        <v>4.238</v>
      </c>
      <c r="AA1496" s="0" t="n">
        <v>241.1806</v>
      </c>
      <c r="AB1496" s="0" t="n">
        <v>463.5844</v>
      </c>
      <c r="AC1496" s="0" t="n">
        <v>129.5146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-70.91030000000001</v>
      </c>
      <c r="AJ1496" t="n">
        <v>120.2632</v>
      </c>
      <c r="AK1496" t="n">
        <v>3946.1733</v>
      </c>
      <c r="AR1496" s="0" t="n">
        <v>241.403</v>
      </c>
      <c r="AS1496" s="0" t="n">
        <v>462.8069</v>
      </c>
      <c r="AT1496" s="0" t="n">
        <v>131.1102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-70.5998</v>
      </c>
      <c r="BC1496" t="n">
        <v>119.677</v>
      </c>
      <c r="BD1496" t="n">
        <v>0.6634</v>
      </c>
      <c r="BE1496" t="n">
        <v>3955.5718</v>
      </c>
      <c r="BF1496" t="n">
        <v>0.1195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-84.8365</v>
      </c>
      <c r="P1497" s="1" t="n">
        <v>107.492</v>
      </c>
      <c r="Q1497" t="n">
        <v>15.2958</v>
      </c>
      <c r="R1497" t="n">
        <v>4578.2224</v>
      </c>
      <c r="S1497" s="0" t="n">
        <v>4.8955</v>
      </c>
      <c r="AA1497" s="0" t="n">
        <v>247.8942</v>
      </c>
      <c r="AB1497" s="0" t="n">
        <v>466.1416</v>
      </c>
      <c r="AC1497" s="0" t="n">
        <v>166.2164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-70.0031</v>
      </c>
      <c r="AJ1497" t="n">
        <v>111.2244</v>
      </c>
      <c r="AK1497" t="n">
        <v>4172.0708</v>
      </c>
      <c r="AR1497" s="0" t="n">
        <v>247.9256</v>
      </c>
      <c r="AS1497" s="0" t="n">
        <v>464.9254</v>
      </c>
      <c r="AT1497" s="0" t="n">
        <v>167.2307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-69.6223</v>
      </c>
      <c r="BC1497" t="n">
        <v>110.7038</v>
      </c>
      <c r="BD1497" t="n">
        <v>0.6451</v>
      </c>
      <c r="BE1497" t="n">
        <v>4179.4629</v>
      </c>
      <c r="BF1497" t="n">
        <v>0.1157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-81.4141</v>
      </c>
      <c r="P1498" s="1" t="n">
        <v>83.0322</v>
      </c>
      <c r="Q1498" t="n">
        <v>18.2658</v>
      </c>
      <c r="R1498" t="n">
        <v>5415.523</v>
      </c>
      <c r="S1498" s="0" t="n">
        <v>5.6419</v>
      </c>
      <c r="AA1498" s="0" t="n">
        <v>259.8451</v>
      </c>
      <c r="AB1498" s="0" t="n">
        <v>470.6938</v>
      </c>
      <c r="AC1498" s="0" t="n">
        <v>231.5496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-68.4776</v>
      </c>
      <c r="AJ1498" t="n">
        <v>95.92749999999999</v>
      </c>
      <c r="AK1498" t="n">
        <v>4619.9488</v>
      </c>
      <c r="AR1498" s="0" t="n">
        <v>260.5183</v>
      </c>
      <c r="AS1498" s="0" t="n">
        <v>470.0499</v>
      </c>
      <c r="AT1498" s="0" t="n">
        <v>232.7637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-67.95140000000001</v>
      </c>
      <c r="BC1498" t="n">
        <v>95.4464</v>
      </c>
      <c r="BD1498" t="n">
        <v>0.713</v>
      </c>
      <c r="BE1498" t="n">
        <v>4627.5733</v>
      </c>
      <c r="BF1498" t="n">
        <v>0.1241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-77.8096</v>
      </c>
      <c r="P1499" s="1" t="n">
        <v>54.7669</v>
      </c>
      <c r="Q1499" t="n">
        <v>20.3493</v>
      </c>
      <c r="R1499" t="n">
        <v>6845.1632</v>
      </c>
      <c r="S1499" s="0" t="n">
        <v>5.9622</v>
      </c>
      <c r="AA1499" s="0" t="n">
        <v>280.7244</v>
      </c>
      <c r="AB1499" s="0" t="n">
        <v>478.6468</v>
      </c>
      <c r="AC1499" s="0" t="n">
        <v>345.6926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-66.0575</v>
      </c>
      <c r="AJ1499" t="n">
        <v>71.3797</v>
      </c>
      <c r="AK1499" t="n">
        <v>5567.2926</v>
      </c>
      <c r="AR1499" s="0" t="n">
        <v>281.8119</v>
      </c>
      <c r="AS1499" s="0" t="n">
        <v>478.0565</v>
      </c>
      <c r="AT1499" s="0" t="n">
        <v>348.1935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-65.42400000000001</v>
      </c>
      <c r="BC1499" t="n">
        <v>70.6348</v>
      </c>
      <c r="BD1499" t="n">
        <v>0.9779</v>
      </c>
      <c r="BE1499" t="n">
        <v>5590.154</v>
      </c>
      <c r="BF1499" t="n">
        <v>0.1841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-73.8312</v>
      </c>
      <c r="P1500" s="1" t="n">
        <v>25.4077</v>
      </c>
      <c r="Q1500" t="n">
        <v>14.4598</v>
      </c>
      <c r="R1500" t="n">
        <v>9377.962100000001</v>
      </c>
      <c r="S1500" s="0" t="n">
        <v>4.7407</v>
      </c>
      <c r="AA1500" s="0" t="n">
        <v>316.8211</v>
      </c>
      <c r="AB1500" s="0" t="n">
        <v>492.3963</v>
      </c>
      <c r="AC1500" s="0" t="n">
        <v>543.0266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-62.4829</v>
      </c>
      <c r="AJ1500" t="n">
        <v>34.3688</v>
      </c>
      <c r="AK1500" t="n">
        <v>7947.3567</v>
      </c>
      <c r="AR1500" s="0" t="n">
        <v>318.6788</v>
      </c>
      <c r="AS1500" s="0" t="n">
        <v>492.5861</v>
      </c>
      <c r="AT1500" s="0" t="n">
        <v>542.9075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-61.6282</v>
      </c>
      <c r="BC1500" t="n">
        <v>34.329</v>
      </c>
      <c r="BD1500" t="n">
        <v>0.8555</v>
      </c>
      <c r="BE1500" t="n">
        <v>7922.9981</v>
      </c>
      <c r="BF1500" t="n">
        <v>0.221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-70.0368</v>
      </c>
      <c r="P1501" s="1" t="n">
        <v>-4.0342</v>
      </c>
      <c r="Q1501" t="n">
        <v>17.7371</v>
      </c>
      <c r="R1501" t="n">
        <v>15157.1431</v>
      </c>
      <c r="S1501" s="0" t="n">
        <v>6.7586</v>
      </c>
      <c r="AA1501" s="0" t="n">
        <v>378.2665</v>
      </c>
      <c r="AB1501" s="0" t="n">
        <v>515.8012</v>
      </c>
      <c r="AC1501" s="0" t="n">
        <v>878.9373000000001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-57.7208</v>
      </c>
      <c r="AJ1501" t="n">
        <v>-16.7981</v>
      </c>
      <c r="AK1501" t="n">
        <v>19803.1768</v>
      </c>
      <c r="AR1501" s="0" t="n">
        <v>380.515</v>
      </c>
      <c r="AS1501" s="0" t="n">
        <v>516.3630000000001</v>
      </c>
      <c r="AT1501" s="0" t="n">
        <v>878.9143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-56.9081</v>
      </c>
      <c r="BC1501" t="n">
        <v>-16.752</v>
      </c>
      <c r="BD1501" t="n">
        <v>0.8139999999999999</v>
      </c>
      <c r="BE1501" t="n">
        <v>19576.5097</v>
      </c>
      <c r="BF1501" t="n">
        <v>0.2525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157.35</v>
      </c>
      <c r="P1502" s="1" t="n">
        <v>29.8403</v>
      </c>
      <c r="Q1502" t="n">
        <v>89.7334</v>
      </c>
      <c r="R1502" t="n">
        <v>2244.3827</v>
      </c>
      <c r="S1502" s="0" t="n">
        <v>15.4128</v>
      </c>
      <c r="AA1502" s="0" t="n">
        <v>44.8187</v>
      </c>
      <c r="AB1502" s="0" t="n">
        <v>23.704</v>
      </c>
      <c r="AC1502" s="0" t="n">
        <v>8.718500000000001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68.6683</v>
      </c>
      <c r="AJ1502" t="n">
        <v>16.1421</v>
      </c>
      <c r="AK1502" t="n">
        <v>2244.3827</v>
      </c>
      <c r="AR1502" s="0" t="n">
        <v>43.8241</v>
      </c>
      <c r="AS1502" s="0" t="n">
        <v>23.2703</v>
      </c>
      <c r="AT1502" s="0" t="n">
        <v>8.831099999999999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67.2739</v>
      </c>
      <c r="BC1502" t="n">
        <v>15.7489</v>
      </c>
      <c r="BD1502" t="n">
        <v>1.4488</v>
      </c>
      <c r="BE1502" t="n">
        <v>2244.3827</v>
      </c>
      <c r="BF1502" t="n">
        <v>0.3327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143.4097</v>
      </c>
      <c r="P1503" s="1" t="n">
        <v>11.1438</v>
      </c>
      <c r="Q1503" t="n">
        <v>80.5279</v>
      </c>
      <c r="R1503" t="n">
        <v>2244.3827</v>
      </c>
      <c r="S1503" s="0" t="n">
        <v>15.288</v>
      </c>
      <c r="AA1503" s="0" t="n">
        <v>46.6749</v>
      </c>
      <c r="AB1503" s="0" t="n">
        <v>24.411</v>
      </c>
      <c r="AC1503" s="0" t="n">
        <v>18.8658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63.0037</v>
      </c>
      <c r="AJ1503" t="n">
        <v>6.7149</v>
      </c>
      <c r="AK1503" t="n">
        <v>2244.3827</v>
      </c>
      <c r="AR1503" s="0" t="n">
        <v>46.2787</v>
      </c>
      <c r="AS1503" s="0" t="n">
        <v>24.2743</v>
      </c>
      <c r="AT1503" s="0" t="n">
        <v>19.3929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62.0087</v>
      </c>
      <c r="BC1503" t="n">
        <v>6.1643</v>
      </c>
      <c r="BD1503" t="n">
        <v>1.1372</v>
      </c>
      <c r="BE1503" t="n">
        <v>2244.3827</v>
      </c>
      <c r="BF1503" t="n">
        <v>0.3501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121.0158</v>
      </c>
      <c r="P1504" s="1" t="n">
        <v>-17.8931</v>
      </c>
      <c r="Q1504" t="n">
        <v>67.36669999999999</v>
      </c>
      <c r="R1504" t="n">
        <v>4374.2217</v>
      </c>
      <c r="S1504" s="0" t="n">
        <v>15.4238</v>
      </c>
      <c r="AA1504" s="0" t="n">
        <v>50.3215</v>
      </c>
      <c r="AB1504" s="0" t="n">
        <v>25.8</v>
      </c>
      <c r="AC1504" s="0" t="n">
        <v>38.8011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54.3485</v>
      </c>
      <c r="AJ1504" t="n">
        <v>-8.211</v>
      </c>
      <c r="AK1504" t="n">
        <v>5596.0651</v>
      </c>
      <c r="AR1504" s="0" t="n">
        <v>49.6245</v>
      </c>
      <c r="AS1504" s="0" t="n">
        <v>25.5251</v>
      </c>
      <c r="AT1504" s="0" t="n">
        <v>37.6601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54.1437</v>
      </c>
      <c r="BC1504" t="n">
        <v>-7.6052</v>
      </c>
      <c r="BD1504" t="n">
        <v>0.6395</v>
      </c>
      <c r="BE1504" t="n">
        <v>5450.6687</v>
      </c>
      <c r="BF1504" t="n">
        <v>0.283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99.19029999999999</v>
      </c>
      <c r="P1505" s="1" t="n">
        <v>-48.1775</v>
      </c>
      <c r="Q1505" t="n">
        <v>59.1178</v>
      </c>
      <c r="R1505" t="n">
        <v>15780.5487</v>
      </c>
      <c r="S1505" s="0" t="n">
        <v>15.4847</v>
      </c>
      <c r="AA1505" s="0" t="n">
        <v>57.035</v>
      </c>
      <c r="AB1505" s="0" t="n">
        <v>28.3573</v>
      </c>
      <c r="AC1505" s="0" t="n">
        <v>75.5029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43.59</v>
      </c>
      <c r="AJ1505" t="n">
        <v>-28.0895</v>
      </c>
      <c r="AK1505" t="n">
        <v>27231.0539</v>
      </c>
      <c r="AR1505" s="0" t="n">
        <v>56.2988</v>
      </c>
      <c r="AS1505" s="0" t="n">
        <v>27.9883</v>
      </c>
      <c r="AT1505" s="0" t="n">
        <v>75.23560000000001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42.9695</v>
      </c>
      <c r="BC1505" t="n">
        <v>-28.2485</v>
      </c>
      <c r="BD1505" t="n">
        <v>0.6405</v>
      </c>
      <c r="BE1505" t="n">
        <v>29572.8056</v>
      </c>
      <c r="BF1505" t="n">
        <v>0.184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81.3847</v>
      </c>
      <c r="P1506" s="1" t="n">
        <v>-75.5296</v>
      </c>
      <c r="Q1506" t="n">
        <v>54.5546</v>
      </c>
      <c r="R1506" t="n">
        <v>6.403555720167483e+17</v>
      </c>
      <c r="S1506" s="0" t="n">
        <v>15.2391</v>
      </c>
      <c r="AA1506" s="0" t="n">
        <v>68.9859</v>
      </c>
      <c r="AB1506" s="0" t="n">
        <v>32.9094</v>
      </c>
      <c r="AC1506" s="0" t="n">
        <v>140.8361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32.41</v>
      </c>
      <c r="AJ1506" t="n">
        <v>-51.4946</v>
      </c>
      <c r="AK1506" t="n">
        <v>2.927339757790828e+18</v>
      </c>
      <c r="AR1506" s="0" t="n">
        <v>68.03749999999999</v>
      </c>
      <c r="AS1506" s="0" t="n">
        <v>32.5496</v>
      </c>
      <c r="AT1506" s="0" t="n">
        <v>140.0191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31.7414</v>
      </c>
      <c r="BC1506" t="n">
        <v>-51.4104</v>
      </c>
      <c r="BD1506" t="n">
        <v>0.6739000000000001</v>
      </c>
      <c r="BE1506" t="n">
        <v>2.927339757790828e+18</v>
      </c>
      <c r="BF1506" t="n">
        <v>0.1925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66.27930000000001</v>
      </c>
      <c r="P1507" s="1" t="n">
        <v>-100.7177</v>
      </c>
      <c r="Q1507" t="n">
        <v>49.7525</v>
      </c>
      <c r="R1507" t="n">
        <v>2.927339757790828e+18</v>
      </c>
      <c r="S1507" s="0" t="n">
        <v>14.4485</v>
      </c>
      <c r="AA1507" s="0" t="n">
        <v>89.8652</v>
      </c>
      <c r="AB1507" s="0" t="n">
        <v>40.8625</v>
      </c>
      <c r="AC1507" s="0" t="n">
        <v>254.9792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22.2801</v>
      </c>
      <c r="AJ1507" t="n">
        <v>-77.4931</v>
      </c>
      <c r="AK1507" t="n">
        <v>2.927339757790828e+18</v>
      </c>
      <c r="AR1507" s="0" t="n">
        <v>89.1366</v>
      </c>
      <c r="AS1507" s="0" t="n">
        <v>40.3995</v>
      </c>
      <c r="AT1507" s="0" t="n">
        <v>256.0287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21.6642</v>
      </c>
      <c r="BC1507" t="n">
        <v>-77.86369999999999</v>
      </c>
      <c r="BD1507" t="n">
        <v>0.7188</v>
      </c>
      <c r="BE1507" t="n">
        <v>2.927339757790828e+18</v>
      </c>
      <c r="BF1507" t="n">
        <v>0.2197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55.1203</v>
      </c>
      <c r="P1508" s="1" t="n">
        <v>-122.4631</v>
      </c>
      <c r="Q1508" t="n">
        <v>44.3192</v>
      </c>
      <c r="R1508" t="n">
        <v>2.927339757790828e+18</v>
      </c>
      <c r="S1508" s="0" t="n">
        <v>12.9403</v>
      </c>
      <c r="AA1508" s="0" t="n">
        <v>125.9619</v>
      </c>
      <c r="AB1508" s="0" t="n">
        <v>54.6119</v>
      </c>
      <c r="AC1508" s="0" t="n">
        <v>452.3131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13.7875</v>
      </c>
      <c r="AJ1508" t="n">
        <v>-106.4698</v>
      </c>
      <c r="AK1508" t="n">
        <v>4.391009636686238e+18</v>
      </c>
      <c r="AR1508" s="0" t="n">
        <v>125.5732</v>
      </c>
      <c r="AS1508" s="0" t="n">
        <v>54.5448</v>
      </c>
      <c r="AT1508" s="0" t="n">
        <v>448.4766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14.0335</v>
      </c>
      <c r="BC1508" t="n">
        <v>-105.9758</v>
      </c>
      <c r="BD1508" t="n">
        <v>0.5518999999999999</v>
      </c>
      <c r="BE1508" t="n">
        <v>4.391009636686238e+18</v>
      </c>
      <c r="BF1508" t="n">
        <v>0.1061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46.2691</v>
      </c>
      <c r="P1509" s="1" t="n">
        <v>-141.9245</v>
      </c>
      <c r="Q1509" t="n">
        <v>39.5096</v>
      </c>
      <c r="R1509" t="n">
        <v>2.927339757790828e+18</v>
      </c>
      <c r="S1509" s="0" t="n">
        <v>10.4229</v>
      </c>
      <c r="AA1509" s="0" t="n">
        <v>187.4074</v>
      </c>
      <c r="AB1509" s="0" t="n">
        <v>78.01690000000001</v>
      </c>
      <c r="AC1509" s="0" t="n">
        <v>788.2239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6.8337</v>
      </c>
      <c r="AJ1509" t="n">
        <v>-139.5059</v>
      </c>
      <c r="AK1509" t="n">
        <v>2.927339757790828e+18</v>
      </c>
      <c r="AR1509" s="0" t="n">
        <v>188.4414</v>
      </c>
      <c r="AS1509" s="0" t="n">
        <v>78.3995</v>
      </c>
      <c r="AT1509" s="0" t="n">
        <v>799.2151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6.2899</v>
      </c>
      <c r="BC1509" t="n">
        <v>-140.4069</v>
      </c>
      <c r="BD1509" t="n">
        <v>1.0524</v>
      </c>
      <c r="BE1509" t="n">
        <v>4.391009636686238e+18</v>
      </c>
      <c r="BF1509" t="n">
        <v>0.1941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153.9526</v>
      </c>
      <c r="P1510" s="1" t="n">
        <v>39.4631</v>
      </c>
      <c r="Q1510" t="n">
        <v>88.6114</v>
      </c>
      <c r="R1510" t="n">
        <v>2244.3827</v>
      </c>
      <c r="S1510" s="0" t="n">
        <v>16.0627</v>
      </c>
      <c r="AA1510" s="0" t="n">
        <v>45.206</v>
      </c>
      <c r="AB1510" s="0" t="n">
        <v>25.9458</v>
      </c>
      <c r="AC1510" s="0" t="n">
        <v>4.7804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66.8296</v>
      </c>
      <c r="AJ1510" t="n">
        <v>23.2908</v>
      </c>
      <c r="AK1510" t="n">
        <v>2244.3827</v>
      </c>
      <c r="AR1510" s="0" t="n">
        <v>45.4239</v>
      </c>
      <c r="AS1510" s="0" t="n">
        <v>26.0277</v>
      </c>
      <c r="AT1510" s="0" t="n">
        <v>4.9538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67.0016</v>
      </c>
      <c r="BC1510" t="n">
        <v>23.133</v>
      </c>
      <c r="BD1510" t="n">
        <v>0.2334</v>
      </c>
      <c r="BE1510" t="n">
        <v>2244.3827</v>
      </c>
      <c r="BF1510" t="n">
        <v>0.1828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149.2979</v>
      </c>
      <c r="P1511" s="1" t="n">
        <v>33.4298</v>
      </c>
      <c r="Q1511" t="n">
        <v>86.2016</v>
      </c>
      <c r="R1511" t="n">
        <v>2244.3827</v>
      </c>
      <c r="S1511" s="0" t="n">
        <v>15.76</v>
      </c>
      <c r="AA1511" s="0" t="n">
        <v>46.0222</v>
      </c>
      <c r="AB1511" s="0" t="n">
        <v>26.2567</v>
      </c>
      <c r="AC1511" s="0" t="n">
        <v>9.2425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64.35899999999999</v>
      </c>
      <c r="AJ1511" t="n">
        <v>18.73</v>
      </c>
      <c r="AK1511" t="n">
        <v>2244.3827</v>
      </c>
      <c r="AR1511" s="0" t="n">
        <v>46.1343</v>
      </c>
      <c r="AS1511" s="0" t="n">
        <v>26.2728</v>
      </c>
      <c r="AT1511" s="0" t="n">
        <v>8.948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64.8231</v>
      </c>
      <c r="BC1511" t="n">
        <v>19.014</v>
      </c>
      <c r="BD1511" t="n">
        <v>0.5441</v>
      </c>
      <c r="BE1511" t="n">
        <v>2244.3827</v>
      </c>
      <c r="BF1511" t="n">
        <v>0.2445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136.9218</v>
      </c>
      <c r="P1512" s="1" t="n">
        <v>15.0989</v>
      </c>
      <c r="Q1512" t="n">
        <v>77.7276</v>
      </c>
      <c r="R1512" t="n">
        <v>2244.3827</v>
      </c>
      <c r="S1512" s="0" t="n">
        <v>15.6948</v>
      </c>
      <c r="AA1512" s="0" t="n">
        <v>47.8784</v>
      </c>
      <c r="AB1512" s="0" t="n">
        <v>26.9638</v>
      </c>
      <c r="AC1512" s="0" t="n">
        <v>19.3899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59.4003</v>
      </c>
      <c r="AJ1512" t="n">
        <v>9.4421</v>
      </c>
      <c r="AK1512" t="n">
        <v>2244.3827</v>
      </c>
      <c r="AR1512" s="0" t="n">
        <v>48.0999</v>
      </c>
      <c r="AS1512" s="0" t="n">
        <v>27.0951</v>
      </c>
      <c r="AT1512" s="0" t="n">
        <v>19.442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59.5627</v>
      </c>
      <c r="BC1512" t="n">
        <v>9.5085</v>
      </c>
      <c r="BD1512" t="n">
        <v>0.1754</v>
      </c>
      <c r="BE1512" t="n">
        <v>2244.3827</v>
      </c>
      <c r="BF1512" t="n">
        <v>0.0594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116.532</v>
      </c>
      <c r="P1513" s="1" t="n">
        <v>-13.7874</v>
      </c>
      <c r="Q1513" t="n">
        <v>65.3874</v>
      </c>
      <c r="R1513" t="n">
        <v>4207.0871</v>
      </c>
      <c r="S1513" s="0" t="n">
        <v>15.8376</v>
      </c>
      <c r="AA1513" s="0" t="n">
        <v>51.525</v>
      </c>
      <c r="AB1513" s="0" t="n">
        <v>28.3528</v>
      </c>
      <c r="AC1513" s="0" t="n">
        <v>39.3252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51.6746</v>
      </c>
      <c r="AJ1513" t="n">
        <v>-5.4794</v>
      </c>
      <c r="AK1513" t="n">
        <v>5360.0487</v>
      </c>
      <c r="AR1513" s="0" t="n">
        <v>50.8989</v>
      </c>
      <c r="AS1513" s="0" t="n">
        <v>28.0478</v>
      </c>
      <c r="AT1513" s="0" t="n">
        <v>39.0692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51.1294</v>
      </c>
      <c r="BC1513" t="n">
        <v>-5.549</v>
      </c>
      <c r="BD1513" t="n">
        <v>0.5496</v>
      </c>
      <c r="BE1513" t="n">
        <v>5402.2747</v>
      </c>
      <c r="BF1513" t="n">
        <v>0.1501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96.2497</v>
      </c>
      <c r="P1514" s="1" t="n">
        <v>-44.4109</v>
      </c>
      <c r="Q1514" t="n">
        <v>57.5615</v>
      </c>
      <c r="R1514" t="n">
        <v>13581.4379</v>
      </c>
      <c r="S1514" s="0" t="n">
        <v>15.8724</v>
      </c>
      <c r="AA1514" s="0" t="n">
        <v>58.2386</v>
      </c>
      <c r="AB1514" s="0" t="n">
        <v>30.91</v>
      </c>
      <c r="AC1514" s="0" t="n">
        <v>76.027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41.8212</v>
      </c>
      <c r="AJ1514" t="n">
        <v>-25.6792</v>
      </c>
      <c r="AK1514" t="n">
        <v>19951.3022</v>
      </c>
      <c r="AR1514" s="0" t="n">
        <v>57.4855</v>
      </c>
      <c r="AS1514" s="0" t="n">
        <v>30.454</v>
      </c>
      <c r="AT1514" s="0" t="n">
        <v>76.4772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40.9978</v>
      </c>
      <c r="BC1514" t="n">
        <v>-26.2944</v>
      </c>
      <c r="BD1514" t="n">
        <v>1.0279</v>
      </c>
      <c r="BE1514" t="n">
        <v>22452.8655</v>
      </c>
      <c r="BF1514" t="n">
        <v>0.3045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79.4229</v>
      </c>
      <c r="P1515" s="1" t="n">
        <v>-72.3831</v>
      </c>
      <c r="Q1515" t="n">
        <v>53.1875</v>
      </c>
      <c r="R1515" t="n">
        <v>6.403555720167483e+17</v>
      </c>
      <c r="S1515" s="0" t="n">
        <v>15.6069</v>
      </c>
      <c r="AA1515" s="0" t="n">
        <v>70.18940000000001</v>
      </c>
      <c r="AB1515" s="0" t="n">
        <v>35.4622</v>
      </c>
      <c r="AC1515" s="0" t="n">
        <v>141.3602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31.3001</v>
      </c>
      <c r="AJ1515" t="n">
        <v>-49.7312</v>
      </c>
      <c r="AK1515" t="n">
        <v>2.927339757790828e+18</v>
      </c>
      <c r="AR1515" s="0" t="n">
        <v>69.197</v>
      </c>
      <c r="AS1515" s="0" t="n">
        <v>34.9322</v>
      </c>
      <c r="AT1515" s="0" t="n">
        <v>141.4732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30.4735</v>
      </c>
      <c r="BC1515" t="n">
        <v>-50.0956</v>
      </c>
      <c r="BD1515" t="n">
        <v>0.9034</v>
      </c>
      <c r="BE1515" t="n">
        <v>2.927339757790828e+18</v>
      </c>
      <c r="BF1515" t="n">
        <v>0.2711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64.922</v>
      </c>
      <c r="P1516" s="1" t="n">
        <v>-98.28230000000001</v>
      </c>
      <c r="Q1516" t="n">
        <v>48.5519</v>
      </c>
      <c r="R1516" t="n">
        <v>2.927339757790828e+18</v>
      </c>
      <c r="S1516" s="0" t="n">
        <v>14.8204</v>
      </c>
      <c r="AA1516" s="0" t="n">
        <v>91.06870000000001</v>
      </c>
      <c r="AB1516" s="0" t="n">
        <v>43.4152</v>
      </c>
      <c r="AC1516" s="0" t="n">
        <v>255.5032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21.5502</v>
      </c>
      <c r="AJ1516" t="n">
        <v>-76.4609</v>
      </c>
      <c r="AK1516" t="n">
        <v>2.927339757790828e+18</v>
      </c>
      <c r="AR1516" s="0" t="n">
        <v>90.5753</v>
      </c>
      <c r="AS1516" s="0" t="n">
        <v>43.1433</v>
      </c>
      <c r="AT1516" s="0" t="n">
        <v>258.3627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20.6888</v>
      </c>
      <c r="BC1516" t="n">
        <v>-77.1597</v>
      </c>
      <c r="BD1516" t="n">
        <v>1.1092</v>
      </c>
      <c r="BE1516" t="n">
        <v>2.927339757790828e+18</v>
      </c>
      <c r="BF1516" t="n">
        <v>0.2736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54.0743</v>
      </c>
      <c r="P1517" s="1" t="n">
        <v>-120.6375</v>
      </c>
      <c r="Q1517" t="n">
        <v>43.3586</v>
      </c>
      <c r="R1517" t="n">
        <v>2.927339757790828e+18</v>
      </c>
      <c r="S1517" s="0" t="n">
        <v>13.3239</v>
      </c>
      <c r="AA1517" s="0" t="n">
        <v>127.1654</v>
      </c>
      <c r="AB1517" s="0" t="n">
        <v>57.1647</v>
      </c>
      <c r="AC1517" s="0" t="n">
        <v>452.8372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13.2602</v>
      </c>
      <c r="AJ1517" t="n">
        <v>-106.003</v>
      </c>
      <c r="AK1517" t="n">
        <v>2.927339757790828e+18</v>
      </c>
      <c r="AR1517" s="0" t="n">
        <v>126.8184</v>
      </c>
      <c r="AS1517" s="0" t="n">
        <v>57.0854</v>
      </c>
      <c r="AT1517" s="0" t="n">
        <v>451.3497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13.2341</v>
      </c>
      <c r="BC1517" t="n">
        <v>-105.8113</v>
      </c>
      <c r="BD1517" t="n">
        <v>0.1935</v>
      </c>
      <c r="BE1517" t="n">
        <v>2.927339757790828e+18</v>
      </c>
      <c r="BF1517" t="n">
        <v>0.0436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45.3678</v>
      </c>
      <c r="P1518" s="1" t="n">
        <v>-140.5669</v>
      </c>
      <c r="Q1518" t="n">
        <v>38.9566</v>
      </c>
      <c r="R1518" t="n">
        <v>2.927339757790828e+18</v>
      </c>
      <c r="S1518" s="0" t="n">
        <v>10.7837</v>
      </c>
      <c r="AA1518" s="0" t="n">
        <v>188.6109</v>
      </c>
      <c r="AB1518" s="0" t="n">
        <v>80.56959999999999</v>
      </c>
      <c r="AC1518" s="0" t="n">
        <v>788.7479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6.4299</v>
      </c>
      <c r="AJ1518" t="n">
        <v>-139.3599</v>
      </c>
      <c r="AK1518" t="n">
        <v>4.391009636686238e+18</v>
      </c>
      <c r="AR1518" s="0" t="n">
        <v>189.5406</v>
      </c>
      <c r="AS1518" s="0" t="n">
        <v>81.2316</v>
      </c>
      <c r="AT1518" s="0" t="n">
        <v>795.5441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6.0833</v>
      </c>
      <c r="BC1518" t="n">
        <v>-139.8934</v>
      </c>
      <c r="BD1518" t="n">
        <v>0.6363</v>
      </c>
      <c r="BE1518" t="n">
        <v>4.391009636686238e+18</v>
      </c>
      <c r="BF1518" t="n">
        <v>0.185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126.734</v>
      </c>
      <c r="P1519" s="1" t="n">
        <v>49.7759</v>
      </c>
      <c r="Q1519" t="n">
        <v>72.5326</v>
      </c>
      <c r="R1519" t="n">
        <v>2244.3827</v>
      </c>
      <c r="S1519" s="0" t="n">
        <v>17.3916</v>
      </c>
      <c r="AA1519" s="0" t="n">
        <v>47.9429</v>
      </c>
      <c r="AB1519" s="0" t="n">
        <v>31.751</v>
      </c>
      <c r="AC1519" s="0" t="n">
        <v>5.9721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57.4423</v>
      </c>
      <c r="AJ1519" t="n">
        <v>28.3368</v>
      </c>
      <c r="AK1519" t="n">
        <v>2244.3827</v>
      </c>
      <c r="AR1519" s="0" t="n">
        <v>47.8765</v>
      </c>
      <c r="AS1519" s="0" t="n">
        <v>31.6652</v>
      </c>
      <c r="AT1519" s="0" t="n">
        <v>6.1919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57.3465</v>
      </c>
      <c r="BC1519" t="n">
        <v>28.035</v>
      </c>
      <c r="BD1519" t="n">
        <v>0.3166</v>
      </c>
      <c r="BE1519" t="n">
        <v>2244.3827</v>
      </c>
      <c r="BF1519" t="n">
        <v>0.2557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123.16</v>
      </c>
      <c r="P1520" s="1" t="n">
        <v>44.3215</v>
      </c>
      <c r="Q1520" t="n">
        <v>70.5299</v>
      </c>
      <c r="R1520" t="n">
        <v>2244.3827</v>
      </c>
      <c r="S1520" s="0" t="n">
        <v>17.1119</v>
      </c>
      <c r="AA1520" s="0" t="n">
        <v>48.7592</v>
      </c>
      <c r="AB1520" s="0" t="n">
        <v>32.0619</v>
      </c>
      <c r="AC1520" s="0" t="n">
        <v>10.4343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55.6137</v>
      </c>
      <c r="AJ1520" t="n">
        <v>24.0247</v>
      </c>
      <c r="AK1520" t="n">
        <v>2244.3827</v>
      </c>
      <c r="AR1520" s="0" t="n">
        <v>48.7181</v>
      </c>
      <c r="AS1520" s="0" t="n">
        <v>32.0782</v>
      </c>
      <c r="AT1520" s="0" t="n">
        <v>10.0468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55.7345</v>
      </c>
      <c r="BC1520" t="n">
        <v>24.4314</v>
      </c>
      <c r="BD1520" t="n">
        <v>0.4242</v>
      </c>
      <c r="BE1520" t="n">
        <v>2244.3827</v>
      </c>
      <c r="BF1520" t="n">
        <v>0.3576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114.7519</v>
      </c>
      <c r="P1521" s="1" t="n">
        <v>27.0009</v>
      </c>
      <c r="Q1521" t="n">
        <v>64.0014</v>
      </c>
      <c r="R1521" t="n">
        <v>2244.3827</v>
      </c>
      <c r="S1521" s="0" t="n">
        <v>16.9292</v>
      </c>
      <c r="AA1521" s="0" t="n">
        <v>50.6153</v>
      </c>
      <c r="AB1521" s="0" t="n">
        <v>32.7689</v>
      </c>
      <c r="AC1521" s="0" t="n">
        <v>20.5816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51.8677</v>
      </c>
      <c r="AJ1521" t="n">
        <v>15.0947</v>
      </c>
      <c r="AK1521" t="n">
        <v>2244.3827</v>
      </c>
      <c r="AR1521" s="0" t="n">
        <v>50.2845</v>
      </c>
      <c r="AS1521" s="0" t="n">
        <v>32.7372</v>
      </c>
      <c r="AT1521" s="0" t="n">
        <v>20.719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51.1426</v>
      </c>
      <c r="BC1521" t="n">
        <v>15.0326</v>
      </c>
      <c r="BD1521" t="n">
        <v>0.7277</v>
      </c>
      <c r="BE1521" t="n">
        <v>2244.3827</v>
      </c>
      <c r="BF1521" t="n">
        <v>0.1729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99.6887</v>
      </c>
      <c r="P1522" s="1" t="n">
        <v>-1.2623</v>
      </c>
      <c r="Q1522" t="n">
        <v>53.8889</v>
      </c>
      <c r="R1522" t="n">
        <v>4045.9535</v>
      </c>
      <c r="S1522" s="0" t="n">
        <v>17.0236</v>
      </c>
      <c r="AA1522" s="0" t="n">
        <v>54.2619</v>
      </c>
      <c r="AB1522" s="0" t="n">
        <v>34.1579</v>
      </c>
      <c r="AC1522" s="0" t="n">
        <v>40.5169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45.824</v>
      </c>
      <c r="AJ1522" t="n">
        <v>0.3535</v>
      </c>
      <c r="AK1522" t="n">
        <v>4983.4374</v>
      </c>
      <c r="AR1522" s="0" t="n">
        <v>54.0117</v>
      </c>
      <c r="AS1522" s="0" t="n">
        <v>34.1193</v>
      </c>
      <c r="AT1522" s="0" t="n">
        <v>39.5866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45.8713</v>
      </c>
      <c r="BC1522" t="n">
        <v>1.0243</v>
      </c>
      <c r="BD1522" t="n">
        <v>0.6725</v>
      </c>
      <c r="BE1522" t="n">
        <v>4863.4192</v>
      </c>
      <c r="BF1522" t="n">
        <v>0.346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84.0346</v>
      </c>
      <c r="P1523" s="1" t="n">
        <v>-32.5624</v>
      </c>
      <c r="Q1523" t="n">
        <v>47.9008</v>
      </c>
      <c r="R1523" t="n">
        <v>10117.4284</v>
      </c>
      <c r="S1523" s="0" t="n">
        <v>17.12</v>
      </c>
      <c r="AA1523" s="0" t="n">
        <v>60.9755</v>
      </c>
      <c r="AB1523" s="0" t="n">
        <v>36.7151</v>
      </c>
      <c r="AC1523" s="0" t="n">
        <v>77.2187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37.7382</v>
      </c>
      <c r="AJ1523" t="n">
        <v>-20.2687</v>
      </c>
      <c r="AK1523" t="n">
        <v>13422.8207</v>
      </c>
      <c r="AR1523" s="0" t="n">
        <v>60.583</v>
      </c>
      <c r="AS1523" s="0" t="n">
        <v>36.5818</v>
      </c>
      <c r="AT1523" s="0" t="n">
        <v>77.4456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37.1881</v>
      </c>
      <c r="BC1523" t="n">
        <v>-20.4664</v>
      </c>
      <c r="BD1523" t="n">
        <v>0.5846</v>
      </c>
      <c r="BE1523" t="n">
        <v>13782.7649</v>
      </c>
      <c r="BF1523" t="n">
        <v>0.1552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70.4796</v>
      </c>
      <c r="P1524" s="1" t="n">
        <v>-62.1255</v>
      </c>
      <c r="Q1524" t="n">
        <v>45.0318</v>
      </c>
      <c r="R1524" t="n">
        <v>1.372190511464509e+17</v>
      </c>
      <c r="S1524" s="0" t="n">
        <v>16.9459</v>
      </c>
      <c r="AA1524" s="0" t="n">
        <v>72.9264</v>
      </c>
      <c r="AB1524" s="0" t="n">
        <v>41.2673</v>
      </c>
      <c r="AC1524" s="0" t="n">
        <v>142.552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28.6322</v>
      </c>
      <c r="AJ1524" t="n">
        <v>-45.4923</v>
      </c>
      <c r="AK1524" t="n">
        <v>2.927339757790828e+18</v>
      </c>
      <c r="AR1524" s="0" t="n">
        <v>72.7213</v>
      </c>
      <c r="AS1524" s="0" t="n">
        <v>41.2341</v>
      </c>
      <c r="AT1524" s="0" t="n">
        <v>140.3009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29.023</v>
      </c>
      <c r="BC1524" t="n">
        <v>-44.6938</v>
      </c>
      <c r="BD1524" t="n">
        <v>0.889</v>
      </c>
      <c r="BE1524" t="n">
        <v>2.927339757790828e+18</v>
      </c>
      <c r="BF1524" t="n">
        <v>0.2308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58.1968</v>
      </c>
      <c r="P1525" s="1" t="n">
        <v>-89.9499</v>
      </c>
      <c r="Q1525" t="n">
        <v>41.6875</v>
      </c>
      <c r="R1525" t="n">
        <v>2.927339757790828e+18</v>
      </c>
      <c r="S1525" s="0" t="n">
        <v>16.2466</v>
      </c>
      <c r="AA1525" s="0" t="n">
        <v>93.8057</v>
      </c>
      <c r="AB1525" s="0" t="n">
        <v>49.2203</v>
      </c>
      <c r="AC1525" s="0" t="n">
        <v>256.695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19.7837</v>
      </c>
      <c r="AJ1525" t="n">
        <v>-73.7548</v>
      </c>
      <c r="AK1525" t="n">
        <v>2.927339757790828e+18</v>
      </c>
      <c r="AR1525" s="0" t="n">
        <v>93.6491</v>
      </c>
      <c r="AS1525" s="0" t="n">
        <v>49.1936</v>
      </c>
      <c r="AT1525" s="0" t="n">
        <v>255.8047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19.8138</v>
      </c>
      <c r="BC1525" t="n">
        <v>-73.5575</v>
      </c>
      <c r="BD1525" t="n">
        <v>0.1996</v>
      </c>
      <c r="BE1525" t="n">
        <v>2.927339757790828e+18</v>
      </c>
      <c r="BF1525" t="n">
        <v>0.045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48.7578</v>
      </c>
      <c r="P1526" s="1" t="n">
        <v>-114.0729</v>
      </c>
      <c r="Q1526" t="n">
        <v>37.9446</v>
      </c>
      <c r="R1526" t="n">
        <v>2.927339757790828e+18</v>
      </c>
      <c r="S1526" s="0" t="n">
        <v>14.8242</v>
      </c>
      <c r="AA1526" s="0" t="n">
        <v>129.9024</v>
      </c>
      <c r="AB1526" s="0" t="n">
        <v>62.9698</v>
      </c>
      <c r="AC1526" s="0" t="n">
        <v>454.029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12.0087</v>
      </c>
      <c r="AJ1526" t="n">
        <v>-104.6232</v>
      </c>
      <c r="AK1526" t="n">
        <v>2.927339757790828e+18</v>
      </c>
      <c r="AR1526" s="0" t="n">
        <v>129.845</v>
      </c>
      <c r="AS1526" s="0" t="n">
        <v>62.9277</v>
      </c>
      <c r="AT1526" s="0" t="n">
        <v>458.3963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11.4285</v>
      </c>
      <c r="BC1526" t="n">
        <v>-105.2444</v>
      </c>
      <c r="BD1526" t="n">
        <v>0.8501</v>
      </c>
      <c r="BE1526" t="n">
        <v>2.927339757790828e+18</v>
      </c>
      <c r="BF1526" t="n">
        <v>0.1869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40.8801</v>
      </c>
      <c r="P1527" s="1" t="n">
        <v>-135.3774</v>
      </c>
      <c r="Q1527" t="n">
        <v>35.5549</v>
      </c>
      <c r="R1527" t="n">
        <v>4.391009636686238e+18</v>
      </c>
      <c r="S1527" s="0" t="n">
        <v>12.1888</v>
      </c>
      <c r="AA1527" s="0" t="n">
        <v>191.3478</v>
      </c>
      <c r="AB1527" s="0" t="n">
        <v>86.3747</v>
      </c>
      <c r="AC1527" s="0" t="n">
        <v>789.9397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5.4919</v>
      </c>
      <c r="AJ1527" t="n">
        <v>-138.8157</v>
      </c>
      <c r="AK1527" t="n">
        <v>4.391009636686238e+18</v>
      </c>
      <c r="AR1527" s="0" t="n">
        <v>192.6566</v>
      </c>
      <c r="AS1527" s="0" t="n">
        <v>87.26000000000001</v>
      </c>
      <c r="AT1527" s="0" t="n">
        <v>798.3849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5.1235</v>
      </c>
      <c r="BC1527" t="n">
        <v>-139.4729</v>
      </c>
      <c r="BD1527" t="n">
        <v>0.7534</v>
      </c>
      <c r="BE1527" t="n">
        <v>4.391009636686238e+18</v>
      </c>
      <c r="BF1527" t="n">
        <v>0.2285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89.1767</v>
      </c>
      <c r="P1528" s="1" t="n">
        <v>64.9708</v>
      </c>
      <c r="Q1528" t="n">
        <v>54.2943</v>
      </c>
      <c r="R1528" t="n">
        <v>2244.3827</v>
      </c>
      <c r="S1528" s="0" t="n">
        <v>19.7439</v>
      </c>
      <c r="AA1528" s="0" t="n">
        <v>53.3199</v>
      </c>
      <c r="AB1528" s="0" t="n">
        <v>43.1556</v>
      </c>
      <c r="AC1528" s="0" t="n">
        <v>8.313499999999999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42.9156</v>
      </c>
      <c r="AJ1528" t="n">
        <v>36.5493</v>
      </c>
      <c r="AK1528" t="n">
        <v>2244.3827</v>
      </c>
      <c r="AR1528" s="0" t="n">
        <v>53.5468</v>
      </c>
      <c r="AS1528" s="0" t="n">
        <v>42.9419</v>
      </c>
      <c r="AT1528" s="0" t="n">
        <v>8.500500000000001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43.7197</v>
      </c>
      <c r="BC1528" t="n">
        <v>36.1037</v>
      </c>
      <c r="BD1528" t="n">
        <v>0.9193</v>
      </c>
      <c r="BE1528" t="n">
        <v>2244.3827</v>
      </c>
      <c r="BF1528" t="n">
        <v>0.5686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86.71420000000001</v>
      </c>
      <c r="P1529" s="1" t="n">
        <v>60.3122</v>
      </c>
      <c r="Q1529" t="n">
        <v>52.7282</v>
      </c>
      <c r="R1529" t="n">
        <v>2244.3827</v>
      </c>
      <c r="S1529" s="0" t="n">
        <v>19.5697</v>
      </c>
      <c r="AA1529" s="0" t="n">
        <v>54.1361</v>
      </c>
      <c r="AB1529" s="0" t="n">
        <v>43.4665</v>
      </c>
      <c r="AC1529" s="0" t="n">
        <v>12.7756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41.8159</v>
      </c>
      <c r="AJ1529" t="n">
        <v>32.6643</v>
      </c>
      <c r="AK1529" t="n">
        <v>2244.3827</v>
      </c>
      <c r="AR1529" s="0" t="n">
        <v>54.0831</v>
      </c>
      <c r="AS1529" s="0" t="n">
        <v>43.1413</v>
      </c>
      <c r="AT1529" s="0" t="n">
        <v>12.8939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42.2757</v>
      </c>
      <c r="BC1529" t="n">
        <v>32.2532</v>
      </c>
      <c r="BD1529" t="n">
        <v>0.6168</v>
      </c>
      <c r="BE1529" t="n">
        <v>2244.3827</v>
      </c>
      <c r="BF1529" t="n">
        <v>0.4263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82.2672</v>
      </c>
      <c r="P1530" s="1" t="n">
        <v>44.6778</v>
      </c>
      <c r="Q1530" t="n">
        <v>47.3084</v>
      </c>
      <c r="R1530" t="n">
        <v>2244.3827</v>
      </c>
      <c r="S1530" s="0" t="n">
        <v>19.2446</v>
      </c>
      <c r="AA1530" s="0" t="n">
        <v>55.9923</v>
      </c>
      <c r="AB1530" s="0" t="n">
        <v>44.1736</v>
      </c>
      <c r="AC1530" s="0" t="n">
        <v>22.9229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39.5047</v>
      </c>
      <c r="AJ1530" t="n">
        <v>24.4428</v>
      </c>
      <c r="AK1530" t="n">
        <v>1890.7514</v>
      </c>
      <c r="AR1530" s="0" t="n">
        <v>55.8936</v>
      </c>
      <c r="AS1530" s="0" t="n">
        <v>43.9192</v>
      </c>
      <c r="AT1530" s="0" t="n">
        <v>22.729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39.8556</v>
      </c>
      <c r="BC1530" t="n">
        <v>24.362</v>
      </c>
      <c r="BD1530" t="n">
        <v>0.3601</v>
      </c>
      <c r="BE1530" t="n">
        <v>1899.6584</v>
      </c>
      <c r="BF1530" t="n">
        <v>0.1836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73.1306</v>
      </c>
      <c r="P1531" s="1" t="n">
        <v>18.0678</v>
      </c>
      <c r="Q1531" t="n">
        <v>38.3107</v>
      </c>
      <c r="R1531" t="n">
        <v>3956.0181</v>
      </c>
      <c r="S1531" s="0" t="n">
        <v>19.2211</v>
      </c>
      <c r="AA1531" s="0" t="n">
        <v>59.6389</v>
      </c>
      <c r="AB1531" s="0" t="n">
        <v>45.5626</v>
      </c>
      <c r="AC1531" s="0" t="n">
        <v>42.8582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35.603</v>
      </c>
      <c r="AJ1531" t="n">
        <v>10.3613</v>
      </c>
      <c r="AK1531" t="n">
        <v>4582.666</v>
      </c>
      <c r="AR1531" s="0" t="n">
        <v>59.6862</v>
      </c>
      <c r="AS1531" s="0" t="n">
        <v>45.3618</v>
      </c>
      <c r="AT1531" s="0" t="n">
        <v>43.4118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35.7873</v>
      </c>
      <c r="BC1531" t="n">
        <v>9.7645</v>
      </c>
      <c r="BD1531" t="n">
        <v>0.6246</v>
      </c>
      <c r="BE1531" t="n">
        <v>4641.3703</v>
      </c>
      <c r="BF1531" t="n">
        <v>0.4137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63.2027</v>
      </c>
      <c r="P1532" s="1" t="n">
        <v>-13.1143</v>
      </c>
      <c r="Q1532" t="n">
        <v>33.291</v>
      </c>
      <c r="R1532" t="n">
        <v>7586.8478</v>
      </c>
      <c r="S1532" s="0" t="n">
        <v>19.4137</v>
      </c>
      <c r="AA1532" s="0" t="n">
        <v>66.35250000000001</v>
      </c>
      <c r="AB1532" s="0" t="n">
        <v>48.1198</v>
      </c>
      <c r="AC1532" s="0" t="n">
        <v>79.56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30.0282</v>
      </c>
      <c r="AJ1532" t="n">
        <v>-10.3321</v>
      </c>
      <c r="AK1532" t="n">
        <v>9208.4175</v>
      </c>
      <c r="AR1532" s="0" t="n">
        <v>66.17</v>
      </c>
      <c r="AS1532" s="0" t="n">
        <v>47.861</v>
      </c>
      <c r="AT1532" s="0" t="n">
        <v>78.46850000000001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30.4404</v>
      </c>
      <c r="BC1532" t="n">
        <v>-9.9817</v>
      </c>
      <c r="BD1532" t="n">
        <v>0.541</v>
      </c>
      <c r="BE1532" t="n">
        <v>9036.6716</v>
      </c>
      <c r="BF1532" t="n">
        <v>0.1929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54.178</v>
      </c>
      <c r="P1533" s="1" t="n">
        <v>-44.0771</v>
      </c>
      <c r="Q1533" t="n">
        <v>31.7635</v>
      </c>
      <c r="R1533" t="n">
        <v>23530.3402</v>
      </c>
      <c r="S1533" s="0" t="n">
        <v>19.3923</v>
      </c>
      <c r="AA1533" s="0" t="n">
        <v>78.30329999999999</v>
      </c>
      <c r="AB1533" s="0" t="n">
        <v>52.672</v>
      </c>
      <c r="AC1533" s="0" t="n">
        <v>144.8933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23.2329</v>
      </c>
      <c r="AJ1533" t="n">
        <v>-36.9135</v>
      </c>
      <c r="AK1533" t="n">
        <v>6.403555720167483e+17</v>
      </c>
      <c r="AR1533" s="0" t="n">
        <v>77.9479</v>
      </c>
      <c r="AS1533" s="0" t="n">
        <v>52.3938</v>
      </c>
      <c r="AT1533" s="0" t="n">
        <v>143.7259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23.3494</v>
      </c>
      <c r="BC1533" t="n">
        <v>-36.6734</v>
      </c>
      <c r="BD1533" t="n">
        <v>0.2669</v>
      </c>
      <c r="BE1533" t="n">
        <v>6.403555720167483e+17</v>
      </c>
      <c r="BF1533" t="n">
        <v>0.1031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45.3783</v>
      </c>
      <c r="P1534" s="1" t="n">
        <v>-74.2062</v>
      </c>
      <c r="Q1534" t="n">
        <v>30.0264</v>
      </c>
      <c r="R1534" t="n">
        <v>2.927339757790828e+18</v>
      </c>
      <c r="S1534" s="0" t="n">
        <v>18.8714</v>
      </c>
      <c r="AA1534" s="0" t="n">
        <v>99.18259999999999</v>
      </c>
      <c r="AB1534" s="0" t="n">
        <v>60.625</v>
      </c>
      <c r="AC1534" s="0" t="n">
        <v>259.0363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16.0927</v>
      </c>
      <c r="AJ1534" t="n">
        <v>-67.5775</v>
      </c>
      <c r="AK1534" t="n">
        <v>2.927339757790828e+18</v>
      </c>
      <c r="AR1534" s="0" t="n">
        <v>98.76439999999999</v>
      </c>
      <c r="AS1534" s="0" t="n">
        <v>60.1599</v>
      </c>
      <c r="AT1534" s="0" t="n">
        <v>259.7977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15.8887</v>
      </c>
      <c r="BC1534" t="n">
        <v>-68.03749999999999</v>
      </c>
      <c r="BD1534" t="n">
        <v>0.5032</v>
      </c>
      <c r="BE1534" t="n">
        <v>2.927339757790828e+18</v>
      </c>
      <c r="BF1534" t="n">
        <v>0.1743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38.3277</v>
      </c>
      <c r="P1535" s="1" t="n">
        <v>-100.8211</v>
      </c>
      <c r="Q1535" t="n">
        <v>28.9129</v>
      </c>
      <c r="R1535" t="n">
        <v>2.927339757790828e+18</v>
      </c>
      <c r="S1535" s="0" t="n">
        <v>17.4639</v>
      </c>
      <c r="AA1535" s="0" t="n">
        <v>135.2793</v>
      </c>
      <c r="AB1535" s="0" t="n">
        <v>74.3745</v>
      </c>
      <c r="AC1535" s="0" t="n">
        <v>456.3703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9.4152</v>
      </c>
      <c r="AJ1535" t="n">
        <v>-100.9742</v>
      </c>
      <c r="AK1535" t="n">
        <v>2.927339757790828e+18</v>
      </c>
      <c r="AR1535" s="0" t="n">
        <v>135.1215</v>
      </c>
      <c r="AS1535" s="0" t="n">
        <v>74.14579999999999</v>
      </c>
      <c r="AT1535" s="0" t="n">
        <v>459.4024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9.044600000000001</v>
      </c>
      <c r="BC1535" t="n">
        <v>-101.5295</v>
      </c>
      <c r="BD1535" t="n">
        <v>0.6676</v>
      </c>
      <c r="BE1535" t="n">
        <v>2.927339757790828e+18</v>
      </c>
      <c r="BF1535" t="n">
        <v>0.1528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32.0005</v>
      </c>
      <c r="P1536" s="1" t="n">
        <v>-124.247</v>
      </c>
      <c r="Q1536" t="n">
        <v>31.16</v>
      </c>
      <c r="R1536" t="n">
        <v>2.927339757790828e+18</v>
      </c>
      <c r="S1536" s="0" t="n">
        <v>14.2107</v>
      </c>
      <c r="AA1536" s="0" t="n">
        <v>196.7248</v>
      </c>
      <c r="AB1536" s="0" t="n">
        <v>97.7794</v>
      </c>
      <c r="AC1536" s="0" t="n">
        <v>792.2809999999999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3.5907</v>
      </c>
      <c r="AJ1536" t="n">
        <v>-137.0464</v>
      </c>
      <c r="AK1536" t="n">
        <v>4.391009636686238e+18</v>
      </c>
      <c r="AR1536" s="0" t="n">
        <v>197.7232</v>
      </c>
      <c r="AS1536" s="0" t="n">
        <v>98.6918</v>
      </c>
      <c r="AT1536" s="0" t="n">
        <v>799.3574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3.1611</v>
      </c>
      <c r="BC1536" t="n">
        <v>-137.5607</v>
      </c>
      <c r="BD1536" t="n">
        <v>0.6701</v>
      </c>
      <c r="BE1536" t="n">
        <v>2.927339757790828e+18</v>
      </c>
      <c r="BF1536" t="n">
        <v>0.2407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50.4861</v>
      </c>
      <c r="P1537" s="1" t="n">
        <v>82.32389999999999</v>
      </c>
      <c r="Q1537" t="n">
        <v>43.0746</v>
      </c>
      <c r="R1537" t="n">
        <v>2244.3827</v>
      </c>
      <c r="S1537" s="0" t="n">
        <v>22.5107</v>
      </c>
      <c r="AA1537" s="0" t="n">
        <v>63.2191</v>
      </c>
      <c r="AB1537" s="0" t="n">
        <v>64.15219999999999</v>
      </c>
      <c r="AC1537" s="0" t="n">
        <v>12.6239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24.2716</v>
      </c>
      <c r="AJ1537" t="n">
        <v>48.1447</v>
      </c>
      <c r="AK1537" t="n">
        <v>2629.7397</v>
      </c>
      <c r="AR1537" s="0" t="n">
        <v>62.8827</v>
      </c>
      <c r="AS1537" s="0" t="n">
        <v>63.5223</v>
      </c>
      <c r="AT1537" s="0" t="n">
        <v>12.6369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24.6131</v>
      </c>
      <c r="BC1537" t="n">
        <v>47.7436</v>
      </c>
      <c r="BD1537" t="n">
        <v>0.5268</v>
      </c>
      <c r="BE1537" t="n">
        <v>2622.1868</v>
      </c>
      <c r="BF1537" t="n">
        <v>0.319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48.902</v>
      </c>
      <c r="P1538" s="1" t="n">
        <v>78.3938</v>
      </c>
      <c r="Q1538" t="n">
        <v>41.9239</v>
      </c>
      <c r="R1538" t="n">
        <v>2244.3827</v>
      </c>
      <c r="S1538" s="0" t="n">
        <v>22.4205</v>
      </c>
      <c r="AA1538" s="0" t="n">
        <v>64.03530000000001</v>
      </c>
      <c r="AB1538" s="0" t="n">
        <v>64.4631</v>
      </c>
      <c r="AC1538" s="0" t="n">
        <v>17.0861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23.7669</v>
      </c>
      <c r="AJ1538" t="n">
        <v>44.8403</v>
      </c>
      <c r="AK1538" t="n">
        <v>1898.6913</v>
      </c>
      <c r="AR1538" s="0" t="n">
        <v>63.7589</v>
      </c>
      <c r="AS1538" s="0" t="n">
        <v>63.8871</v>
      </c>
      <c r="AT1538" s="0" t="n">
        <v>17.313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24.0543</v>
      </c>
      <c r="BC1538" t="n">
        <v>44.2963</v>
      </c>
      <c r="BD1538" t="n">
        <v>0.6152</v>
      </c>
      <c r="BE1538" t="n">
        <v>1896.7586</v>
      </c>
      <c r="BF1538" t="n">
        <v>0.3711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47.1719</v>
      </c>
      <c r="P1539" s="1" t="n">
        <v>64.7509</v>
      </c>
      <c r="Q1539" t="n">
        <v>36.4951</v>
      </c>
      <c r="R1539" t="n">
        <v>1923.4609</v>
      </c>
      <c r="S1539" s="0" t="n">
        <v>22.1032</v>
      </c>
      <c r="AA1539" s="0" t="n">
        <v>65.89149999999999</v>
      </c>
      <c r="AB1539" s="0" t="n">
        <v>65.17010000000001</v>
      </c>
      <c r="AC1539" s="0" t="n">
        <v>27.2334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22.6794</v>
      </c>
      <c r="AJ1539" t="n">
        <v>37.6952</v>
      </c>
      <c r="AK1539" t="n">
        <v>3273.7842</v>
      </c>
      <c r="AR1539" s="0" t="n">
        <v>64.77800000000001</v>
      </c>
      <c r="AS1539" s="0" t="n">
        <v>64.1558</v>
      </c>
      <c r="AT1539" s="0" t="n">
        <v>28.1717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21.9378</v>
      </c>
      <c r="BC1539" t="n">
        <v>36.488</v>
      </c>
      <c r="BD1539" t="n">
        <v>1.4167</v>
      </c>
      <c r="BE1539" t="n">
        <v>3348.9769</v>
      </c>
      <c r="BF1539" t="n">
        <v>0.5598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42.4775</v>
      </c>
      <c r="P1540" s="1" t="n">
        <v>40.6082</v>
      </c>
      <c r="Q1540" t="n">
        <v>26.7621</v>
      </c>
      <c r="R1540" t="n">
        <v>3914.437</v>
      </c>
      <c r="S1540" s="0" t="n">
        <v>21.9281</v>
      </c>
      <c r="AA1540" s="0" t="n">
        <v>69.5381</v>
      </c>
      <c r="AB1540" s="0" t="n">
        <v>66.5591</v>
      </c>
      <c r="AC1540" s="0" t="n">
        <v>47.1687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20.7571</v>
      </c>
      <c r="AJ1540" t="n">
        <v>24.9739</v>
      </c>
      <c r="AK1540" t="n">
        <v>4273.5349</v>
      </c>
      <c r="AR1540" s="0" t="n">
        <v>68.5719</v>
      </c>
      <c r="AS1540" s="0" t="n">
        <v>65.7671</v>
      </c>
      <c r="AT1540" s="0" t="n">
        <v>46.9399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20.3251</v>
      </c>
      <c r="BC1540" t="n">
        <v>24.6552</v>
      </c>
      <c r="BD1540" t="n">
        <v>0.5368000000000001</v>
      </c>
      <c r="BE1540" t="n">
        <v>4300.1806</v>
      </c>
      <c r="BF1540" t="n">
        <v>0.2709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37.3448</v>
      </c>
      <c r="P1541" s="1" t="n">
        <v>10.8006</v>
      </c>
      <c r="Q1541" t="n">
        <v>20.3291</v>
      </c>
      <c r="R1541" t="n">
        <v>6117.9904</v>
      </c>
      <c r="S1541" s="0" t="n">
        <v>22.093</v>
      </c>
      <c r="AA1541" s="0" t="n">
        <v>76.2517</v>
      </c>
      <c r="AB1541" s="0" t="n">
        <v>69.1164</v>
      </c>
      <c r="AC1541" s="0" t="n">
        <v>83.87050000000001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17.8074</v>
      </c>
      <c r="AJ1541" t="n">
        <v>5.1824</v>
      </c>
      <c r="AK1541" t="n">
        <v>6766.1435</v>
      </c>
      <c r="AR1541" s="0" t="n">
        <v>75.6794</v>
      </c>
      <c r="AS1541" s="0" t="n">
        <v>68.6908</v>
      </c>
      <c r="AT1541" s="0" t="n">
        <v>84.95489999999999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17.2067</v>
      </c>
      <c r="BC1541" t="n">
        <v>4.3624</v>
      </c>
      <c r="BD1541" t="n">
        <v>1.0165</v>
      </c>
      <c r="BE1541" t="n">
        <v>6935.9064</v>
      </c>
      <c r="BF1541" t="n">
        <v>0.4569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32.5924</v>
      </c>
      <c r="P1542" s="1" t="n">
        <v>-20.4037</v>
      </c>
      <c r="Q1542" t="n">
        <v>18.8047</v>
      </c>
      <c r="R1542" t="n">
        <v>11403.4678</v>
      </c>
      <c r="S1542" s="0" t="n">
        <v>21.6265</v>
      </c>
      <c r="AA1542" s="0" t="n">
        <v>88.2026</v>
      </c>
      <c r="AB1542" s="0" t="n">
        <v>73.66849999999999</v>
      </c>
      <c r="AC1542" s="0" t="n">
        <v>149.2037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13.857</v>
      </c>
      <c r="AJ1542" t="n">
        <v>-22.0167</v>
      </c>
      <c r="AK1542" t="n">
        <v>20745.3006</v>
      </c>
      <c r="AR1542" s="0" t="n">
        <v>87.30840000000001</v>
      </c>
      <c r="AS1542" s="0" t="n">
        <v>73.2664</v>
      </c>
      <c r="AT1542" s="0" t="n">
        <v>149.334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13.1215</v>
      </c>
      <c r="BC1542" t="n">
        <v>-22.2763</v>
      </c>
      <c r="BD1542" t="n">
        <v>0.78</v>
      </c>
      <c r="BE1542" t="n">
        <v>21700.7388</v>
      </c>
      <c r="BF1542" t="n">
        <v>0.3515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27.4487</v>
      </c>
      <c r="P1543" s="1" t="n">
        <v>-52.0493</v>
      </c>
      <c r="Q1543" t="n">
        <v>18.4891</v>
      </c>
      <c r="R1543" t="n">
        <v>214975.2845</v>
      </c>
      <c r="S1543" s="0" t="n">
        <v>20.4782</v>
      </c>
      <c r="AA1543" s="0" t="n">
        <v>109.0818</v>
      </c>
      <c r="AB1543" s="0" t="n">
        <v>81.6216</v>
      </c>
      <c r="AC1543" s="0" t="n">
        <v>263.3468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9.244899999999999</v>
      </c>
      <c r="AJ1543" t="n">
        <v>-55.2847</v>
      </c>
      <c r="AK1543" t="n">
        <v>2.927339757790828e+18</v>
      </c>
      <c r="AR1543" s="0" t="n">
        <v>108.927</v>
      </c>
      <c r="AS1543" s="0" t="n">
        <v>81.5398</v>
      </c>
      <c r="AT1543" s="0" t="n">
        <v>263.1853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9.1792</v>
      </c>
      <c r="BC1543" t="n">
        <v>-55.283</v>
      </c>
      <c r="BD1543" t="n">
        <v>0.0658</v>
      </c>
      <c r="BE1543" t="n">
        <v>2.927339757790828e+18</v>
      </c>
      <c r="BF1543" t="n">
        <v>0.0328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23.2063</v>
      </c>
      <c r="P1544" s="1" t="n">
        <v>-80.9349</v>
      </c>
      <c r="Q1544" t="n">
        <v>21.9965</v>
      </c>
      <c r="R1544" t="n">
        <v>2.927339757790828e+18</v>
      </c>
      <c r="S1544" s="0" t="n">
        <v>18.4078</v>
      </c>
      <c r="AA1544" s="0" t="n">
        <v>145.1786</v>
      </c>
      <c r="AB1544" s="0" t="n">
        <v>95.371</v>
      </c>
      <c r="AC1544" s="0" t="n">
        <v>460.6807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4.4839</v>
      </c>
      <c r="AJ1544" t="n">
        <v>-92.4812</v>
      </c>
      <c r="AK1544" t="n">
        <v>2.927339757790828e+18</v>
      </c>
      <c r="AR1544" s="0" t="n">
        <v>145.3871</v>
      </c>
      <c r="AS1544" s="0" t="n">
        <v>95.5223</v>
      </c>
      <c r="AT1544" s="0" t="n">
        <v>458.7303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4.7884</v>
      </c>
      <c r="BC1544" t="n">
        <v>-92.0758</v>
      </c>
      <c r="BD1544" t="n">
        <v>0.5071</v>
      </c>
      <c r="BE1544" t="n">
        <v>4.391009636686238e+18</v>
      </c>
      <c r="BF1544" t="n">
        <v>0.1305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18.9575</v>
      </c>
      <c r="P1545" s="1" t="n">
        <v>-106.7413</v>
      </c>
      <c r="Q1545" t="n">
        <v>31.6861</v>
      </c>
      <c r="R1545" t="n">
        <v>2.927339757790828e+18</v>
      </c>
      <c r="S1545" s="0" t="n">
        <v>15.4249</v>
      </c>
      <c r="AA1545" s="0" t="n">
        <v>206.624</v>
      </c>
      <c r="AB1545" s="0" t="n">
        <v>118.776</v>
      </c>
      <c r="AC1545" s="0" t="n">
        <v>796.5915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-0.0069</v>
      </c>
      <c r="AJ1545" t="n">
        <v>-132.1257</v>
      </c>
      <c r="AK1545" t="n">
        <v>4.391009636686238e+18</v>
      </c>
      <c r="AR1545" s="0" t="n">
        <v>207.4802</v>
      </c>
      <c r="AS1545" s="0" t="n">
        <v>120.1388</v>
      </c>
      <c r="AT1545" s="0" t="n">
        <v>797.2886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-0.1552</v>
      </c>
      <c r="BC1545" t="n">
        <v>-131.8078</v>
      </c>
      <c r="BD1545" t="n">
        <v>0.3508</v>
      </c>
      <c r="BE1545" t="n">
        <v>2.927339757790828e+18</v>
      </c>
      <c r="BF1545" t="n">
        <v>0.2964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14.6971</v>
      </c>
      <c r="P1546" s="1" t="n">
        <v>100.3651</v>
      </c>
      <c r="Q1546" t="n">
        <v>38.9667</v>
      </c>
      <c r="R1546" t="n">
        <v>1934.1624</v>
      </c>
      <c r="S1546" s="0" t="n">
        <v>20.8509</v>
      </c>
      <c r="AA1546" s="0" t="n">
        <v>80.8408</v>
      </c>
      <c r="AB1546" s="0" t="n">
        <v>101.5284</v>
      </c>
      <c r="AC1546" s="0" t="n">
        <v>20.297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3.3383</v>
      </c>
      <c r="AJ1546" t="n">
        <v>63.0907</v>
      </c>
      <c r="AK1546" t="n">
        <v>3134.7658</v>
      </c>
      <c r="AR1546" s="0" t="n">
        <v>80.4571</v>
      </c>
      <c r="AS1546" s="0" t="n">
        <v>100.8816</v>
      </c>
      <c r="AT1546" s="0" t="n">
        <v>20.6973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3.3992</v>
      </c>
      <c r="BC1546" t="n">
        <v>62.5631</v>
      </c>
      <c r="BD1546" t="n">
        <v>0.5311</v>
      </c>
      <c r="BE1546" t="n">
        <v>3146.3369</v>
      </c>
      <c r="BF1546" t="n">
        <v>0.2243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13.7852</v>
      </c>
      <c r="P1547" s="1" t="n">
        <v>97.0561</v>
      </c>
      <c r="Q1547" t="n">
        <v>38.1276</v>
      </c>
      <c r="R1547" t="n">
        <v>1895.9955</v>
      </c>
      <c r="S1547" s="0" t="n">
        <v>20.6907</v>
      </c>
      <c r="AA1547" s="0" t="n">
        <v>81.657</v>
      </c>
      <c r="AB1547" s="0" t="n">
        <v>101.8393</v>
      </c>
      <c r="AC1547" s="0" t="n">
        <v>24.7592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3.1974</v>
      </c>
      <c r="AJ1547" t="n">
        <v>60.428</v>
      </c>
      <c r="AK1547" t="n">
        <v>3243.2379</v>
      </c>
      <c r="AR1547" s="0" t="n">
        <v>81.1837</v>
      </c>
      <c r="AS1547" s="0" t="n">
        <v>101.1622</v>
      </c>
      <c r="AT1547" s="0" t="n">
        <v>24.7758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3.2461</v>
      </c>
      <c r="BC1547" t="n">
        <v>60.1264</v>
      </c>
      <c r="BD1547" t="n">
        <v>0.3055</v>
      </c>
      <c r="BE1547" t="n">
        <v>3246.7914</v>
      </c>
      <c r="BF1547" t="n">
        <v>0.1614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13.6515</v>
      </c>
      <c r="P1548" s="1" t="n">
        <v>85.2773</v>
      </c>
      <c r="Q1548" t="n">
        <v>32.5404</v>
      </c>
      <c r="R1548" t="n">
        <v>3154.5518</v>
      </c>
      <c r="S1548" s="0" t="n">
        <v>20.1278</v>
      </c>
      <c r="AA1548" s="0" t="n">
        <v>83.5132</v>
      </c>
      <c r="AB1548" s="0" t="n">
        <v>102.5463</v>
      </c>
      <c r="AC1548" s="0" t="n">
        <v>34.9065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2.8874</v>
      </c>
      <c r="AJ1548" t="n">
        <v>54.5687</v>
      </c>
      <c r="AK1548" t="n">
        <v>3503.3594</v>
      </c>
      <c r="AR1548" s="0" t="n">
        <v>83.1217</v>
      </c>
      <c r="AS1548" s="0" t="n">
        <v>102.032</v>
      </c>
      <c r="AT1548" s="0" t="n">
        <v>35.0421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2.8537</v>
      </c>
      <c r="BC1548" t="n">
        <v>54.2635</v>
      </c>
      <c r="BD1548" t="n">
        <v>0.307</v>
      </c>
      <c r="BE1548" t="n">
        <v>3512.1828</v>
      </c>
      <c r="BF1548" t="n">
        <v>0.1409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11.7622</v>
      </c>
      <c r="P1549" s="1" t="n">
        <v>63.8737</v>
      </c>
      <c r="Q1549" t="n">
        <v>22.1968</v>
      </c>
      <c r="R1549" t="n">
        <v>3893.0986</v>
      </c>
      <c r="S1549" s="0" t="n">
        <v>19.5142</v>
      </c>
      <c r="AA1549" s="0" t="n">
        <v>87.1598</v>
      </c>
      <c r="AB1549" s="0" t="n">
        <v>103.9353</v>
      </c>
      <c r="AC1549" s="0" t="n">
        <v>54.8418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2.3169</v>
      </c>
      <c r="AJ1549" t="n">
        <v>43.7867</v>
      </c>
      <c r="AK1549" t="n">
        <v>4079.6208</v>
      </c>
      <c r="AR1549" s="0" t="n">
        <v>86.9225</v>
      </c>
      <c r="AS1549" s="0" t="n">
        <v>103.4261</v>
      </c>
      <c r="AT1549" s="0" t="n">
        <v>53.9213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2.6883</v>
      </c>
      <c r="BC1549" t="n">
        <v>44.0034</v>
      </c>
      <c r="BD1549" t="n">
        <v>0.43</v>
      </c>
      <c r="BE1549" t="n">
        <v>4052.1214</v>
      </c>
      <c r="BF1549" t="n">
        <v>0.2391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9.871</v>
      </c>
      <c r="P1550" s="1" t="n">
        <v>36.3129</v>
      </c>
      <c r="Q1550" t="n">
        <v>13.2773</v>
      </c>
      <c r="R1550" t="n">
        <v>5291.122</v>
      </c>
      <c r="S1550" s="0" t="n">
        <v>19.4067</v>
      </c>
      <c r="AA1550" s="0" t="n">
        <v>93.8734</v>
      </c>
      <c r="AB1550" s="0" t="n">
        <v>106.4925</v>
      </c>
      <c r="AC1550" s="0" t="n">
        <v>91.5436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1.3813</v>
      </c>
      <c r="AJ1550" t="n">
        <v>26.1044</v>
      </c>
      <c r="AK1550" t="n">
        <v>5408.0385</v>
      </c>
      <c r="AR1550" s="0" t="n">
        <v>93.81140000000001</v>
      </c>
      <c r="AS1550" s="0" t="n">
        <v>106.1692</v>
      </c>
      <c r="AT1550" s="0" t="n">
        <v>90.9799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1.702</v>
      </c>
      <c r="BC1550" t="n">
        <v>26.1677</v>
      </c>
      <c r="BD1550" t="n">
        <v>0.3269</v>
      </c>
      <c r="BE1550" t="n">
        <v>5388.1796</v>
      </c>
      <c r="BF1550" t="n">
        <v>0.2394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6.2437</v>
      </c>
      <c r="P1551" s="1" t="n">
        <v>-25.7847</v>
      </c>
      <c r="Q1551" t="n">
        <v>11.9228</v>
      </c>
      <c r="R1551" t="n">
        <v>16356.5541</v>
      </c>
      <c r="S1551" s="0" t="n">
        <v>18.4185</v>
      </c>
      <c r="AA1551" s="0" t="n">
        <v>126.7035</v>
      </c>
      <c r="AB1551" s="0" t="n">
        <v>118.9977</v>
      </c>
      <c r="AC1551" s="0" t="n">
        <v>271.0199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-1.8286</v>
      </c>
      <c r="AJ1551" t="n">
        <v>-34.5591</v>
      </c>
      <c r="AK1551" t="n">
        <v>1.372190511464509e+17</v>
      </c>
      <c r="AR1551" s="0" t="n">
        <v>126.7134</v>
      </c>
      <c r="AS1551" s="0" t="n">
        <v>118.7907</v>
      </c>
      <c r="AT1551" s="0" t="n">
        <v>271.2009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-1.7034</v>
      </c>
      <c r="BC1551" t="n">
        <v>-34.7397</v>
      </c>
      <c r="BD1551" t="n">
        <v>0.2198</v>
      </c>
      <c r="BE1551" t="n">
        <v>6.403555720167483e+17</v>
      </c>
      <c r="BF1551" t="n">
        <v>0.1327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4.6191</v>
      </c>
      <c r="P1552" s="1" t="n">
        <v>-56.0184</v>
      </c>
      <c r="Q1552" t="n">
        <v>21.5144</v>
      </c>
      <c r="R1552" t="n">
        <v>2.927339757790828e+18</v>
      </c>
      <c r="S1552" s="0" t="n">
        <v>17.2638</v>
      </c>
      <c r="AA1552" s="0" t="n">
        <v>162.8002</v>
      </c>
      <c r="AB1552" s="0" t="n">
        <v>132.7472</v>
      </c>
      <c r="AC1552" s="0" t="n">
        <v>468.3539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-4.007</v>
      </c>
      <c r="AJ1552" t="n">
        <v>-75.7278</v>
      </c>
      <c r="AK1552" t="n">
        <v>4.391009636686238e+18</v>
      </c>
      <c r="AR1552" s="0" t="n">
        <v>162.9388</v>
      </c>
      <c r="AS1552" s="0" t="n">
        <v>132.9149</v>
      </c>
      <c r="AT1552" s="0" t="n">
        <v>466.9917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-3.8513</v>
      </c>
      <c r="BC1552" t="n">
        <v>-75.38420000000001</v>
      </c>
      <c r="BD1552" t="n">
        <v>0.3773</v>
      </c>
      <c r="BE1552" t="n">
        <v>4.391009636686238e+18</v>
      </c>
      <c r="BF1552" t="n">
        <v>0.1006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2.6285</v>
      </c>
      <c r="P1553" s="1" t="n">
        <v>-83.8356</v>
      </c>
      <c r="Q1553" t="n">
        <v>37.9023</v>
      </c>
      <c r="R1553" t="n">
        <v>2.927339757790828e+18</v>
      </c>
      <c r="S1553" s="0" t="n">
        <v>15.5294</v>
      </c>
      <c r="AA1553" s="0" t="n">
        <v>224.2457</v>
      </c>
      <c r="AB1553" s="0" t="n">
        <v>156.1521</v>
      </c>
      <c r="AC1553" s="0" t="n">
        <v>804.2646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-6.384</v>
      </c>
      <c r="AJ1553" t="n">
        <v>-120.6508</v>
      </c>
      <c r="AK1553" t="n">
        <v>4.391009636686238e+18</v>
      </c>
      <c r="AR1553" s="0" t="n">
        <v>225.473</v>
      </c>
      <c r="AS1553" s="0" t="n">
        <v>157.7703</v>
      </c>
      <c r="AT1553" s="0" t="n">
        <v>808.1401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-6.675</v>
      </c>
      <c r="BC1553" t="n">
        <v>-120.5796</v>
      </c>
      <c r="BD1553" t="n">
        <v>0.2996</v>
      </c>
      <c r="BE1553" t="n">
        <v>4.391009636686238e+18</v>
      </c>
      <c r="BF1553" t="n">
        <v>0.2846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-17.076</v>
      </c>
      <c r="P1554" s="1" t="n">
        <v>118.3434</v>
      </c>
      <c r="Q1554" t="n">
        <v>36.9647</v>
      </c>
      <c r="R1554" t="n">
        <v>3073.5571</v>
      </c>
      <c r="S1554" s="0" t="n">
        <v>16.6574</v>
      </c>
      <c r="AA1554" s="0" t="n">
        <v>111.6275</v>
      </c>
      <c r="AB1554" s="0" t="n">
        <v>166.8279</v>
      </c>
      <c r="AC1554" s="0" t="n">
        <v>33.7027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-18.4758</v>
      </c>
      <c r="AJ1554" t="n">
        <v>81.40519999999999</v>
      </c>
      <c r="AK1554" t="n">
        <v>3414.6496</v>
      </c>
      <c r="AR1554" s="0" t="n">
        <v>112.038</v>
      </c>
      <c r="AS1554" s="0" t="n">
        <v>166.8324</v>
      </c>
      <c r="AT1554" s="0" t="n">
        <v>33.418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-17.9997</v>
      </c>
      <c r="BC1554" t="n">
        <v>81.4755</v>
      </c>
      <c r="BD1554" t="n">
        <v>0.4813</v>
      </c>
      <c r="BE1554" t="n">
        <v>3404.8586</v>
      </c>
      <c r="BF1554" t="n">
        <v>0.183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-17.485</v>
      </c>
      <c r="P1555" s="1" t="n">
        <v>115.4759</v>
      </c>
      <c r="Q1555" t="n">
        <v>36.1404</v>
      </c>
      <c r="R1555" t="n">
        <v>3140.9516</v>
      </c>
      <c r="S1555" s="0" t="n">
        <v>16.4367</v>
      </c>
      <c r="AA1555" s="0" t="n">
        <v>112.4437</v>
      </c>
      <c r="AB1555" s="0" t="n">
        <v>167.1388</v>
      </c>
      <c r="AC1555" s="0" t="n">
        <v>38.1648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-18.4453</v>
      </c>
      <c r="AJ1555" t="n">
        <v>79.34829999999999</v>
      </c>
      <c r="AK1555" t="n">
        <v>3480.5901</v>
      </c>
      <c r="AR1555" s="0" t="n">
        <v>112.4404</v>
      </c>
      <c r="AS1555" s="0" t="n">
        <v>166.9803</v>
      </c>
      <c r="AT1555" s="0" t="n">
        <v>38.7212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-18.4091</v>
      </c>
      <c r="BC1555" t="n">
        <v>79.0288</v>
      </c>
      <c r="BD1555" t="n">
        <v>0.3215</v>
      </c>
      <c r="BE1555" t="n">
        <v>3489.3495</v>
      </c>
      <c r="BF1555" t="n">
        <v>0.1082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-16.774</v>
      </c>
      <c r="P1556" s="1" t="n">
        <v>105.3273</v>
      </c>
      <c r="Q1556" t="n">
        <v>30.6037</v>
      </c>
      <c r="R1556" t="n">
        <v>3364.3145</v>
      </c>
      <c r="S1556" s="0" t="n">
        <v>15.7481</v>
      </c>
      <c r="AA1556" s="0" t="n">
        <v>114.2999</v>
      </c>
      <c r="AB1556" s="0" t="n">
        <v>167.8458</v>
      </c>
      <c r="AC1556" s="0" t="n">
        <v>48.3121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-18.3779</v>
      </c>
      <c r="AJ1556" t="n">
        <v>74.76560000000001</v>
      </c>
      <c r="AK1556" t="n">
        <v>3636.3962</v>
      </c>
      <c r="AR1556" s="0" t="n">
        <v>114.2244</v>
      </c>
      <c r="AS1556" s="0" t="n">
        <v>167.6078</v>
      </c>
      <c r="AT1556" s="0" t="n">
        <v>49.7154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-18.4749</v>
      </c>
      <c r="BC1556" t="n">
        <v>74.05</v>
      </c>
      <c r="BD1556" t="n">
        <v>0.7222</v>
      </c>
      <c r="BE1556" t="n">
        <v>3661.7145</v>
      </c>
      <c r="BF1556" t="n">
        <v>0.2536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-17.0664</v>
      </c>
      <c r="P1557" s="1" t="n">
        <v>86.5382</v>
      </c>
      <c r="Q1557" t="n">
        <v>20.4463</v>
      </c>
      <c r="R1557" t="n">
        <v>3881.1246</v>
      </c>
      <c r="S1557" s="0" t="n">
        <v>15.04</v>
      </c>
      <c r="AA1557" s="0" t="n">
        <v>117.9465</v>
      </c>
      <c r="AB1557" s="0" t="n">
        <v>169.2348</v>
      </c>
      <c r="AC1557" s="0" t="n">
        <v>68.2474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-18.253</v>
      </c>
      <c r="AJ1557" t="n">
        <v>66.1264</v>
      </c>
      <c r="AK1557" t="n">
        <v>3968.2066</v>
      </c>
      <c r="AR1557" s="0" t="n">
        <v>118.1477</v>
      </c>
      <c r="AS1557" s="0" t="n">
        <v>169.0621</v>
      </c>
      <c r="AT1557" s="0" t="n">
        <v>68.01049999999999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-17.8937</v>
      </c>
      <c r="BC1557" t="n">
        <v>66.12350000000001</v>
      </c>
      <c r="BD1557" t="n">
        <v>0.3593</v>
      </c>
      <c r="BE1557" t="n">
        <v>3960.6519</v>
      </c>
      <c r="BF1557" t="n">
        <v>0.135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-16.9988</v>
      </c>
      <c r="P1558" s="1" t="n">
        <v>61.6006</v>
      </c>
      <c r="Q1558" t="n">
        <v>10.2886</v>
      </c>
      <c r="R1558" t="n">
        <v>4815.5878</v>
      </c>
      <c r="S1558" s="0" t="n">
        <v>14.7288</v>
      </c>
      <c r="AA1558" s="0" t="n">
        <v>124.6601</v>
      </c>
      <c r="AB1558" s="0" t="n">
        <v>171.7921</v>
      </c>
      <c r="AC1558" s="0" t="n">
        <v>104.9492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-18.0466</v>
      </c>
      <c r="AJ1558" t="n">
        <v>51.3655</v>
      </c>
      <c r="AK1558" t="n">
        <v>4678.9325</v>
      </c>
      <c r="AR1558" s="0" t="n">
        <v>124.6299</v>
      </c>
      <c r="AS1558" s="0" t="n">
        <v>171.7654</v>
      </c>
      <c r="AT1558" s="0" t="n">
        <v>105.7696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-18.1617</v>
      </c>
      <c r="BC1558" t="n">
        <v>51.036</v>
      </c>
      <c r="BD1558" t="n">
        <v>0.349</v>
      </c>
      <c r="BE1558" t="n">
        <v>4699.432</v>
      </c>
      <c r="BF1558" t="n">
        <v>0.1183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-16.4456</v>
      </c>
      <c r="P1559" s="1" t="n">
        <v>33.2369</v>
      </c>
      <c r="Q1559" t="n">
        <v>5.2107</v>
      </c>
      <c r="R1559" t="n">
        <v>6439.9376</v>
      </c>
      <c r="S1559" s="0" t="n">
        <v>14.5976</v>
      </c>
      <c r="AA1559" s="0" t="n">
        <v>136.611</v>
      </c>
      <c r="AB1559" s="0" t="n">
        <v>176.3442</v>
      </c>
      <c r="AC1559" s="0" t="n">
        <v>170.2825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-17.7425</v>
      </c>
      <c r="AJ1559" t="n">
        <v>28.1902</v>
      </c>
      <c r="AK1559" t="n">
        <v>6350.7648</v>
      </c>
      <c r="AR1559" s="0" t="n">
        <v>136.7058</v>
      </c>
      <c r="AS1559" s="0" t="n">
        <v>176.329</v>
      </c>
      <c r="AT1559" s="0" t="n">
        <v>171.3094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-17.7678</v>
      </c>
      <c r="BC1559" t="n">
        <v>27.8219</v>
      </c>
      <c r="BD1559" t="n">
        <v>0.3692</v>
      </c>
      <c r="BE1559" t="n">
        <v>6386.0747</v>
      </c>
      <c r="BF1559" t="n">
        <v>0.1287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-16.3093</v>
      </c>
      <c r="P1560" s="1" t="n">
        <v>2.1558</v>
      </c>
      <c r="Q1560" t="n">
        <v>7.2831</v>
      </c>
      <c r="R1560" t="n">
        <v>9867.168</v>
      </c>
      <c r="S1560" s="0" t="n">
        <v>14.53</v>
      </c>
      <c r="AA1560" s="0" t="n">
        <v>157.4902</v>
      </c>
      <c r="AB1560" s="0" t="n">
        <v>184.2972</v>
      </c>
      <c r="AC1560" s="0" t="n">
        <v>284.4255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-17.3577</v>
      </c>
      <c r="AJ1560" t="n">
        <v>-5.0515</v>
      </c>
      <c r="AK1560" t="n">
        <v>12142.6515</v>
      </c>
      <c r="AR1560" s="0" t="n">
        <v>158.2714</v>
      </c>
      <c r="AS1560" s="0" t="n">
        <v>184.3456</v>
      </c>
      <c r="AT1560" s="0" t="n">
        <v>285.5325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-16.8738</v>
      </c>
      <c r="BC1560" t="n">
        <v>-5.4051</v>
      </c>
      <c r="BD1560" t="n">
        <v>0.5993000000000001</v>
      </c>
      <c r="BE1560" t="n">
        <v>12204.2655</v>
      </c>
      <c r="BF1560" t="n">
        <v>0.4591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-15.8726</v>
      </c>
      <c r="P1561" s="1" t="n">
        <v>-28.3499</v>
      </c>
      <c r="Q1561" t="n">
        <v>19.8695</v>
      </c>
      <c r="R1561" t="n">
        <v>21036.5736</v>
      </c>
      <c r="S1561" s="0" t="n">
        <v>14.6053</v>
      </c>
      <c r="AA1561" s="0" t="n">
        <v>193.5869</v>
      </c>
      <c r="AB1561" s="0" t="n">
        <v>198.0467</v>
      </c>
      <c r="AC1561" s="0" t="n">
        <v>481.7595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-16.9758</v>
      </c>
      <c r="AJ1561" t="n">
        <v>-48.1887</v>
      </c>
      <c r="AK1561" t="n">
        <v>4.391009636686238e+18</v>
      </c>
      <c r="AR1561" s="0" t="n">
        <v>194.2478</v>
      </c>
      <c r="AS1561" s="0" t="n">
        <v>198.5594</v>
      </c>
      <c r="AT1561" s="0" t="n">
        <v>482.7121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-16.8598</v>
      </c>
      <c r="BC1561" t="n">
        <v>-48.1914</v>
      </c>
      <c r="BD1561" t="n">
        <v>0.1161</v>
      </c>
      <c r="BE1561" t="n">
        <v>4.391009636686238e+18</v>
      </c>
      <c r="BF1561" t="n">
        <v>0.1041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-15.853</v>
      </c>
      <c r="P1562" s="1" t="n">
        <v>-57.4146</v>
      </c>
      <c r="Q1562" t="n">
        <v>41.0682</v>
      </c>
      <c r="R1562" t="n">
        <v>4.391009636686238e+18</v>
      </c>
      <c r="S1562" s="0" t="n">
        <v>13.1823</v>
      </c>
      <c r="AA1562" s="0" t="n">
        <v>255.0324</v>
      </c>
      <c r="AB1562" s="0" t="n">
        <v>221.4516</v>
      </c>
      <c r="AC1562" s="0" t="n">
        <v>817.6702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-16.7637</v>
      </c>
      <c r="AJ1562" t="n">
        <v>-98.4727</v>
      </c>
      <c r="AK1562" t="n">
        <v>4.391009636686238e+18</v>
      </c>
      <c r="AR1562" s="0" t="n">
        <v>256.7506</v>
      </c>
      <c r="AS1562" s="0" t="n">
        <v>223.752</v>
      </c>
      <c r="AT1562" s="0" t="n">
        <v>818.8717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-16.8165</v>
      </c>
      <c r="BC1562" t="n">
        <v>-97.82899999999999</v>
      </c>
      <c r="BD1562" t="n">
        <v>0.6459</v>
      </c>
      <c r="BE1562" t="n">
        <v>4.391009636686238e+18</v>
      </c>
      <c r="BF1562" t="n">
        <v>0.2644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-44.6759</v>
      </c>
      <c r="P1563" s="1" t="n">
        <v>135.703</v>
      </c>
      <c r="Q1563" t="n">
        <v>32.607</v>
      </c>
      <c r="R1563" t="n">
        <v>3273.9454</v>
      </c>
      <c r="S1563" s="0" t="n">
        <v>11.4607</v>
      </c>
      <c r="AA1563" s="0" t="n">
        <v>164.8525</v>
      </c>
      <c r="AB1563" s="0" t="n">
        <v>279.7197</v>
      </c>
      <c r="AC1563" s="0" t="n">
        <v>56.8787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-40.7084</v>
      </c>
      <c r="AJ1563" t="n">
        <v>103.3383</v>
      </c>
      <c r="AK1563" t="n">
        <v>3581.3881</v>
      </c>
      <c r="AR1563" s="0" t="n">
        <v>164.3655</v>
      </c>
      <c r="AS1563" s="0" t="n">
        <v>277.7789</v>
      </c>
      <c r="AT1563" s="0" t="n">
        <v>57.1571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-40.1269</v>
      </c>
      <c r="BC1563" t="n">
        <v>102.736</v>
      </c>
      <c r="BD1563" t="n">
        <v>0.8372000000000001</v>
      </c>
      <c r="BE1563" t="n">
        <v>3583.4121</v>
      </c>
      <c r="BF1563" t="n">
        <v>0.2169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-44.7901</v>
      </c>
      <c r="P1564" s="1" t="n">
        <v>133.1642</v>
      </c>
      <c r="Q1564" t="n">
        <v>31.6446</v>
      </c>
      <c r="R1564" t="n">
        <v>3323.9786</v>
      </c>
      <c r="S1564" s="0" t="n">
        <v>11.1622</v>
      </c>
      <c r="AA1564" s="0" t="n">
        <v>165.6687</v>
      </c>
      <c r="AB1564" s="0" t="n">
        <v>280.0306</v>
      </c>
      <c r="AC1564" s="0" t="n">
        <v>61.3408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-40.6194</v>
      </c>
      <c r="AJ1564" t="n">
        <v>101.7956</v>
      </c>
      <c r="AK1564" t="n">
        <v>3621.1905</v>
      </c>
      <c r="AR1564" s="0" t="n">
        <v>165.4792</v>
      </c>
      <c r="AS1564" s="0" t="n">
        <v>278.217</v>
      </c>
      <c r="AT1564" s="0" t="n">
        <v>61.0447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-39.8143</v>
      </c>
      <c r="BC1564" t="n">
        <v>101.3903</v>
      </c>
      <c r="BD1564" t="n">
        <v>0.9013</v>
      </c>
      <c r="BE1564" t="n">
        <v>3615.7788</v>
      </c>
      <c r="BF1564" t="n">
        <v>0.2447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-43.6843</v>
      </c>
      <c r="P1565" s="1" t="n">
        <v>124.376</v>
      </c>
      <c r="Q1565" t="n">
        <v>26.2492</v>
      </c>
      <c r="R1565" t="n">
        <v>3492.1068</v>
      </c>
      <c r="S1565" s="0" t="n">
        <v>10.3514</v>
      </c>
      <c r="AA1565" s="0" t="n">
        <v>167.5249</v>
      </c>
      <c r="AB1565" s="0" t="n">
        <v>280.7376</v>
      </c>
      <c r="AC1565" s="0" t="n">
        <v>71.48820000000001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-40.4198</v>
      </c>
      <c r="AJ1565" t="n">
        <v>98.3306</v>
      </c>
      <c r="AK1565" t="n">
        <v>3713.9183</v>
      </c>
      <c r="AR1565" s="0" t="n">
        <v>167.4467</v>
      </c>
      <c r="AS1565" s="0" t="n">
        <v>278.9547</v>
      </c>
      <c r="AT1565" s="0" t="n">
        <v>71.5907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-39.5834</v>
      </c>
      <c r="BC1565" t="n">
        <v>97.7754</v>
      </c>
      <c r="BD1565" t="n">
        <v>1.0039</v>
      </c>
      <c r="BE1565" t="n">
        <v>3712.5329</v>
      </c>
      <c r="BF1565" t="n">
        <v>0.2501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-43.1078</v>
      </c>
      <c r="P1566" s="1" t="n">
        <v>107.8818</v>
      </c>
      <c r="Q1566" t="n">
        <v>16.4775</v>
      </c>
      <c r="R1566" t="n">
        <v>3873.2315</v>
      </c>
      <c r="S1566" s="0" t="n">
        <v>9.5962</v>
      </c>
      <c r="AA1566" s="0" t="n">
        <v>171.1715</v>
      </c>
      <c r="AB1566" s="0" t="n">
        <v>282.1266</v>
      </c>
      <c r="AC1566" s="0" t="n">
        <v>91.4235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-40.0389</v>
      </c>
      <c r="AJ1566" t="n">
        <v>91.6926</v>
      </c>
      <c r="AK1566" t="n">
        <v>3905.4759</v>
      </c>
      <c r="AR1566" s="0" t="n">
        <v>171.439</v>
      </c>
      <c r="AS1566" s="0" t="n">
        <v>280.9409</v>
      </c>
      <c r="AT1566" s="0" t="n">
        <v>90.69289999999999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-39.17</v>
      </c>
      <c r="BC1566" t="n">
        <v>91.54130000000001</v>
      </c>
      <c r="BD1566" t="n">
        <v>0.882</v>
      </c>
      <c r="BE1566" t="n">
        <v>3894.1116</v>
      </c>
      <c r="BF1566" t="n">
        <v>0.2547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-41.9581</v>
      </c>
      <c r="P1567" s="1" t="n">
        <v>85.5149</v>
      </c>
      <c r="Q1567" t="n">
        <v>6.0679</v>
      </c>
      <c r="R1567" t="n">
        <v>4534.1293</v>
      </c>
      <c r="S1567" s="0" t="n">
        <v>9.430199999999999</v>
      </c>
      <c r="AA1567" s="0" t="n">
        <v>177.885</v>
      </c>
      <c r="AB1567" s="0" t="n">
        <v>284.6839</v>
      </c>
      <c r="AC1567" s="0" t="n">
        <v>128.1253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-39.3745</v>
      </c>
      <c r="AJ1567" t="n">
        <v>80.0245</v>
      </c>
      <c r="AK1567" t="n">
        <v>4293.266</v>
      </c>
      <c r="AR1567" s="0" t="n">
        <v>177.8468</v>
      </c>
      <c r="AS1567" s="0" t="n">
        <v>283.0963</v>
      </c>
      <c r="AT1567" s="0" t="n">
        <v>130.0094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-38.7889</v>
      </c>
      <c r="BC1567" t="n">
        <v>78.9318</v>
      </c>
      <c r="BD1567" t="n">
        <v>1.2398</v>
      </c>
      <c r="BE1567" t="n">
        <v>4319.0163</v>
      </c>
      <c r="BF1567" t="n">
        <v>0.2857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-40.1652</v>
      </c>
      <c r="P1568" s="1" t="n">
        <v>59.3207</v>
      </c>
      <c r="Q1568" t="n">
        <v>2.4134</v>
      </c>
      <c r="R1568" t="n">
        <v>5612.6599</v>
      </c>
      <c r="S1568" s="0" t="n">
        <v>9.4945</v>
      </c>
      <c r="AA1568" s="0" t="n">
        <v>189.8359</v>
      </c>
      <c r="AB1568" s="0" t="n">
        <v>289.236</v>
      </c>
      <c r="AC1568" s="0" t="n">
        <v>193.4585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-38.2979</v>
      </c>
      <c r="AJ1568" t="n">
        <v>60.8496</v>
      </c>
      <c r="AK1568" t="n">
        <v>5111.5498</v>
      </c>
      <c r="AR1568" s="0" t="n">
        <v>190.2916</v>
      </c>
      <c r="AS1568" s="0" t="n">
        <v>287.912</v>
      </c>
      <c r="AT1568" s="0" t="n">
        <v>193.4325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-37.344</v>
      </c>
      <c r="BC1568" t="n">
        <v>60.3643</v>
      </c>
      <c r="BD1568" t="n">
        <v>1.0703</v>
      </c>
      <c r="BE1568" t="n">
        <v>5113.0008</v>
      </c>
      <c r="BF1568" t="n">
        <v>0.2992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-38.5923</v>
      </c>
      <c r="P1569" s="1" t="n">
        <v>29.7942</v>
      </c>
      <c r="Q1569" t="n">
        <v>2.5283</v>
      </c>
      <c r="R1569" t="n">
        <v>7549.6604</v>
      </c>
      <c r="S1569" s="0" t="n">
        <v>9.3078</v>
      </c>
      <c r="AA1569" s="0" t="n">
        <v>210.7152</v>
      </c>
      <c r="AB1569" s="0" t="n">
        <v>297.1891</v>
      </c>
      <c r="AC1569" s="0" t="n">
        <v>307.6015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-36.6893</v>
      </c>
      <c r="AJ1569" t="n">
        <v>31.4588</v>
      </c>
      <c r="AK1569" t="n">
        <v>7081.7122</v>
      </c>
      <c r="AR1569" s="0" t="n">
        <v>211.3342</v>
      </c>
      <c r="AS1569" s="0" t="n">
        <v>296.2123</v>
      </c>
      <c r="AT1569" s="0" t="n">
        <v>306.9883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-35.7994</v>
      </c>
      <c r="BC1569" t="n">
        <v>31.2099</v>
      </c>
      <c r="BD1569" t="n">
        <v>0.924</v>
      </c>
      <c r="BE1569" t="n">
        <v>7073.0751</v>
      </c>
      <c r="BF1569" t="n">
        <v>0.3075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-36.7262</v>
      </c>
      <c r="P1570" s="1" t="n">
        <v>-0.0946</v>
      </c>
      <c r="Q1570" t="n">
        <v>10.1932</v>
      </c>
      <c r="R1570" t="n">
        <v>11445.8394</v>
      </c>
      <c r="S1570" s="0" t="n">
        <v>9.8188</v>
      </c>
      <c r="AA1570" s="0" t="n">
        <v>246.8119</v>
      </c>
      <c r="AB1570" s="0" t="n">
        <v>310.9385</v>
      </c>
      <c r="AC1570" s="0" t="n">
        <v>504.9355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-34.5217</v>
      </c>
      <c r="AJ1570" t="n">
        <v>-10.0466</v>
      </c>
      <c r="AK1570" t="n">
        <v>15003.7635</v>
      </c>
      <c r="AR1570" s="0" t="n">
        <v>246.8797</v>
      </c>
      <c r="AS1570" s="0" t="n">
        <v>309.8293</v>
      </c>
      <c r="AT1570" s="0" t="n">
        <v>503.7779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-33.9589</v>
      </c>
      <c r="BC1570" t="n">
        <v>-10.2241</v>
      </c>
      <c r="BD1570" t="n">
        <v>0.5901</v>
      </c>
      <c r="BE1570" t="n">
        <v>15008.1638</v>
      </c>
      <c r="BF1570" t="n">
        <v>0.2987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-35.1661</v>
      </c>
      <c r="P1571" s="1" t="n">
        <v>-29.4868</v>
      </c>
      <c r="Q1571" t="n">
        <v>33.5777</v>
      </c>
      <c r="R1571" t="n">
        <v>24771.8125</v>
      </c>
      <c r="S1571" s="0" t="n">
        <v>14.0921</v>
      </c>
      <c r="AA1571" s="0" t="n">
        <v>308.2574</v>
      </c>
      <c r="AB1571" s="0" t="n">
        <v>334.3435</v>
      </c>
      <c r="AC1571" s="0" t="n">
        <v>840.8462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-31.9923</v>
      </c>
      <c r="AJ1571" t="n">
        <v>-62.9142</v>
      </c>
      <c r="AK1571" t="n">
        <v>4.391009636686238e+18</v>
      </c>
      <c r="AR1571" s="0" t="n">
        <v>309.6749</v>
      </c>
      <c r="AS1571" s="0" t="n">
        <v>335.0015</v>
      </c>
      <c r="AT1571" s="0" t="n">
        <v>842.9327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-31.6428</v>
      </c>
      <c r="BC1571" t="n">
        <v>-63.0679</v>
      </c>
      <c r="BD1571" t="n">
        <v>0.3818</v>
      </c>
      <c r="BE1571" t="n">
        <v>4.391009636686238e+18</v>
      </c>
      <c r="BF1571" t="n">
        <v>0.2407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-68.9097</v>
      </c>
      <c r="P1572" s="1" t="n">
        <v>152.7012</v>
      </c>
      <c r="Q1572" t="n">
        <v>24.1318</v>
      </c>
      <c r="R1572" t="n">
        <v>3404.8192</v>
      </c>
      <c r="S1572" s="0" t="n">
        <v>6.1987</v>
      </c>
      <c r="AA1572" s="0" t="n">
        <v>255.4544</v>
      </c>
      <c r="AB1572" s="0" t="n">
        <v>471.8892</v>
      </c>
      <c r="AC1572" s="0" t="n">
        <v>96.33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-63.4822</v>
      </c>
      <c r="AJ1572" t="n">
        <v>129.1877</v>
      </c>
      <c r="AK1572" t="n">
        <v>3679.9242</v>
      </c>
      <c r="AR1572" s="0" t="n">
        <v>257.462</v>
      </c>
      <c r="AS1572" s="0" t="n">
        <v>472.45</v>
      </c>
      <c r="AT1572" s="0" t="n">
        <v>97.37520000000001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-62.5679</v>
      </c>
      <c r="BC1572" t="n">
        <v>128.8674</v>
      </c>
      <c r="BD1572" t="n">
        <v>0.9687</v>
      </c>
      <c r="BE1572" t="n">
        <v>3678.319</v>
      </c>
      <c r="BF1572" t="n">
        <v>0.176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-68.8432</v>
      </c>
      <c r="P1573" s="1" t="n">
        <v>150.4515</v>
      </c>
      <c r="Q1573" t="n">
        <v>23.056</v>
      </c>
      <c r="R1573" t="n">
        <v>3443.3539</v>
      </c>
      <c r="S1573" s="0" t="n">
        <v>5.7822</v>
      </c>
      <c r="AA1573" s="0" t="n">
        <v>256.2706</v>
      </c>
      <c r="AB1573" s="0" t="n">
        <v>472.2001</v>
      </c>
      <c r="AC1573" s="0" t="n">
        <v>100.7921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-63.3869</v>
      </c>
      <c r="AJ1573" t="n">
        <v>128.0504</v>
      </c>
      <c r="AK1573" t="n">
        <v>3703.7653</v>
      </c>
      <c r="AR1573" s="0" t="n">
        <v>258.446</v>
      </c>
      <c r="AS1573" s="0" t="n">
        <v>472.7896</v>
      </c>
      <c r="AT1573" s="0" t="n">
        <v>102.7088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-62.4403</v>
      </c>
      <c r="BC1573" t="n">
        <v>127.5041</v>
      </c>
      <c r="BD1573" t="n">
        <v>1.0929</v>
      </c>
      <c r="BE1573" t="n">
        <v>3706.7699</v>
      </c>
      <c r="BF1573" t="n">
        <v>0.1843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-67.5772</v>
      </c>
      <c r="P1574" s="1" t="n">
        <v>142.7984</v>
      </c>
      <c r="Q1574" t="n">
        <v>17.8668</v>
      </c>
      <c r="R1574" t="n">
        <v>3573.3987</v>
      </c>
      <c r="S1574" s="0" t="n">
        <v>4.6148</v>
      </c>
      <c r="AA1574" s="0" t="n">
        <v>258.1268</v>
      </c>
      <c r="AB1574" s="0" t="n">
        <v>472.9071</v>
      </c>
      <c r="AC1574" s="0" t="n">
        <v>110.9395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-63.172</v>
      </c>
      <c r="AJ1574" t="n">
        <v>125.4832</v>
      </c>
      <c r="AK1574" t="n">
        <v>3758.7853</v>
      </c>
      <c r="AR1574" s="0" t="n">
        <v>260.631</v>
      </c>
      <c r="AS1574" s="0" t="n">
        <v>473.5724</v>
      </c>
      <c r="AT1574" s="0" t="n">
        <v>112.2971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-62.032</v>
      </c>
      <c r="BC1574" t="n">
        <v>125.0727</v>
      </c>
      <c r="BD1574" t="n">
        <v>1.2117</v>
      </c>
      <c r="BE1574" t="n">
        <v>3757.0733</v>
      </c>
      <c r="BF1574" t="n">
        <v>0.223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-66.53570000000001</v>
      </c>
      <c r="P1575" s="1" t="n">
        <v>128.3107</v>
      </c>
      <c r="Q1575" t="n">
        <v>8.662699999999999</v>
      </c>
      <c r="R1575" t="n">
        <v>3862.6788</v>
      </c>
      <c r="S1575" s="0" t="n">
        <v>3.5616</v>
      </c>
      <c r="AA1575" s="0" t="n">
        <v>261.7734</v>
      </c>
      <c r="AB1575" s="0" t="n">
        <v>474.2961</v>
      </c>
      <c r="AC1575" s="0" t="n">
        <v>130.8748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-62.7571</v>
      </c>
      <c r="AJ1575" t="n">
        <v>120.5155</v>
      </c>
      <c r="AK1575" t="n">
        <v>3870.2169</v>
      </c>
      <c r="AR1575" s="0" t="n">
        <v>264.4211</v>
      </c>
      <c r="AS1575" s="0" t="n">
        <v>474.8049</v>
      </c>
      <c r="AT1575" s="0" t="n">
        <v>130.9231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-61.411</v>
      </c>
      <c r="BC1575" t="n">
        <v>120.3947</v>
      </c>
      <c r="BD1575" t="n">
        <v>1.3516</v>
      </c>
      <c r="BE1575" t="n">
        <v>3859.3338</v>
      </c>
      <c r="BF1575" t="n">
        <v>0.294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-64.8017</v>
      </c>
      <c r="P1576" s="1" t="n">
        <v>108.3125</v>
      </c>
      <c r="Q1576" t="n">
        <v>4.3262</v>
      </c>
      <c r="R1576" t="n">
        <v>4348.671</v>
      </c>
      <c r="S1576" s="0" t="n">
        <v>3.8511</v>
      </c>
      <c r="AA1576" s="0" t="n">
        <v>268.487</v>
      </c>
      <c r="AB1576" s="0" t="n">
        <v>476.8534</v>
      </c>
      <c r="AC1576" s="0" t="n">
        <v>167.5766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-62.0171</v>
      </c>
      <c r="AJ1576" t="n">
        <v>111.6234</v>
      </c>
      <c r="AK1576" t="n">
        <v>4087.5287</v>
      </c>
      <c r="AR1576" s="0" t="n">
        <v>271.5001</v>
      </c>
      <c r="AS1576" s="0" t="n">
        <v>478.0859</v>
      </c>
      <c r="AT1576" s="0" t="n">
        <v>170.6396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-60.9236</v>
      </c>
      <c r="BC1576" t="n">
        <v>110.9266</v>
      </c>
      <c r="BD1576" t="n">
        <v>1.2968</v>
      </c>
      <c r="BE1576" t="n">
        <v>4095.3906</v>
      </c>
      <c r="BF1576" t="n">
        <v>0.2363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-62.3771</v>
      </c>
      <c r="P1577" s="1" t="n">
        <v>84.4442</v>
      </c>
      <c r="Q1577" t="n">
        <v>12.2187</v>
      </c>
      <c r="R1577" t="n">
        <v>5104.6025</v>
      </c>
      <c r="S1577" s="0" t="n">
        <v>4.6608</v>
      </c>
      <c r="AA1577" s="0" t="n">
        <v>280.4379</v>
      </c>
      <c r="AB1577" s="0" t="n">
        <v>481.4055</v>
      </c>
      <c r="AC1577" s="0" t="n">
        <v>232.9098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-60.7717</v>
      </c>
      <c r="AJ1577" t="n">
        <v>96.557</v>
      </c>
      <c r="AK1577" t="n">
        <v>4516.6278</v>
      </c>
      <c r="AR1577" s="0" t="n">
        <v>283.3094</v>
      </c>
      <c r="AS1577" s="0" t="n">
        <v>481.9821</v>
      </c>
      <c r="AT1577" s="0" t="n">
        <v>233.3459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-59.4148</v>
      </c>
      <c r="BC1577" t="n">
        <v>96.3763</v>
      </c>
      <c r="BD1577" t="n">
        <v>1.3688</v>
      </c>
      <c r="BE1577" t="n">
        <v>4505.5738</v>
      </c>
      <c r="BF1577" t="n">
        <v>0.3091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-59.9673</v>
      </c>
      <c r="P1578" s="1" t="n">
        <v>56.8049</v>
      </c>
      <c r="Q1578" t="n">
        <v>15.5728</v>
      </c>
      <c r="R1578" t="n">
        <v>6355.261</v>
      </c>
      <c r="S1578" s="0" t="n">
        <v>5.0992</v>
      </c>
      <c r="AA1578" s="0" t="n">
        <v>301.3171</v>
      </c>
      <c r="AB1578" s="0" t="n">
        <v>489.3586</v>
      </c>
      <c r="AC1578" s="0" t="n">
        <v>347.0528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-58.7931</v>
      </c>
      <c r="AJ1578" t="n">
        <v>72.3334</v>
      </c>
      <c r="AK1578" t="n">
        <v>5416.7001</v>
      </c>
      <c r="AR1578" s="0" t="n">
        <v>304.6212</v>
      </c>
      <c r="AS1578" s="0" t="n">
        <v>490.3293</v>
      </c>
      <c r="AT1578" s="0" t="n">
        <v>348.638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-57.4763</v>
      </c>
      <c r="BC1578" t="n">
        <v>72.01949999999999</v>
      </c>
      <c r="BD1578" t="n">
        <v>1.3537</v>
      </c>
      <c r="BE1578" t="n">
        <v>5410.0842</v>
      </c>
      <c r="BF1578" t="n">
        <v>0.3195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-57.1613</v>
      </c>
      <c r="P1579" s="1" t="n">
        <v>28.0929</v>
      </c>
      <c r="Q1579" t="n">
        <v>7.7242</v>
      </c>
      <c r="R1579" t="n">
        <v>8434.2047</v>
      </c>
      <c r="S1579" s="0" t="n">
        <v>3.987</v>
      </c>
      <c r="AA1579" s="0" t="n">
        <v>337.4139</v>
      </c>
      <c r="AB1579" s="0" t="n">
        <v>503.108</v>
      </c>
      <c r="AC1579" s="0" t="n">
        <v>544.3868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-55.8652</v>
      </c>
      <c r="AJ1579" t="n">
        <v>35.7076</v>
      </c>
      <c r="AK1579" t="n">
        <v>7628.3425</v>
      </c>
      <c r="AR1579" s="0" t="n">
        <v>340.2562</v>
      </c>
      <c r="AS1579" s="0" t="n">
        <v>503.3798</v>
      </c>
      <c r="AT1579" s="0" t="n">
        <v>547.1541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-54.7278</v>
      </c>
      <c r="BC1579" t="n">
        <v>35.1168</v>
      </c>
      <c r="BD1579" t="n">
        <v>1.2817</v>
      </c>
      <c r="BE1579" t="n">
        <v>7644.537</v>
      </c>
      <c r="BF1579" t="n">
        <v>0.3266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-54.5244</v>
      </c>
      <c r="P1580" s="1" t="n">
        <v>-0.9576</v>
      </c>
      <c r="Q1580" t="n">
        <v>14.394</v>
      </c>
      <c r="R1580" t="n">
        <v>12635.6295</v>
      </c>
      <c r="S1580" s="0" t="n">
        <v>6.0725</v>
      </c>
      <c r="AA1580" s="0" t="n">
        <v>398.8593</v>
      </c>
      <c r="AB1580" s="0" t="n">
        <v>526.513</v>
      </c>
      <c r="AC1580" s="0" t="n">
        <v>880.2975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-51.9569</v>
      </c>
      <c r="AJ1580" t="n">
        <v>-15.1207</v>
      </c>
      <c r="AK1580" t="n">
        <v>17525.5225</v>
      </c>
      <c r="AR1580" s="0" t="n">
        <v>402.5098</v>
      </c>
      <c r="AS1580" s="0" t="n">
        <v>527.6796000000001</v>
      </c>
      <c r="AT1580" s="0" t="n">
        <v>885.2221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-50.9683</v>
      </c>
      <c r="BC1580" t="n">
        <v>-15.6929</v>
      </c>
      <c r="BD1580" t="n">
        <v>1.1423</v>
      </c>
      <c r="BE1580" t="n">
        <v>17620.3992</v>
      </c>
      <c r="BF1580" t="n">
        <v>0.4764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190.1991</v>
      </c>
      <c r="P1581" s="1" t="n">
        <v>38.1514</v>
      </c>
      <c r="Q1581" t="n">
        <v>93.17529999999999</v>
      </c>
      <c r="R1581" t="n">
        <v>2244.3827</v>
      </c>
      <c r="S1581" s="0" t="n">
        <v>14.9466</v>
      </c>
      <c r="AA1581" s="0" t="n">
        <v>80.7961</v>
      </c>
      <c r="AB1581" s="0" t="n">
        <v>42.4184</v>
      </c>
      <c r="AC1581" s="0" t="n">
        <v>11.0949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97.8857</v>
      </c>
      <c r="AJ1581" t="n">
        <v>25.5077</v>
      </c>
      <c r="AK1581" t="n">
        <v>2244.3827</v>
      </c>
      <c r="AR1581" s="0" t="n">
        <v>79.7092</v>
      </c>
      <c r="AS1581" s="0" t="n">
        <v>41.9186</v>
      </c>
      <c r="AT1581" s="0" t="n">
        <v>11.3864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96.7449</v>
      </c>
      <c r="BC1581" t="n">
        <v>25.0436</v>
      </c>
      <c r="BD1581" t="n">
        <v>1.2316</v>
      </c>
      <c r="BE1581" t="n">
        <v>2244.3827</v>
      </c>
      <c r="BF1581" t="n">
        <v>0.3319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178.1223</v>
      </c>
      <c r="P1582" s="1" t="n">
        <v>22.1752</v>
      </c>
      <c r="Q1582" t="n">
        <v>85.2176</v>
      </c>
      <c r="R1582" t="n">
        <v>2244.3827</v>
      </c>
      <c r="S1582" s="0" t="n">
        <v>15.0432</v>
      </c>
      <c r="AA1582" s="0" t="n">
        <v>82.6523</v>
      </c>
      <c r="AB1582" s="0" t="n">
        <v>43.1254</v>
      </c>
      <c r="AC1582" s="0" t="n">
        <v>21.2422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93.0188</v>
      </c>
      <c r="AJ1582" t="n">
        <v>17.7666</v>
      </c>
      <c r="AK1582" t="n">
        <v>2244.3827</v>
      </c>
      <c r="AR1582" s="0" t="n">
        <v>81.6434</v>
      </c>
      <c r="AS1582" s="0" t="n">
        <v>42.6361</v>
      </c>
      <c r="AT1582" s="0" t="n">
        <v>22.0344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91.6887</v>
      </c>
      <c r="BC1582" t="n">
        <v>16.9012</v>
      </c>
      <c r="BD1582" t="n">
        <v>1.5869</v>
      </c>
      <c r="BE1582" t="n">
        <v>2244.3827</v>
      </c>
      <c r="BF1582" t="n">
        <v>0.5133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157.1446</v>
      </c>
      <c r="P1583" s="1" t="n">
        <v>-4.3933</v>
      </c>
      <c r="Q1583" t="n">
        <v>72.8798</v>
      </c>
      <c r="R1583" t="n">
        <v>2244.3827</v>
      </c>
      <c r="S1583" s="0" t="n">
        <v>15.4212</v>
      </c>
      <c r="AA1583" s="0" t="n">
        <v>86.2989</v>
      </c>
      <c r="AB1583" s="0" t="n">
        <v>44.5144</v>
      </c>
      <c r="AC1583" s="0" t="n">
        <v>41.1775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84.8064</v>
      </c>
      <c r="AJ1583" t="n">
        <v>4.475</v>
      </c>
      <c r="AK1583" t="n">
        <v>2244.3827</v>
      </c>
      <c r="AR1583" s="0" t="n">
        <v>85.52079999999999</v>
      </c>
      <c r="AS1583" s="0" t="n">
        <v>44.145</v>
      </c>
      <c r="AT1583" s="0" t="n">
        <v>40.213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84.6964</v>
      </c>
      <c r="BC1583" t="n">
        <v>4.8752</v>
      </c>
      <c r="BD1583" t="n">
        <v>0.4151</v>
      </c>
      <c r="BE1583" t="n">
        <v>2244.3827</v>
      </c>
      <c r="BF1583" t="n">
        <v>0.2221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134.5561</v>
      </c>
      <c r="P1584" s="1" t="n">
        <v>-34.355</v>
      </c>
      <c r="Q1584" t="n">
        <v>64.4003</v>
      </c>
      <c r="R1584" t="n">
        <v>6730.2644</v>
      </c>
      <c r="S1584" s="0" t="n">
        <v>15.5979</v>
      </c>
      <c r="AA1584" s="0" t="n">
        <v>93.0125</v>
      </c>
      <c r="AB1584" s="0" t="n">
        <v>47.0717</v>
      </c>
      <c r="AC1584" s="0" t="n">
        <v>77.8793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73.08920000000001</v>
      </c>
      <c r="AJ1584" t="n">
        <v>-15.14</v>
      </c>
      <c r="AK1584" t="n">
        <v>6430.1261</v>
      </c>
      <c r="AR1584" s="0" t="n">
        <v>91.9781</v>
      </c>
      <c r="AS1584" s="0" t="n">
        <v>46.5212</v>
      </c>
      <c r="AT1584" s="0" t="n">
        <v>78.36360000000001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72.12050000000001</v>
      </c>
      <c r="BC1584" t="n">
        <v>-15.7707</v>
      </c>
      <c r="BD1584" t="n">
        <v>1.156</v>
      </c>
      <c r="BE1584" t="n">
        <v>6622.0635</v>
      </c>
      <c r="BF1584" t="n">
        <v>0.2852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114.3854</v>
      </c>
      <c r="P1585" s="1" t="n">
        <v>-63.0103</v>
      </c>
      <c r="Q1585" t="n">
        <v>59.9108</v>
      </c>
      <c r="R1585" t="n">
        <v>23007.8636</v>
      </c>
      <c r="S1585" s="0" t="n">
        <v>15.4836</v>
      </c>
      <c r="AA1585" s="0" t="n">
        <v>104.9634</v>
      </c>
      <c r="AB1585" s="0" t="n">
        <v>51.6238</v>
      </c>
      <c r="AC1585" s="0" t="n">
        <v>143.2125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58.8648</v>
      </c>
      <c r="AJ1585" t="n">
        <v>-40.4989</v>
      </c>
      <c r="AK1585" t="n">
        <v>39219.1032</v>
      </c>
      <c r="AR1585" s="0" t="n">
        <v>103.9722</v>
      </c>
      <c r="AS1585" s="0" t="n">
        <v>51.184</v>
      </c>
      <c r="AT1585" s="0" t="n">
        <v>144.3882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57.7127</v>
      </c>
      <c r="BC1585" t="n">
        <v>-41.1865</v>
      </c>
      <c r="BD1585" t="n">
        <v>1.3417</v>
      </c>
      <c r="BE1585" t="n">
        <v>50806.048</v>
      </c>
      <c r="BF1585" t="n">
        <v>0.2755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96.0885</v>
      </c>
      <c r="P1586" s="1" t="n">
        <v>-90.35939999999999</v>
      </c>
      <c r="Q1586" t="n">
        <v>55.8589</v>
      </c>
      <c r="R1586" t="n">
        <v>1.006273041740601e+18</v>
      </c>
      <c r="S1586" s="0" t="n">
        <v>14.9413</v>
      </c>
      <c r="AA1586" s="0" t="n">
        <v>125.8426</v>
      </c>
      <c r="AB1586" s="0" t="n">
        <v>59.5769</v>
      </c>
      <c r="AC1586" s="0" t="n">
        <v>257.3556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44.0663</v>
      </c>
      <c r="AJ1586" t="n">
        <v>-70.01479999999999</v>
      </c>
      <c r="AK1586" t="n">
        <v>2.927339757790828e+18</v>
      </c>
      <c r="AR1586" s="0" t="n">
        <v>125.6898</v>
      </c>
      <c r="AS1586" s="0" t="n">
        <v>59.4148</v>
      </c>
      <c r="AT1586" s="0" t="n">
        <v>257.9212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43.9123</v>
      </c>
      <c r="BC1586" t="n">
        <v>-70.24169999999999</v>
      </c>
      <c r="BD1586" t="n">
        <v>0.2742</v>
      </c>
      <c r="BE1586" t="n">
        <v>2.927339757790828e+18</v>
      </c>
      <c r="BF1586" t="n">
        <v>0.0697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81.6525</v>
      </c>
      <c r="P1587" s="1" t="n">
        <v>-114.3422</v>
      </c>
      <c r="Q1587" t="n">
        <v>52.4835</v>
      </c>
      <c r="R1587" t="n">
        <v>2.927339757790828e+18</v>
      </c>
      <c r="S1587" s="0" t="n">
        <v>13.8587</v>
      </c>
      <c r="AA1587" s="0" t="n">
        <v>161.9394</v>
      </c>
      <c r="AB1587" s="0" t="n">
        <v>73.3263</v>
      </c>
      <c r="AC1587" s="0" t="n">
        <v>454.6895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30.5207</v>
      </c>
      <c r="AJ1587" t="n">
        <v>-102.5074</v>
      </c>
      <c r="AK1587" t="n">
        <v>2.927339757790828e+18</v>
      </c>
      <c r="AR1587" s="0" t="n">
        <v>161.9338</v>
      </c>
      <c r="AS1587" s="0" t="n">
        <v>73.23050000000001</v>
      </c>
      <c r="AT1587" s="0" t="n">
        <v>457.1482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30.2047</v>
      </c>
      <c r="BC1587" t="n">
        <v>-102.9163</v>
      </c>
      <c r="BD1587" t="n">
        <v>0.5168</v>
      </c>
      <c r="BE1587" t="n">
        <v>2.927339757790828e+18</v>
      </c>
      <c r="BF1587" t="n">
        <v>0.0954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69.8533</v>
      </c>
      <c r="P1588" s="1" t="n">
        <v>-135.6953</v>
      </c>
      <c r="Q1588" t="n">
        <v>50.7302</v>
      </c>
      <c r="R1588" t="n">
        <v>2.927339757790828e+18</v>
      </c>
      <c r="S1588" s="0" t="n">
        <v>11.6595</v>
      </c>
      <c r="AA1588" s="0" t="n">
        <v>223.3848</v>
      </c>
      <c r="AB1588" s="0" t="n">
        <v>96.7313</v>
      </c>
      <c r="AC1588" s="0" t="n">
        <v>790.6002999999999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19.1741</v>
      </c>
      <c r="AJ1588" t="n">
        <v>-137.9699</v>
      </c>
      <c r="AK1588" t="n">
        <v>2.927339757790828e+18</v>
      </c>
      <c r="AR1588" s="0" t="n">
        <v>224.1669</v>
      </c>
      <c r="AS1588" s="0" t="n">
        <v>97.0462</v>
      </c>
      <c r="AT1588" s="0" t="n">
        <v>795.7311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18.9831</v>
      </c>
      <c r="BC1588" t="n">
        <v>-138.4164</v>
      </c>
      <c r="BD1588" t="n">
        <v>0.4856</v>
      </c>
      <c r="BE1588" t="n">
        <v>2.927339757790828e+18</v>
      </c>
      <c r="BF1588" t="n">
        <v>0.09379999999999999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187.032</v>
      </c>
      <c r="P1589" s="1" t="n">
        <v>45.9329</v>
      </c>
      <c r="Q1589" t="n">
        <v>92.11360000000001</v>
      </c>
      <c r="R1589" t="n">
        <v>2244.3827</v>
      </c>
      <c r="S1589" s="0" t="n">
        <v>15.601</v>
      </c>
      <c r="AA1589" s="0" t="n">
        <v>81.18340000000001</v>
      </c>
      <c r="AB1589" s="0" t="n">
        <v>44.6602</v>
      </c>
      <c r="AC1589" s="0" t="n">
        <v>7.1568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96.1452</v>
      </c>
      <c r="AJ1589" t="n">
        <v>30.95</v>
      </c>
      <c r="AK1589" t="n">
        <v>2244.3827</v>
      </c>
      <c r="AR1589" s="0" t="n">
        <v>81.8723</v>
      </c>
      <c r="AS1589" s="0" t="n">
        <v>44.893</v>
      </c>
      <c r="AT1589" s="0" t="n">
        <v>7.5097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96.69159999999999</v>
      </c>
      <c r="BC1589" t="n">
        <v>30.6929</v>
      </c>
      <c r="BD1589" t="n">
        <v>0.6039</v>
      </c>
      <c r="BE1589" t="n">
        <v>2244.3827</v>
      </c>
      <c r="BF1589" t="n">
        <v>0.3576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183.0792</v>
      </c>
      <c r="P1590" s="1" t="n">
        <v>40.9845</v>
      </c>
      <c r="Q1590" t="n">
        <v>90.0919</v>
      </c>
      <c r="R1590" t="n">
        <v>2244.3827</v>
      </c>
      <c r="S1590" s="0" t="n">
        <v>15.2736</v>
      </c>
      <c r="AA1590" s="0" t="n">
        <v>81.9997</v>
      </c>
      <c r="AB1590" s="0" t="n">
        <v>44.9711</v>
      </c>
      <c r="AC1590" s="0" t="n">
        <v>11.6189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94.023</v>
      </c>
      <c r="AJ1590" t="n">
        <v>27.3629</v>
      </c>
      <c r="AK1590" t="n">
        <v>2244.3827</v>
      </c>
      <c r="AR1590" s="0" t="n">
        <v>82.2067</v>
      </c>
      <c r="AS1590" s="0" t="n">
        <v>44.9651</v>
      </c>
      <c r="AT1590" s="0" t="n">
        <v>11.9099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94.2364</v>
      </c>
      <c r="BC1590" t="n">
        <v>27.0665</v>
      </c>
      <c r="BD1590" t="n">
        <v>0.3652</v>
      </c>
      <c r="BE1590" t="n">
        <v>2244.3827</v>
      </c>
      <c r="BF1590" t="n">
        <v>0.2669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171.9854</v>
      </c>
      <c r="P1591" s="1" t="n">
        <v>25.282</v>
      </c>
      <c r="Q1591" t="n">
        <v>82.62649999999999</v>
      </c>
      <c r="R1591" t="n">
        <v>2244.3827</v>
      </c>
      <c r="S1591" s="0" t="n">
        <v>15.3838</v>
      </c>
      <c r="AA1591" s="0" t="n">
        <v>83.8558</v>
      </c>
      <c r="AB1591" s="0" t="n">
        <v>45.6782</v>
      </c>
      <c r="AC1591" s="0" t="n">
        <v>21.7663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89.5453</v>
      </c>
      <c r="AJ1591" t="n">
        <v>19.736</v>
      </c>
      <c r="AK1591" t="n">
        <v>2244.3827</v>
      </c>
      <c r="AR1591" s="0" t="n">
        <v>84.02030000000001</v>
      </c>
      <c r="AS1591" s="0" t="n">
        <v>45.6738</v>
      </c>
      <c r="AT1591" s="0" t="n">
        <v>21.7513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89.86109999999999</v>
      </c>
      <c r="BC1591" t="n">
        <v>19.7019</v>
      </c>
      <c r="BD1591" t="n">
        <v>0.3176</v>
      </c>
      <c r="BE1591" t="n">
        <v>2244.3827</v>
      </c>
      <c r="BF1591" t="n">
        <v>0.0605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152.4591</v>
      </c>
      <c r="P1592" s="1" t="n">
        <v>-1.0262</v>
      </c>
      <c r="Q1592" t="n">
        <v>70.93219999999999</v>
      </c>
      <c r="R1592" t="n">
        <v>2244.3827</v>
      </c>
      <c r="S1592" s="0" t="n">
        <v>15.7655</v>
      </c>
      <c r="AA1592" s="0" t="n">
        <v>87.50239999999999</v>
      </c>
      <c r="AB1592" s="0" t="n">
        <v>47.0672</v>
      </c>
      <c r="AC1592" s="0" t="n">
        <v>41.7016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81.934</v>
      </c>
      <c r="AJ1592" t="n">
        <v>6.562</v>
      </c>
      <c r="AK1592" t="n">
        <v>2244.3827</v>
      </c>
      <c r="AR1592" s="0" t="n">
        <v>87.5916</v>
      </c>
      <c r="AS1592" s="0" t="n">
        <v>47.0911</v>
      </c>
      <c r="AT1592" s="0" t="n">
        <v>41.2276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82.2927</v>
      </c>
      <c r="BC1592" t="n">
        <v>6.8724</v>
      </c>
      <c r="BD1592" t="n">
        <v>0.4743</v>
      </c>
      <c r="BE1592" t="n">
        <v>2244.3827</v>
      </c>
      <c r="BF1592" t="n">
        <v>0.1473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131.1971</v>
      </c>
      <c r="P1593" s="1" t="n">
        <v>-31.0089</v>
      </c>
      <c r="Q1593" t="n">
        <v>62.865</v>
      </c>
      <c r="R1593" t="n">
        <v>6464.0621</v>
      </c>
      <c r="S1593" s="0" t="n">
        <v>15.9302</v>
      </c>
      <c r="AA1593" s="0" t="n">
        <v>94.21599999999999</v>
      </c>
      <c r="AB1593" s="0" t="n">
        <v>49.6244</v>
      </c>
      <c r="AC1593" s="0" t="n">
        <v>78.4034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70.95399999999999</v>
      </c>
      <c r="AJ1593" t="n">
        <v>-13.0431</v>
      </c>
      <c r="AK1593" t="n">
        <v>6233.1082</v>
      </c>
      <c r="AR1593" s="0" t="n">
        <v>94.3112</v>
      </c>
      <c r="AS1593" s="0" t="n">
        <v>49.645</v>
      </c>
      <c r="AT1593" s="0" t="n">
        <v>77.6143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71.40519999999999</v>
      </c>
      <c r="BC1593" t="n">
        <v>-12.6367</v>
      </c>
      <c r="BD1593" t="n">
        <v>0.6073</v>
      </c>
      <c r="BE1593" t="n">
        <v>6126.0176</v>
      </c>
      <c r="BF1593" t="n">
        <v>0.1476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111.9985</v>
      </c>
      <c r="P1594" s="1" t="n">
        <v>-59.9763</v>
      </c>
      <c r="Q1594" t="n">
        <v>58.5915</v>
      </c>
      <c r="R1594" t="n">
        <v>19563.4009</v>
      </c>
      <c r="S1594" s="0" t="n">
        <v>15.8185</v>
      </c>
      <c r="AA1594" s="0" t="n">
        <v>106.1669</v>
      </c>
      <c r="AB1594" s="0" t="n">
        <v>54.1766</v>
      </c>
      <c r="AC1594" s="0" t="n">
        <v>143.7366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57.4373</v>
      </c>
      <c r="AJ1594" t="n">
        <v>-38.6212</v>
      </c>
      <c r="AK1594" t="n">
        <v>29590.6243</v>
      </c>
      <c r="AR1594" s="0" t="n">
        <v>105.0955</v>
      </c>
      <c r="AS1594" s="0" t="n">
        <v>53.7112</v>
      </c>
      <c r="AT1594" s="0" t="n">
        <v>145.4793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56.0504</v>
      </c>
      <c r="BC1594" t="n">
        <v>-39.5293</v>
      </c>
      <c r="BD1594" t="n">
        <v>1.6578</v>
      </c>
      <c r="BE1594" t="n">
        <v>36995.8106</v>
      </c>
      <c r="BF1594" t="n">
        <v>0.3432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94.3623</v>
      </c>
      <c r="P1595" s="1" t="n">
        <v>-87.7705</v>
      </c>
      <c r="Q1595" t="n">
        <v>54.6713</v>
      </c>
      <c r="R1595" t="n">
        <v>6.403555720167483e+17</v>
      </c>
      <c r="S1595" s="0" t="n">
        <v>15.2814</v>
      </c>
      <c r="AA1595" s="0" t="n">
        <v>127.0462</v>
      </c>
      <c r="AB1595" s="0" t="n">
        <v>62.1296</v>
      </c>
      <c r="AC1595" s="0" t="n">
        <v>257.8796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43.1673</v>
      </c>
      <c r="AJ1595" t="n">
        <v>-68.5864</v>
      </c>
      <c r="AK1595" t="n">
        <v>2.927339757790828e+18</v>
      </c>
      <c r="AR1595" s="0" t="n">
        <v>126.6323</v>
      </c>
      <c r="AS1595" s="0" t="n">
        <v>61.8586</v>
      </c>
      <c r="AT1595" s="0" t="n">
        <v>259.1946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42.6772</v>
      </c>
      <c r="BC1595" t="n">
        <v>-69.04859999999999</v>
      </c>
      <c r="BD1595" t="n">
        <v>0.6737</v>
      </c>
      <c r="BE1595" t="n">
        <v>2.927339757790828e+18</v>
      </c>
      <c r="BF1595" t="n">
        <v>0.1462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80.31529999999999</v>
      </c>
      <c r="P1596" s="1" t="n">
        <v>-112.2412</v>
      </c>
      <c r="Q1596" t="n">
        <v>51.4846</v>
      </c>
      <c r="R1596" t="n">
        <v>2.927339757790828e+18</v>
      </c>
      <c r="S1596" s="0" t="n">
        <v>14.2012</v>
      </c>
      <c r="AA1596" s="0" t="n">
        <v>163.1429</v>
      </c>
      <c r="AB1596" s="0" t="n">
        <v>75.87909999999999</v>
      </c>
      <c r="AC1596" s="0" t="n">
        <v>455.2136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29.9412</v>
      </c>
      <c r="AJ1596" t="n">
        <v>-101.6057</v>
      </c>
      <c r="AK1596" t="n">
        <v>2.927339757790828e+18</v>
      </c>
      <c r="AR1596" s="0" t="n">
        <v>162.8721</v>
      </c>
      <c r="AS1596" s="0" t="n">
        <v>75.7383</v>
      </c>
      <c r="AT1596" s="0" t="n">
        <v>458.5476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29.3256</v>
      </c>
      <c r="BC1596" t="n">
        <v>-102.1624</v>
      </c>
      <c r="BD1596" t="n">
        <v>0.8299</v>
      </c>
      <c r="BE1596" t="n">
        <v>2.927339757790828e+18</v>
      </c>
      <c r="BF1596" t="n">
        <v>0.1576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68.7689</v>
      </c>
      <c r="P1597" s="1" t="n">
        <v>-133.9624</v>
      </c>
      <c r="Q1597" t="n">
        <v>50.1245</v>
      </c>
      <c r="R1597" t="n">
        <v>2.927339757790828e+18</v>
      </c>
      <c r="S1597" s="0" t="n">
        <v>11.9018</v>
      </c>
      <c r="AA1597" s="0" t="n">
        <v>224.5883</v>
      </c>
      <c r="AB1597" s="0" t="n">
        <v>99.28400000000001</v>
      </c>
      <c r="AC1597" s="0" t="n">
        <v>791.1242999999999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18.7692</v>
      </c>
      <c r="AJ1597" t="n">
        <v>-137.4971</v>
      </c>
      <c r="AK1597" t="n">
        <v>4.391009636686238e+18</v>
      </c>
      <c r="AR1597" s="0" t="n">
        <v>225.4123</v>
      </c>
      <c r="AS1597" s="0" t="n">
        <v>99.95440000000001</v>
      </c>
      <c r="AT1597" s="0" t="n">
        <v>798.2931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18.2624</v>
      </c>
      <c r="BC1597" t="n">
        <v>-138.0662</v>
      </c>
      <c r="BD1597" t="n">
        <v>0.7621</v>
      </c>
      <c r="BE1597" t="n">
        <v>2.927339757790828e+18</v>
      </c>
      <c r="BF1597" t="n">
        <v>0.1929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162.8573</v>
      </c>
      <c r="P1598" s="1" t="n">
        <v>54.5088</v>
      </c>
      <c r="Q1598" t="n">
        <v>77.6893</v>
      </c>
      <c r="R1598" t="n">
        <v>2244.3827</v>
      </c>
      <c r="S1598" s="0" t="n">
        <v>17.1208</v>
      </c>
      <c r="AA1598" s="0" t="n">
        <v>83.9204</v>
      </c>
      <c r="AB1598" s="0" t="n">
        <v>50.4654</v>
      </c>
      <c r="AC1598" s="0" t="n">
        <v>8.3485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87.724</v>
      </c>
      <c r="AJ1598" t="n">
        <v>34.745</v>
      </c>
      <c r="AK1598" t="n">
        <v>2244.3827</v>
      </c>
      <c r="AR1598" s="0" t="n">
        <v>83.6121</v>
      </c>
      <c r="AS1598" s="0" t="n">
        <v>50.4311</v>
      </c>
      <c r="AT1598" s="0" t="n">
        <v>8.6289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87.063</v>
      </c>
      <c r="BC1598" t="n">
        <v>34.5713</v>
      </c>
      <c r="BD1598" t="n">
        <v>0.6835</v>
      </c>
      <c r="BE1598" t="n">
        <v>2244.3827</v>
      </c>
      <c r="BF1598" t="n">
        <v>0.1699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159.4991</v>
      </c>
      <c r="P1599" s="1" t="n">
        <v>49.9533</v>
      </c>
      <c r="Q1599" t="n">
        <v>75.8639</v>
      </c>
      <c r="R1599" t="n">
        <v>2244.3827</v>
      </c>
      <c r="S1599" s="0" t="n">
        <v>16.744</v>
      </c>
      <c r="AA1599" s="0" t="n">
        <v>84.7366</v>
      </c>
      <c r="AB1599" s="0" t="n">
        <v>50.7763</v>
      </c>
      <c r="AC1599" s="0" t="n">
        <v>12.8107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85.964</v>
      </c>
      <c r="AJ1599" t="n">
        <v>31.3006</v>
      </c>
      <c r="AK1599" t="n">
        <v>2244.3827</v>
      </c>
      <c r="AR1599" s="0" t="n">
        <v>84.2608</v>
      </c>
      <c r="AS1599" s="0" t="n">
        <v>50.6459</v>
      </c>
      <c r="AT1599" s="0" t="n">
        <v>12.4467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85.5782</v>
      </c>
      <c r="BC1599" t="n">
        <v>31.5853</v>
      </c>
      <c r="BD1599" t="n">
        <v>0.4794</v>
      </c>
      <c r="BE1599" t="n">
        <v>2244.3827</v>
      </c>
      <c r="BF1599" t="n">
        <v>0.3075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151.1183</v>
      </c>
      <c r="P1600" s="1" t="n">
        <v>34.9936</v>
      </c>
      <c r="Q1600" t="n">
        <v>69.7801</v>
      </c>
      <c r="R1600" t="n">
        <v>2244.3827</v>
      </c>
      <c r="S1600" s="0" t="n">
        <v>16.6168</v>
      </c>
      <c r="AA1600" s="0" t="n">
        <v>86.5928</v>
      </c>
      <c r="AB1600" s="0" t="n">
        <v>51.4833</v>
      </c>
      <c r="AC1600" s="0" t="n">
        <v>22.958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82.22110000000001</v>
      </c>
      <c r="AJ1600" t="n">
        <v>23.9283</v>
      </c>
      <c r="AK1600" t="n">
        <v>2244.3827</v>
      </c>
      <c r="AR1600" s="0" t="n">
        <v>85.54259999999999</v>
      </c>
      <c r="AS1600" s="0" t="n">
        <v>51.1527</v>
      </c>
      <c r="AT1600" s="0" t="n">
        <v>23.3157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80.8278</v>
      </c>
      <c r="BC1600" t="n">
        <v>23.6075</v>
      </c>
      <c r="BD1600" t="n">
        <v>1.4297</v>
      </c>
      <c r="BE1600" t="n">
        <v>2244.3827</v>
      </c>
      <c r="BF1600" t="n">
        <v>0.2527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135.6091</v>
      </c>
      <c r="P1601" s="1" t="n">
        <v>9.3927</v>
      </c>
      <c r="Q1601" t="n">
        <v>59.8648</v>
      </c>
      <c r="R1601" t="n">
        <v>2244.3827</v>
      </c>
      <c r="S1601" s="0" t="n">
        <v>16.9517</v>
      </c>
      <c r="AA1601" s="0" t="n">
        <v>90.2394</v>
      </c>
      <c r="AB1601" s="0" t="n">
        <v>52.8723</v>
      </c>
      <c r="AC1601" s="0" t="n">
        <v>42.8933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75.767</v>
      </c>
      <c r="AJ1601" t="n">
        <v>11.0424</v>
      </c>
      <c r="AK1601" t="n">
        <v>2244.3827</v>
      </c>
      <c r="AR1601" s="0" t="n">
        <v>89.5248</v>
      </c>
      <c r="AS1601" s="0" t="n">
        <v>52.6558</v>
      </c>
      <c r="AT1601" s="0" t="n">
        <v>43.0337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74.9032</v>
      </c>
      <c r="BC1601" t="n">
        <v>10.8937</v>
      </c>
      <c r="BD1601" t="n">
        <v>0.8764999999999999</v>
      </c>
      <c r="BE1601" t="n">
        <v>2244.3827</v>
      </c>
      <c r="BF1601" t="n">
        <v>0.1553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118.3122</v>
      </c>
      <c r="P1602" s="1" t="n">
        <v>-20.5805</v>
      </c>
      <c r="Q1602" t="n">
        <v>53.4532</v>
      </c>
      <c r="R1602" t="n">
        <v>5899.2684</v>
      </c>
      <c r="S1602" s="0" t="n">
        <v>17.1966</v>
      </c>
      <c r="AA1602" s="0" t="n">
        <v>96.953</v>
      </c>
      <c r="AB1602" s="0" t="n">
        <v>55.4295</v>
      </c>
      <c r="AC1602" s="0" t="n">
        <v>79.5951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66.2505</v>
      </c>
      <c r="AJ1602" t="n">
        <v>-8.4634</v>
      </c>
      <c r="AK1602" t="n">
        <v>5868.7628</v>
      </c>
      <c r="AR1602" s="0" t="n">
        <v>96.358</v>
      </c>
      <c r="AS1602" s="0" t="n">
        <v>55.2307</v>
      </c>
      <c r="AT1602" s="0" t="n">
        <v>78.1223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66.2456</v>
      </c>
      <c r="BC1602" t="n">
        <v>-7.8013</v>
      </c>
      <c r="BD1602" t="n">
        <v>0.6621</v>
      </c>
      <c r="BE1602" t="n">
        <v>5756.7675</v>
      </c>
      <c r="BF1602" t="n">
        <v>0.2474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102.2173</v>
      </c>
      <c r="P1603" s="1" t="n">
        <v>-50.2922</v>
      </c>
      <c r="Q1603" t="n">
        <v>50.5775</v>
      </c>
      <c r="R1603" t="n">
        <v>14105.3507</v>
      </c>
      <c r="S1603" s="0" t="n">
        <v>17.1894</v>
      </c>
      <c r="AA1603" s="0" t="n">
        <v>108.9038</v>
      </c>
      <c r="AB1603" s="0" t="n">
        <v>59.9817</v>
      </c>
      <c r="AC1603" s="0" t="n">
        <v>144.9283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54.1987</v>
      </c>
      <c r="AJ1603" t="n">
        <v>-34.4083</v>
      </c>
      <c r="AK1603" t="n">
        <v>20015.5977</v>
      </c>
      <c r="AR1603" s="0" t="n">
        <v>107.9504</v>
      </c>
      <c r="AS1603" s="0" t="n">
        <v>59.5405</v>
      </c>
      <c r="AT1603" s="0" t="n">
        <v>143.4671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53.9391</v>
      </c>
      <c r="BC1603" t="n">
        <v>-34.12</v>
      </c>
      <c r="BD1603" t="n">
        <v>0.388</v>
      </c>
      <c r="BE1603" t="n">
        <v>19791.4994</v>
      </c>
      <c r="BF1603" t="n">
        <v>0.1397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86.9208</v>
      </c>
      <c r="P1604" s="1" t="n">
        <v>-79.28570000000001</v>
      </c>
      <c r="Q1604" t="n">
        <v>47.9363</v>
      </c>
      <c r="R1604" t="n">
        <v>6.403555720167483e+17</v>
      </c>
      <c r="S1604" s="0" t="n">
        <v>16.7358</v>
      </c>
      <c r="AA1604" s="0" t="n">
        <v>129.7831</v>
      </c>
      <c r="AB1604" s="0" t="n">
        <v>67.93470000000001</v>
      </c>
      <c r="AC1604" s="0" t="n">
        <v>259.0714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41.0795</v>
      </c>
      <c r="AJ1604" t="n">
        <v>-65.2692</v>
      </c>
      <c r="AK1604" t="n">
        <v>2.927339757790828e+18</v>
      </c>
      <c r="AR1604" s="0" t="n">
        <v>129.3197</v>
      </c>
      <c r="AS1604" s="0" t="n">
        <v>67.875</v>
      </c>
      <c r="AT1604" s="0" t="n">
        <v>256.5574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41.2073</v>
      </c>
      <c r="BC1604" t="n">
        <v>-64.6353</v>
      </c>
      <c r="BD1604" t="n">
        <v>0.6467000000000001</v>
      </c>
      <c r="BE1604" t="n">
        <v>2.927339757790828e+18</v>
      </c>
      <c r="BF1604" t="n">
        <v>0.137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74.45529999999999</v>
      </c>
      <c r="P1605" s="1" t="n">
        <v>-105.1045</v>
      </c>
      <c r="Q1605" t="n">
        <v>46.2199</v>
      </c>
      <c r="R1605" t="n">
        <v>2.927339757790828e+18</v>
      </c>
      <c r="S1605" s="0" t="n">
        <v>15.5452</v>
      </c>
      <c r="AA1605" s="0" t="n">
        <v>165.8798</v>
      </c>
      <c r="AB1605" s="0" t="n">
        <v>81.6842</v>
      </c>
      <c r="AC1605" s="0" t="n">
        <v>456.4054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28.5855</v>
      </c>
      <c r="AJ1605" t="n">
        <v>-99.4267</v>
      </c>
      <c r="AK1605" t="n">
        <v>2.927339757790828e+18</v>
      </c>
      <c r="AR1605" s="0" t="n">
        <v>165.0923</v>
      </c>
      <c r="AS1605" s="0" t="n">
        <v>81.43689999999999</v>
      </c>
      <c r="AT1605" s="0" t="n">
        <v>454.958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28.3396</v>
      </c>
      <c r="BC1605" t="n">
        <v>-99.2627</v>
      </c>
      <c r="BD1605" t="n">
        <v>0.2956</v>
      </c>
      <c r="BE1605" t="n">
        <v>2.927339757790828e+18</v>
      </c>
      <c r="BF1605" t="n">
        <v>0.0842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63.9179</v>
      </c>
      <c r="P1606" s="1" t="n">
        <v>-127.9599</v>
      </c>
      <c r="Q1606" t="n">
        <v>46.8381</v>
      </c>
      <c r="R1606" t="n">
        <v>2.927339757790828e+18</v>
      </c>
      <c r="S1606" s="0" t="n">
        <v>12.8447</v>
      </c>
      <c r="AA1606" s="0" t="n">
        <v>227.3253</v>
      </c>
      <c r="AB1606" s="0" t="n">
        <v>105.0891</v>
      </c>
      <c r="AC1606" s="0" t="n">
        <v>792.3161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17.8286</v>
      </c>
      <c r="AJ1606" t="n">
        <v>-136.3019</v>
      </c>
      <c r="AK1606" t="n">
        <v>4.391009636686238e+18</v>
      </c>
      <c r="AR1606" s="0" t="n">
        <v>227.488</v>
      </c>
      <c r="AS1606" s="0" t="n">
        <v>105.6137</v>
      </c>
      <c r="AT1606" s="0" t="n">
        <v>794.8386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17.4615</v>
      </c>
      <c r="BC1606" t="n">
        <v>-136.4274</v>
      </c>
      <c r="BD1606" t="n">
        <v>0.3879</v>
      </c>
      <c r="BE1606" t="n">
        <v>2.927339757790828e+18</v>
      </c>
      <c r="BF1606" t="n">
        <v>0.1513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127.2531</v>
      </c>
      <c r="P1607" s="1" t="n">
        <v>67.8022</v>
      </c>
      <c r="Q1607" t="n">
        <v>59.6729</v>
      </c>
      <c r="R1607" t="n">
        <v>2244.3827</v>
      </c>
      <c r="S1607" s="0" t="n">
        <v>19.8531</v>
      </c>
      <c r="AA1607" s="0" t="n">
        <v>89.29730000000001</v>
      </c>
      <c r="AB1607" s="0" t="n">
        <v>61.87</v>
      </c>
      <c r="AC1607" s="0" t="n">
        <v>10.6899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73.78230000000001</v>
      </c>
      <c r="AJ1607" t="n">
        <v>41.312</v>
      </c>
      <c r="AK1607" t="n">
        <v>2244.3827</v>
      </c>
      <c r="AR1607" s="0" t="n">
        <v>89.6296</v>
      </c>
      <c r="AS1607" s="0" t="n">
        <v>61.6363</v>
      </c>
      <c r="AT1607" s="0" t="n">
        <v>10.4726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74.8721</v>
      </c>
      <c r="BC1607" t="n">
        <v>41.2034</v>
      </c>
      <c r="BD1607" t="n">
        <v>1.0952</v>
      </c>
      <c r="BE1607" t="n">
        <v>2244.3827</v>
      </c>
      <c r="BF1607" t="n">
        <v>0.2904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124.6406</v>
      </c>
      <c r="P1608" s="1" t="n">
        <v>63.8103</v>
      </c>
      <c r="Q1608" t="n">
        <v>58.1126</v>
      </c>
      <c r="R1608" t="n">
        <v>2244.3827</v>
      </c>
      <c r="S1608" s="0" t="n">
        <v>19.5731</v>
      </c>
      <c r="AA1608" s="0" t="n">
        <v>90.11360000000001</v>
      </c>
      <c r="AB1608" s="0" t="n">
        <v>62.181</v>
      </c>
      <c r="AC1608" s="0" t="n">
        <v>15.152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72.5167</v>
      </c>
      <c r="AJ1608" t="n">
        <v>38.1163</v>
      </c>
      <c r="AK1608" t="n">
        <v>2244.3827</v>
      </c>
      <c r="AR1608" s="0" t="n">
        <v>90.3652</v>
      </c>
      <c r="AS1608" s="0" t="n">
        <v>61.8946</v>
      </c>
      <c r="AT1608" s="0" t="n">
        <v>14.8537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73.5814</v>
      </c>
      <c r="BC1608" t="n">
        <v>38.0373</v>
      </c>
      <c r="BD1608" t="n">
        <v>1.0677</v>
      </c>
      <c r="BE1608" t="n">
        <v>2244.3827</v>
      </c>
      <c r="BF1608" t="n">
        <v>0.2766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119.3912</v>
      </c>
      <c r="P1609" s="1" t="n">
        <v>50.0799</v>
      </c>
      <c r="Q1609" t="n">
        <v>53.0659</v>
      </c>
      <c r="R1609" t="n">
        <v>2244.3827</v>
      </c>
      <c r="S1609" s="0" t="n">
        <v>19.1504</v>
      </c>
      <c r="AA1609" s="0" t="n">
        <v>91.9697</v>
      </c>
      <c r="AB1609" s="0" t="n">
        <v>62.888</v>
      </c>
      <c r="AC1609" s="0" t="n">
        <v>25.2993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69.7942</v>
      </c>
      <c r="AJ1609" t="n">
        <v>31.2086</v>
      </c>
      <c r="AK1609" t="n">
        <v>2244.3827</v>
      </c>
      <c r="AR1609" s="0" t="n">
        <v>91.5759</v>
      </c>
      <c r="AS1609" s="0" t="n">
        <v>62.4243</v>
      </c>
      <c r="AT1609" s="0" t="n">
        <v>25.4108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69.87990000000001</v>
      </c>
      <c r="BC1609" t="n">
        <v>30.8335</v>
      </c>
      <c r="BD1609" t="n">
        <v>0.3848</v>
      </c>
      <c r="BE1609" t="n">
        <v>2244.3827</v>
      </c>
      <c r="BF1609" t="n">
        <v>0.268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108.7983</v>
      </c>
      <c r="P1610" s="1" t="n">
        <v>25.918</v>
      </c>
      <c r="Q1610" t="n">
        <v>44.356</v>
      </c>
      <c r="R1610" t="n">
        <v>2244.3826</v>
      </c>
      <c r="S1610" s="0" t="n">
        <v>19.2304</v>
      </c>
      <c r="AA1610" s="0" t="n">
        <v>95.6163</v>
      </c>
      <c r="AB1610" s="0" t="n">
        <v>64.277</v>
      </c>
      <c r="AC1610" s="0" t="n">
        <v>45.2346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64.99850000000001</v>
      </c>
      <c r="AJ1610" t="n">
        <v>18.9161</v>
      </c>
      <c r="AK1610" t="n">
        <v>1919.1079</v>
      </c>
      <c r="AR1610" s="0" t="n">
        <v>95.1961</v>
      </c>
      <c r="AS1610" s="0" t="n">
        <v>63.8162</v>
      </c>
      <c r="AT1610" s="0" t="n">
        <v>45.3278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65.0166</v>
      </c>
      <c r="BC1610" t="n">
        <v>18.5465</v>
      </c>
      <c r="BD1610" t="n">
        <v>0.37</v>
      </c>
      <c r="BE1610" t="n">
        <v>1912.8159</v>
      </c>
      <c r="BF1610" t="n">
        <v>0.2351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96.66500000000001</v>
      </c>
      <c r="P1611" s="1" t="n">
        <v>-3.4789</v>
      </c>
      <c r="Q1611" t="n">
        <v>39.1158</v>
      </c>
      <c r="R1611" t="n">
        <v>5276.1863</v>
      </c>
      <c r="S1611" s="0" t="n">
        <v>19.5116</v>
      </c>
      <c r="AA1611" s="0" t="n">
        <v>102.3299</v>
      </c>
      <c r="AB1611" s="0" t="n">
        <v>66.8342</v>
      </c>
      <c r="AC1611" s="0" t="n">
        <v>81.93640000000001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57.6869</v>
      </c>
      <c r="AJ1611" t="n">
        <v>-0.1982</v>
      </c>
      <c r="AK1611" t="n">
        <v>5377.2515</v>
      </c>
      <c r="AR1611" s="0" t="n">
        <v>101.42</v>
      </c>
      <c r="AS1611" s="0" t="n">
        <v>66.1935</v>
      </c>
      <c r="AT1611" s="0" t="n">
        <v>81.1694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57.5183</v>
      </c>
      <c r="BC1611" t="n">
        <v>-0.2185</v>
      </c>
      <c r="BD1611" t="n">
        <v>0.1699</v>
      </c>
      <c r="BE1611" t="n">
        <v>5375.4068</v>
      </c>
      <c r="BF1611" t="n">
        <v>0.154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84.9824</v>
      </c>
      <c r="P1612" s="1" t="n">
        <v>-33.7349</v>
      </c>
      <c r="Q1612" t="n">
        <v>37.6877</v>
      </c>
      <c r="R1612" t="n">
        <v>10131.6266</v>
      </c>
      <c r="S1612" s="0" t="n">
        <v>19.493</v>
      </c>
      <c r="AA1612" s="0" t="n">
        <v>114.2808</v>
      </c>
      <c r="AB1612" s="0" t="n">
        <v>71.38639999999999</v>
      </c>
      <c r="AC1612" s="0" t="n">
        <v>147.2697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48.0024</v>
      </c>
      <c r="AJ1612" t="n">
        <v>-26.4654</v>
      </c>
      <c r="AK1612" t="n">
        <v>13359.4666</v>
      </c>
      <c r="AR1612" s="0" t="n">
        <v>113.6663</v>
      </c>
      <c r="AS1612" s="0" t="n">
        <v>70.76439999999999</v>
      </c>
      <c r="AT1612" s="0" t="n">
        <v>147.7565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47.783</v>
      </c>
      <c r="BC1612" t="n">
        <v>-27.0777</v>
      </c>
      <c r="BD1612" t="n">
        <v>0.6504</v>
      </c>
      <c r="BE1612" t="n">
        <v>13827.5078</v>
      </c>
      <c r="BF1612" t="n">
        <v>0.2373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73.2563</v>
      </c>
      <c r="P1613" s="1" t="n">
        <v>-64.10339999999999</v>
      </c>
      <c r="Q1613" t="n">
        <v>36.7559</v>
      </c>
      <c r="R1613" t="n">
        <v>73503.28049999999</v>
      </c>
      <c r="S1613" s="0" t="n">
        <v>18.7444</v>
      </c>
      <c r="AA1613" s="0" t="n">
        <v>135.1601</v>
      </c>
      <c r="AB1613" s="0" t="n">
        <v>79.3394</v>
      </c>
      <c r="AC1613" s="0" t="n">
        <v>261.4127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36.9084</v>
      </c>
      <c r="AJ1613" t="n">
        <v>-58.642</v>
      </c>
      <c r="AK1613" t="n">
        <v>2.927339757790828e+18</v>
      </c>
      <c r="AR1613" s="0" t="n">
        <v>134.0973</v>
      </c>
      <c r="AS1613" s="0" t="n">
        <v>78.8373</v>
      </c>
      <c r="AT1613" s="0" t="n">
        <v>263.5987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35.8359</v>
      </c>
      <c r="BC1613" t="n">
        <v>-59.4616</v>
      </c>
      <c r="BD1613" t="n">
        <v>1.3498</v>
      </c>
      <c r="BE1613" t="n">
        <v>2.927339757790828e+18</v>
      </c>
      <c r="BF1613" t="n">
        <v>0.3158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63.4117</v>
      </c>
      <c r="P1614" s="1" t="n">
        <v>-91.6551</v>
      </c>
      <c r="Q1614" t="n">
        <v>37.7184</v>
      </c>
      <c r="R1614" t="n">
        <v>2.927339757790828e+18</v>
      </c>
      <c r="S1614" s="0" t="n">
        <v>16.9855</v>
      </c>
      <c r="AA1614" s="0" t="n">
        <v>171.2568</v>
      </c>
      <c r="AB1614" s="0" t="n">
        <v>93.0889</v>
      </c>
      <c r="AC1614" s="0" t="n">
        <v>458.7467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25.8223</v>
      </c>
      <c r="AJ1614" t="n">
        <v>-94.7717</v>
      </c>
      <c r="AK1614" t="n">
        <v>2.927339757790828e+18</v>
      </c>
      <c r="AR1614" s="0" t="n">
        <v>170.7015</v>
      </c>
      <c r="AS1614" s="0" t="n">
        <v>92.7012</v>
      </c>
      <c r="AT1614" s="0" t="n">
        <v>460.0106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25.4501</v>
      </c>
      <c r="BC1614" t="n">
        <v>-95.14319999999999</v>
      </c>
      <c r="BD1614" t="n">
        <v>0.5259</v>
      </c>
      <c r="BE1614" t="n">
        <v>2.927339757790828e+18</v>
      </c>
      <c r="BF1614" t="n">
        <v>0.1333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54.6089</v>
      </c>
      <c r="P1615" s="1" t="n">
        <v>-116.2521</v>
      </c>
      <c r="Q1615" t="n">
        <v>42.3816</v>
      </c>
      <c r="R1615" t="n">
        <v>2.927339757790828e+18</v>
      </c>
      <c r="S1615" s="0" t="n">
        <v>14.2248</v>
      </c>
      <c r="AA1615" s="0" t="n">
        <v>232.7022</v>
      </c>
      <c r="AB1615" s="0" t="n">
        <v>116.4938</v>
      </c>
      <c r="AC1615" s="0" t="n">
        <v>794.6574000000001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15.9203</v>
      </c>
      <c r="AJ1615" t="n">
        <v>-133.5551</v>
      </c>
      <c r="AK1615" t="n">
        <v>2.927339757790828e+18</v>
      </c>
      <c r="AR1615" s="0" t="n">
        <v>232.8067</v>
      </c>
      <c r="AS1615" s="0" t="n">
        <v>116.8197</v>
      </c>
      <c r="AT1615" s="0" t="n">
        <v>799.73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15.3622</v>
      </c>
      <c r="BC1615" t="n">
        <v>-134.0047</v>
      </c>
      <c r="BD1615" t="n">
        <v>0.7167</v>
      </c>
      <c r="BE1615" t="n">
        <v>4.391009636686238e+18</v>
      </c>
      <c r="BF1615" t="n">
        <v>0.1624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87.97369999999999</v>
      </c>
      <c r="P1616" s="1" t="n">
        <v>83.7702</v>
      </c>
      <c r="Q1616" t="n">
        <v>46.8449</v>
      </c>
      <c r="R1616" t="n">
        <v>2244.3827</v>
      </c>
      <c r="S1616" s="0" t="n">
        <v>21.3961</v>
      </c>
      <c r="AA1616" s="0" t="n">
        <v>99.1966</v>
      </c>
      <c r="AB1616" s="0" t="n">
        <v>82.86660000000001</v>
      </c>
      <c r="AC1616" s="0" t="n">
        <v>15.0003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54.2455</v>
      </c>
      <c r="AJ1616" t="n">
        <v>51.261</v>
      </c>
      <c r="AK1616" t="n">
        <v>2244.3827</v>
      </c>
      <c r="AR1616" s="0" t="n">
        <v>98.2996</v>
      </c>
      <c r="AS1616" s="0" t="n">
        <v>82.0834</v>
      </c>
      <c r="AT1616" s="0" t="n">
        <v>15.8497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53.7278</v>
      </c>
      <c r="BC1616" t="n">
        <v>50.3851</v>
      </c>
      <c r="BD1616" t="n">
        <v>1.0175</v>
      </c>
      <c r="BE1616" t="n">
        <v>2244.3827</v>
      </c>
      <c r="BF1616" t="n">
        <v>0.4935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86.1152</v>
      </c>
      <c r="P1617" s="1" t="n">
        <v>80.32550000000001</v>
      </c>
      <c r="Q1617" t="n">
        <v>45.625</v>
      </c>
      <c r="R1617" t="n">
        <v>2244.3827</v>
      </c>
      <c r="S1617" s="0" t="n">
        <v>21.2408</v>
      </c>
      <c r="AA1617" s="0" t="n">
        <v>100.0128</v>
      </c>
      <c r="AB1617" s="0" t="n">
        <v>83.17749999999999</v>
      </c>
      <c r="AC1617" s="0" t="n">
        <v>19.4625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53.4914</v>
      </c>
      <c r="AJ1617" t="n">
        <v>48.4299</v>
      </c>
      <c r="AK1617" t="n">
        <v>2244.3827</v>
      </c>
      <c r="AR1617" s="0" t="n">
        <v>99.21980000000001</v>
      </c>
      <c r="AS1617" s="0" t="n">
        <v>82.6922</v>
      </c>
      <c r="AT1617" s="0" t="n">
        <v>19.5853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52.9577</v>
      </c>
      <c r="BC1617" t="n">
        <v>48.1944</v>
      </c>
      <c r="BD1617" t="n">
        <v>0.5833</v>
      </c>
      <c r="BE1617" t="n">
        <v>2244.3827</v>
      </c>
      <c r="BF1617" t="n">
        <v>0.1685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83.42140000000001</v>
      </c>
      <c r="P1618" s="1" t="n">
        <v>68.04470000000001</v>
      </c>
      <c r="Q1618" t="n">
        <v>40.7788</v>
      </c>
      <c r="R1618" t="n">
        <v>2244.3827</v>
      </c>
      <c r="S1618" s="0" t="n">
        <v>20.6144</v>
      </c>
      <c r="AA1618" s="0" t="n">
        <v>101.869</v>
      </c>
      <c r="AB1618" s="0" t="n">
        <v>83.8845</v>
      </c>
      <c r="AC1618" s="0" t="n">
        <v>29.6098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51.8474</v>
      </c>
      <c r="AJ1618" t="n">
        <v>42.2379</v>
      </c>
      <c r="AK1618" t="n">
        <v>2244.3827</v>
      </c>
      <c r="AR1618" s="0" t="n">
        <v>100.9693</v>
      </c>
      <c r="AS1618" s="0" t="n">
        <v>83.325</v>
      </c>
      <c r="AT1618" s="0" t="n">
        <v>30.2321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51.103</v>
      </c>
      <c r="BC1618" t="n">
        <v>41.6563</v>
      </c>
      <c r="BD1618" t="n">
        <v>0.9446</v>
      </c>
      <c r="BE1618" t="n">
        <v>2186.9392</v>
      </c>
      <c r="BF1618" t="n">
        <v>0.2829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76.997</v>
      </c>
      <c r="P1619" s="1" t="n">
        <v>45.8855</v>
      </c>
      <c r="Q1619" t="n">
        <v>31.8285</v>
      </c>
      <c r="R1619" t="n">
        <v>3050.7764</v>
      </c>
      <c r="S1619" s="0" t="n">
        <v>20.1744</v>
      </c>
      <c r="AA1619" s="0" t="n">
        <v>105.5156</v>
      </c>
      <c r="AB1619" s="0" t="n">
        <v>85.2735</v>
      </c>
      <c r="AC1619" s="0" t="n">
        <v>49.5451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48.8769</v>
      </c>
      <c r="AJ1619" t="n">
        <v>30.9754</v>
      </c>
      <c r="AK1619" t="n">
        <v>3215.3608</v>
      </c>
      <c r="AR1619" s="0" t="n">
        <v>104.6421</v>
      </c>
      <c r="AS1619" s="0" t="n">
        <v>84.8539</v>
      </c>
      <c r="AT1619" s="0" t="n">
        <v>50.0215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48.0604</v>
      </c>
      <c r="BC1619" t="n">
        <v>30.5719</v>
      </c>
      <c r="BD1619" t="n">
        <v>0.9108000000000001</v>
      </c>
      <c r="BE1619" t="n">
        <v>3263.3532</v>
      </c>
      <c r="BF1619" t="n">
        <v>0.2304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69.5598</v>
      </c>
      <c r="P1620" s="1" t="n">
        <v>17.8723</v>
      </c>
      <c r="Q1620" t="n">
        <v>25.8941</v>
      </c>
      <c r="R1620" t="n">
        <v>4799.0348</v>
      </c>
      <c r="S1620" s="0" t="n">
        <v>20.0792</v>
      </c>
      <c r="AA1620" s="0" t="n">
        <v>112.2291</v>
      </c>
      <c r="AB1620" s="0" t="n">
        <v>87.8308</v>
      </c>
      <c r="AC1620" s="0" t="n">
        <v>86.2469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44.1573</v>
      </c>
      <c r="AJ1620" t="n">
        <v>12.8508</v>
      </c>
      <c r="AK1620" t="n">
        <v>4872.7804</v>
      </c>
      <c r="AR1620" s="0" t="n">
        <v>111.6557</v>
      </c>
      <c r="AS1620" s="0" t="n">
        <v>87.5502</v>
      </c>
      <c r="AT1620" s="0" t="n">
        <v>86.703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43.6225</v>
      </c>
      <c r="BC1620" t="n">
        <v>12.5175</v>
      </c>
      <c r="BD1620" t="n">
        <v>0.6301</v>
      </c>
      <c r="BE1620" t="n">
        <v>4921.1325</v>
      </c>
      <c r="BF1620" t="n">
        <v>0.1852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62.2464</v>
      </c>
      <c r="P1621" s="1" t="n">
        <v>-12.143</v>
      </c>
      <c r="Q1621" t="n">
        <v>24.7389</v>
      </c>
      <c r="R1621" t="n">
        <v>7791.3541</v>
      </c>
      <c r="S1621" s="0" t="n">
        <v>19.7417</v>
      </c>
      <c r="AA1621" s="0" t="n">
        <v>124.18</v>
      </c>
      <c r="AB1621" s="0" t="n">
        <v>92.38290000000001</v>
      </c>
      <c r="AC1621" s="0" t="n">
        <v>151.5801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37.5305</v>
      </c>
      <c r="AJ1621" t="n">
        <v>-13.2099</v>
      </c>
      <c r="AK1621" t="n">
        <v>9293.0661</v>
      </c>
      <c r="AR1621" s="0" t="n">
        <v>123.5397</v>
      </c>
      <c r="AS1621" s="0" t="n">
        <v>92.0085</v>
      </c>
      <c r="AT1621" s="0" t="n">
        <v>151.2979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37.2331</v>
      </c>
      <c r="BC1621" t="n">
        <v>-13.2944</v>
      </c>
      <c r="BD1621" t="n">
        <v>0.3092</v>
      </c>
      <c r="BE1621" t="n">
        <v>9343.161400000001</v>
      </c>
      <c r="BF1621" t="n">
        <v>0.1126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54.3815</v>
      </c>
      <c r="P1622" s="1" t="n">
        <v>-43.3215</v>
      </c>
      <c r="Q1622" t="n">
        <v>25.2253</v>
      </c>
      <c r="R1622" t="n">
        <v>17535.1738</v>
      </c>
      <c r="S1622" s="0" t="n">
        <v>18.8695</v>
      </c>
      <c r="AA1622" s="0" t="n">
        <v>145.0593</v>
      </c>
      <c r="AB1622" s="0" t="n">
        <v>100.336</v>
      </c>
      <c r="AC1622" s="0" t="n">
        <v>265.7232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29.381</v>
      </c>
      <c r="AJ1622" t="n">
        <v>-46.6821</v>
      </c>
      <c r="AK1622" t="n">
        <v>6.403555720167483e+17</v>
      </c>
      <c r="AR1622" s="0" t="n">
        <v>144.471</v>
      </c>
      <c r="AS1622" s="0" t="n">
        <v>99.9148</v>
      </c>
      <c r="AT1622" s="0" t="n">
        <v>269.672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28.4532</v>
      </c>
      <c r="BC1622" t="n">
        <v>-47.9841</v>
      </c>
      <c r="BD1622" t="n">
        <v>1.5988</v>
      </c>
      <c r="BE1622" t="n">
        <v>6.403555720167483e+17</v>
      </c>
      <c r="BF1622" t="n">
        <v>0.4086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47.5444</v>
      </c>
      <c r="P1623" s="1" t="n">
        <v>-72.4477</v>
      </c>
      <c r="Q1623" t="n">
        <v>29.9441</v>
      </c>
      <c r="R1623" t="n">
        <v>6.403555720167483e+17</v>
      </c>
      <c r="S1623" s="0" t="n">
        <v>17.4847</v>
      </c>
      <c r="AA1623" s="0" t="n">
        <v>181.156</v>
      </c>
      <c r="AB1623" s="0" t="n">
        <v>114.0854</v>
      </c>
      <c r="AC1623" s="0" t="n">
        <v>463.0571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20.6203</v>
      </c>
      <c r="AJ1623" t="n">
        <v>-85.5528</v>
      </c>
      <c r="AK1623" t="n">
        <v>2.927339757790828e+18</v>
      </c>
      <c r="AR1623" s="0" t="n">
        <v>180.7314</v>
      </c>
      <c r="AS1623" s="0" t="n">
        <v>114.0373</v>
      </c>
      <c r="AT1623" s="0" t="n">
        <v>465.8431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19.9722</v>
      </c>
      <c r="BC1623" t="n">
        <v>-86.0634</v>
      </c>
      <c r="BD1623" t="n">
        <v>0.8250999999999999</v>
      </c>
      <c r="BE1623" t="n">
        <v>2.927339757790828e+18</v>
      </c>
      <c r="BF1623" t="n">
        <v>0.2028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41.0385</v>
      </c>
      <c r="P1624" s="1" t="n">
        <v>-98.77970000000001</v>
      </c>
      <c r="Q1624" t="n">
        <v>40.6679</v>
      </c>
      <c r="R1624" t="n">
        <v>2.927339757790828e+18</v>
      </c>
      <c r="S1624" s="0" t="n">
        <v>15.3917</v>
      </c>
      <c r="AA1624" s="0" t="n">
        <v>242.6015</v>
      </c>
      <c r="AB1624" s="0" t="n">
        <v>137.4904</v>
      </c>
      <c r="AC1624" s="0" t="n">
        <v>798.9679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12.2925</v>
      </c>
      <c r="AJ1624" t="n">
        <v>-127.5467</v>
      </c>
      <c r="AK1624" t="n">
        <v>2.927339757790828e+18</v>
      </c>
      <c r="AR1624" s="0" t="n">
        <v>243.023</v>
      </c>
      <c r="AS1624" s="0" t="n">
        <v>138.6427</v>
      </c>
      <c r="AT1624" s="0" t="n">
        <v>799.2103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12.0223</v>
      </c>
      <c r="BC1624" t="n">
        <v>-127.188</v>
      </c>
      <c r="BD1624" t="n">
        <v>0.4491</v>
      </c>
      <c r="BE1624" t="n">
        <v>2.927339757790828e+18</v>
      </c>
      <c r="BF1624" t="n">
        <v>0.2423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49.7535</v>
      </c>
      <c r="P1625" s="1" t="n">
        <v>100.9496</v>
      </c>
      <c r="Q1625" t="n">
        <v>40.8892</v>
      </c>
      <c r="R1625" t="n">
        <v>2244.3827</v>
      </c>
      <c r="S1625" s="0" t="n">
        <v>19.4395</v>
      </c>
      <c r="AA1625" s="0" t="n">
        <v>116.8183</v>
      </c>
      <c r="AB1625" s="0" t="n">
        <v>120.2428</v>
      </c>
      <c r="AC1625" s="0" t="n">
        <v>22.6734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30.4452</v>
      </c>
      <c r="AJ1625" t="n">
        <v>64.9063</v>
      </c>
      <c r="AK1625" t="n">
        <v>2647.4762</v>
      </c>
      <c r="AR1625" s="0" t="n">
        <v>116.1928</v>
      </c>
      <c r="AS1625" s="0" t="n">
        <v>119.2536</v>
      </c>
      <c r="AT1625" s="0" t="n">
        <v>22.9005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30.6584</v>
      </c>
      <c r="BC1625" t="n">
        <v>64.3861</v>
      </c>
      <c r="BD1625" t="n">
        <v>0.5622</v>
      </c>
      <c r="BE1625" t="n">
        <v>1970.0692</v>
      </c>
      <c r="BF1625" t="n">
        <v>0.302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48.5702</v>
      </c>
      <c r="P1626" s="1" t="n">
        <v>97.9624</v>
      </c>
      <c r="Q1626" t="n">
        <v>39.9641</v>
      </c>
      <c r="R1626" t="n">
        <v>2244.3826</v>
      </c>
      <c r="S1626" s="0" t="n">
        <v>19.3042</v>
      </c>
      <c r="AA1626" s="0" t="n">
        <v>117.6345</v>
      </c>
      <c r="AB1626" s="0" t="n">
        <v>120.5537</v>
      </c>
      <c r="AC1626" s="0" t="n">
        <v>27.1356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30.0956</v>
      </c>
      <c r="AJ1626" t="n">
        <v>62.5248</v>
      </c>
      <c r="AK1626" t="n">
        <v>1926.5545</v>
      </c>
      <c r="AR1626" s="0" t="n">
        <v>116.7577</v>
      </c>
      <c r="AS1626" s="0" t="n">
        <v>119.4431</v>
      </c>
      <c r="AT1626" s="0" t="n">
        <v>28.1827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29.9298</v>
      </c>
      <c r="BC1626" t="n">
        <v>61.5412</v>
      </c>
      <c r="BD1626" t="n">
        <v>0.9975000000000001</v>
      </c>
      <c r="BE1626" t="n">
        <v>1915.3813</v>
      </c>
      <c r="BF1626" t="n">
        <v>0.4234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47.5749</v>
      </c>
      <c r="P1627" s="1" t="n">
        <v>87.134</v>
      </c>
      <c r="Q1627" t="n">
        <v>35.0109</v>
      </c>
      <c r="R1627" t="n">
        <v>1962.8794</v>
      </c>
      <c r="S1627" s="0" t="n">
        <v>18.7438</v>
      </c>
      <c r="AA1627" s="0" t="n">
        <v>119.4907</v>
      </c>
      <c r="AB1627" s="0" t="n">
        <v>121.2607</v>
      </c>
      <c r="AC1627" s="0" t="n">
        <v>37.2829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29.3236</v>
      </c>
      <c r="AJ1627" t="n">
        <v>57.2566</v>
      </c>
      <c r="AK1627" t="n">
        <v>2984.8226</v>
      </c>
      <c r="AR1627" s="0" t="n">
        <v>118.9609</v>
      </c>
      <c r="AS1627" s="0" t="n">
        <v>120.3115</v>
      </c>
      <c r="AT1627" s="0" t="n">
        <v>38.1266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29.4601</v>
      </c>
      <c r="BC1627" t="n">
        <v>56.4034</v>
      </c>
      <c r="BD1627" t="n">
        <v>0.8641</v>
      </c>
      <c r="BE1627" t="n">
        <v>3005.4346</v>
      </c>
      <c r="BF1627" t="n">
        <v>0.4155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44.1538</v>
      </c>
      <c r="P1628" s="1" t="n">
        <v>67.2167</v>
      </c>
      <c r="Q1628" t="n">
        <v>25.5851</v>
      </c>
      <c r="R1628" t="n">
        <v>3338.9937</v>
      </c>
      <c r="S1628" s="0" t="n">
        <v>18.2039</v>
      </c>
      <c r="AA1628" s="0" t="n">
        <v>123.1373</v>
      </c>
      <c r="AB1628" s="0" t="n">
        <v>122.6497</v>
      </c>
      <c r="AC1628" s="0" t="n">
        <v>57.2182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27.8934</v>
      </c>
      <c r="AJ1628" t="n">
        <v>47.4632</v>
      </c>
      <c r="AK1628" t="n">
        <v>3457.7123</v>
      </c>
      <c r="AR1628" s="0" t="n">
        <v>122.6453</v>
      </c>
      <c r="AS1628" s="0" t="n">
        <v>121.6361</v>
      </c>
      <c r="AT1628" s="0" t="n">
        <v>56.5044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28.4645</v>
      </c>
      <c r="BC1628" t="n">
        <v>47.323</v>
      </c>
      <c r="BD1628" t="n">
        <v>0.588</v>
      </c>
      <c r="BE1628" t="n">
        <v>3439.7191</v>
      </c>
      <c r="BF1628" t="n">
        <v>0.3617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40.2563</v>
      </c>
      <c r="P1629" s="1" t="n">
        <v>41.2068</v>
      </c>
      <c r="Q1629" t="n">
        <v>17.8516</v>
      </c>
      <c r="R1629" t="n">
        <v>4486.9417</v>
      </c>
      <c r="S1629" s="0" t="n">
        <v>18.1144</v>
      </c>
      <c r="AA1629" s="0" t="n">
        <v>129.8508</v>
      </c>
      <c r="AB1629" s="0" t="n">
        <v>125.2069</v>
      </c>
      <c r="AC1629" s="0" t="n">
        <v>93.92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25.5232</v>
      </c>
      <c r="AJ1629" t="n">
        <v>31.1264</v>
      </c>
      <c r="AK1629" t="n">
        <v>4469.4893</v>
      </c>
      <c r="AR1629" s="0" t="n">
        <v>129.6576</v>
      </c>
      <c r="AS1629" s="0" t="n">
        <v>124.6107</v>
      </c>
      <c r="AT1629" s="0" t="n">
        <v>94.1793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25.7996</v>
      </c>
      <c r="BC1629" t="n">
        <v>30.6941</v>
      </c>
      <c r="BD1629" t="n">
        <v>0.5131</v>
      </c>
      <c r="BE1629" t="n">
        <v>4484.9747</v>
      </c>
      <c r="BF1629" t="n">
        <v>0.3885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36.4737</v>
      </c>
      <c r="P1630" s="1" t="n">
        <v>12.2935</v>
      </c>
      <c r="Q1630" t="n">
        <v>15.6489</v>
      </c>
      <c r="R1630" t="n">
        <v>6422.1165</v>
      </c>
      <c r="S1630" s="0" t="n">
        <v>18.0089</v>
      </c>
      <c r="AA1630" s="0" t="n">
        <v>141.8017</v>
      </c>
      <c r="AB1630" s="0" t="n">
        <v>129.7591</v>
      </c>
      <c r="AC1630" s="0" t="n">
        <v>159.2532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21.9786</v>
      </c>
      <c r="AJ1630" t="n">
        <v>6.3963</v>
      </c>
      <c r="AK1630" t="n">
        <v>6904.2767</v>
      </c>
      <c r="AR1630" s="0" t="n">
        <v>140.9346</v>
      </c>
      <c r="AS1630" s="0" t="n">
        <v>129.193</v>
      </c>
      <c r="AT1630" s="0" t="n">
        <v>160.6243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21.3236</v>
      </c>
      <c r="BC1630" t="n">
        <v>5.6651</v>
      </c>
      <c r="BD1630" t="n">
        <v>0.9816</v>
      </c>
      <c r="BE1630" t="n">
        <v>7027.1313</v>
      </c>
      <c r="BF1630" t="n">
        <v>0.3853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32.0096</v>
      </c>
      <c r="P1631" s="1" t="n">
        <v>-18.7871</v>
      </c>
      <c r="Q1631" t="n">
        <v>17.0932</v>
      </c>
      <c r="R1631" t="n">
        <v>10679.6053</v>
      </c>
      <c r="S1631" s="0" t="n">
        <v>17.5031</v>
      </c>
      <c r="AA1631" s="0" t="n">
        <v>162.681</v>
      </c>
      <c r="AB1631" s="0" t="n">
        <v>137.7121</v>
      </c>
      <c r="AC1631" s="0" t="n">
        <v>273.3963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17.241</v>
      </c>
      <c r="AJ1631" t="n">
        <v>-27.3934</v>
      </c>
      <c r="AK1631" t="n">
        <v>19242.541</v>
      </c>
      <c r="AR1631" s="0" t="n">
        <v>162.4856</v>
      </c>
      <c r="AS1631" s="0" t="n">
        <v>137.6223</v>
      </c>
      <c r="AT1631" s="0" t="n">
        <v>277.1126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16.5889</v>
      </c>
      <c r="BC1631" t="n">
        <v>-28.463</v>
      </c>
      <c r="BD1631" t="n">
        <v>1.2527</v>
      </c>
      <c r="BE1631" t="n">
        <v>20699.1219</v>
      </c>
      <c r="BF1631" t="n">
        <v>0.3957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28.0903</v>
      </c>
      <c r="P1632" s="1" t="n">
        <v>-48.8243</v>
      </c>
      <c r="Q1632" t="n">
        <v>25.9985</v>
      </c>
      <c r="R1632" t="n">
        <v>30413.8533</v>
      </c>
      <c r="S1632" s="0" t="n">
        <v>16.8871</v>
      </c>
      <c r="AA1632" s="0" t="n">
        <v>198.7777</v>
      </c>
      <c r="AB1632" s="0" t="n">
        <v>151.4616</v>
      </c>
      <c r="AC1632" s="0" t="n">
        <v>470.7303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11.6393</v>
      </c>
      <c r="AJ1632" t="n">
        <v>-68.95610000000001</v>
      </c>
      <c r="AK1632" t="n">
        <v>2.927339757790828e+18</v>
      </c>
      <c r="AR1632" s="0" t="n">
        <v>199.3499</v>
      </c>
      <c r="AS1632" s="0" t="n">
        <v>151.9919</v>
      </c>
      <c r="AT1632" s="0" t="n">
        <v>470.4812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11.7872</v>
      </c>
      <c r="BC1632" t="n">
        <v>-68.67659999999999</v>
      </c>
      <c r="BD1632" t="n">
        <v>0.3161</v>
      </c>
      <c r="BE1632" t="n">
        <v>2.927339757790828e+18</v>
      </c>
      <c r="BF1632" t="n">
        <v>0.1106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24.014</v>
      </c>
      <c r="P1633" s="1" t="n">
        <v>-76.62139999999999</v>
      </c>
      <c r="Q1633" t="n">
        <v>42.7994</v>
      </c>
      <c r="R1633" t="n">
        <v>2.927339757790828e+18</v>
      </c>
      <c r="S1633" s="0" t="n">
        <v>15.7368</v>
      </c>
      <c r="AA1633" s="0" t="n">
        <v>260.2231</v>
      </c>
      <c r="AB1633" s="0" t="n">
        <v>174.8665</v>
      </c>
      <c r="AC1633" s="0" t="n">
        <v>806.641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5.7962</v>
      </c>
      <c r="AJ1633" t="n">
        <v>-115.35</v>
      </c>
      <c r="AK1633" t="n">
        <v>4.391009636686238e+18</v>
      </c>
      <c r="AR1633" s="0" t="n">
        <v>261.1471</v>
      </c>
      <c r="AS1633" s="0" t="n">
        <v>176.3441</v>
      </c>
      <c r="AT1633" s="0" t="n">
        <v>810.7512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5.3429</v>
      </c>
      <c r="BC1633" t="n">
        <v>-115.3553</v>
      </c>
      <c r="BD1633" t="n">
        <v>0.4533</v>
      </c>
      <c r="BE1633" t="n">
        <v>4.391009636686238e+18</v>
      </c>
      <c r="BF1633" t="n">
        <v>0.2643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14.7678</v>
      </c>
      <c r="P1634" s="1" t="n">
        <v>118.3997</v>
      </c>
      <c r="Q1634" t="n">
        <v>37.5063</v>
      </c>
      <c r="R1634" t="n">
        <v>1924.529</v>
      </c>
      <c r="S1634" s="0" t="n">
        <v>16.3247</v>
      </c>
      <c r="AA1634" s="0" t="n">
        <v>147.6049</v>
      </c>
      <c r="AB1634" s="0" t="n">
        <v>185.5423</v>
      </c>
      <c r="AC1634" s="0" t="n">
        <v>36.0791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4.3583</v>
      </c>
      <c r="AJ1634" t="n">
        <v>82.3668</v>
      </c>
      <c r="AK1634" t="n">
        <v>3121.3145</v>
      </c>
      <c r="AR1634" s="0" t="n">
        <v>147.2865</v>
      </c>
      <c r="AS1634" s="0" t="n">
        <v>184.1159</v>
      </c>
      <c r="AT1634" s="0" t="n">
        <v>35.3706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5.2255</v>
      </c>
      <c r="BC1634" t="n">
        <v>82.1686</v>
      </c>
      <c r="BD1634" t="n">
        <v>0.8895999999999999</v>
      </c>
      <c r="BE1634" t="n">
        <v>3104.8272</v>
      </c>
      <c r="BF1634" t="n">
        <v>0.3873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14.1464</v>
      </c>
      <c r="P1635" s="1" t="n">
        <v>115.7658</v>
      </c>
      <c r="Q1635" t="n">
        <v>36.6661</v>
      </c>
      <c r="R1635" t="n">
        <v>1900.0172</v>
      </c>
      <c r="S1635" s="0" t="n">
        <v>16.116</v>
      </c>
      <c r="AA1635" s="0" t="n">
        <v>148.4212</v>
      </c>
      <c r="AB1635" s="0" t="n">
        <v>185.8532</v>
      </c>
      <c r="AC1635" s="0" t="n">
        <v>40.5412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4.2573</v>
      </c>
      <c r="AJ1635" t="n">
        <v>80.4584</v>
      </c>
      <c r="AK1635" t="n">
        <v>3180.0434</v>
      </c>
      <c r="AR1635" s="0" t="n">
        <v>148.1019</v>
      </c>
      <c r="AS1635" s="0" t="n">
        <v>184.446</v>
      </c>
      <c r="AT1635" s="0" t="n">
        <v>39.7733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5.113</v>
      </c>
      <c r="BC1635" t="n">
        <v>80.2842</v>
      </c>
      <c r="BD1635" t="n">
        <v>0.8732</v>
      </c>
      <c r="BE1635" t="n">
        <v>3163.202</v>
      </c>
      <c r="BF1635" t="n">
        <v>0.3856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14.1961</v>
      </c>
      <c r="P1636" s="1" t="n">
        <v>106.2836</v>
      </c>
      <c r="Q1636" t="n">
        <v>31.7569</v>
      </c>
      <c r="R1636" t="n">
        <v>3033.7069</v>
      </c>
      <c r="S1636" s="0" t="n">
        <v>15.4741</v>
      </c>
      <c r="AA1636" s="0" t="n">
        <v>150.2773</v>
      </c>
      <c r="AB1636" s="0" t="n">
        <v>186.5602</v>
      </c>
      <c r="AC1636" s="0" t="n">
        <v>50.6885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4.0318</v>
      </c>
      <c r="AJ1636" t="n">
        <v>76.1973</v>
      </c>
      <c r="AK1636" t="n">
        <v>3317.2332</v>
      </c>
      <c r="AR1636" s="0" t="n">
        <v>148.9406</v>
      </c>
      <c r="AS1636" s="0" t="n">
        <v>184.7302</v>
      </c>
      <c r="AT1636" s="0" t="n">
        <v>50.7546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4.0655</v>
      </c>
      <c r="BC1636" t="n">
        <v>75.6267</v>
      </c>
      <c r="BD1636" t="n">
        <v>0.5715</v>
      </c>
      <c r="BE1636" t="n">
        <v>3324.453</v>
      </c>
      <c r="BF1636" t="n">
        <v>0.258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12.6637</v>
      </c>
      <c r="P1637" s="1" t="n">
        <v>88.5814</v>
      </c>
      <c r="Q1637" t="n">
        <v>22.3681</v>
      </c>
      <c r="R1637" t="n">
        <v>3494.4468</v>
      </c>
      <c r="S1637" s="0" t="n">
        <v>14.784</v>
      </c>
      <c r="AA1637" s="0" t="n">
        <v>153.9239</v>
      </c>
      <c r="AB1637" s="0" t="n">
        <v>187.9492</v>
      </c>
      <c r="AC1637" s="0" t="n">
        <v>70.6238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3.605</v>
      </c>
      <c r="AJ1637" t="n">
        <v>68.1298</v>
      </c>
      <c r="AK1637" t="n">
        <v>3604.1206</v>
      </c>
      <c r="AR1637" s="0" t="n">
        <v>152.4874</v>
      </c>
      <c r="AS1637" s="0" t="n">
        <v>186.4857</v>
      </c>
      <c r="AT1637" s="0" t="n">
        <v>69.3145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3.4759</v>
      </c>
      <c r="BC1637" t="n">
        <v>68.24299999999999</v>
      </c>
      <c r="BD1637" t="n">
        <v>0.1717</v>
      </c>
      <c r="BE1637" t="n">
        <v>3594.0492</v>
      </c>
      <c r="BF1637" t="n">
        <v>0.1889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11.1337</v>
      </c>
      <c r="P1638" s="1" t="n">
        <v>64.85809999999999</v>
      </c>
      <c r="Q1638" t="n">
        <v>13.4531</v>
      </c>
      <c r="R1638" t="n">
        <v>4294.0829</v>
      </c>
      <c r="S1638" s="0" t="n">
        <v>14.5559</v>
      </c>
      <c r="AA1638" s="0" t="n">
        <v>160.6375</v>
      </c>
      <c r="AB1638" s="0" t="n">
        <v>190.5065</v>
      </c>
      <c r="AC1638" s="0" t="n">
        <v>107.3256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2.8701</v>
      </c>
      <c r="AJ1638" t="n">
        <v>54.2422</v>
      </c>
      <c r="AK1638" t="n">
        <v>4202.2472</v>
      </c>
      <c r="AR1638" s="0" t="n">
        <v>159.5318</v>
      </c>
      <c r="AS1638" s="0" t="n">
        <v>189.3677</v>
      </c>
      <c r="AT1638" s="0" t="n">
        <v>107.4503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2.6228</v>
      </c>
      <c r="BC1638" t="n">
        <v>53.8394</v>
      </c>
      <c r="BD1638" t="n">
        <v>0.4726</v>
      </c>
      <c r="BE1638" t="n">
        <v>4219.5444</v>
      </c>
      <c r="BF1638" t="n">
        <v>0.2018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9.859400000000001</v>
      </c>
      <c r="P1639" s="1" t="n">
        <v>37.6474</v>
      </c>
      <c r="Q1639" t="n">
        <v>9.8202</v>
      </c>
      <c r="R1639" t="n">
        <v>5600.486</v>
      </c>
      <c r="S1639" s="0" t="n">
        <v>14.8199</v>
      </c>
      <c r="AA1639" s="0" t="n">
        <v>172.5884</v>
      </c>
      <c r="AB1639" s="0" t="n">
        <v>195.0586</v>
      </c>
      <c r="AC1639" s="0" t="n">
        <v>172.6589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1.7027</v>
      </c>
      <c r="AJ1639" t="n">
        <v>32.1789</v>
      </c>
      <c r="AK1639" t="n">
        <v>5530.5995</v>
      </c>
      <c r="AR1639" s="0" t="n">
        <v>172.0409</v>
      </c>
      <c r="AS1639" s="0" t="n">
        <v>194.1371</v>
      </c>
      <c r="AT1639" s="0" t="n">
        <v>173.1201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1.7643</v>
      </c>
      <c r="BC1639" t="n">
        <v>31.6684</v>
      </c>
      <c r="BD1639" t="n">
        <v>0.5142</v>
      </c>
      <c r="BE1639" t="n">
        <v>5561.1384</v>
      </c>
      <c r="BF1639" t="n">
        <v>0.2259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6.5254</v>
      </c>
      <c r="P1640" s="1" t="n">
        <v>-22.4984</v>
      </c>
      <c r="Q1640" t="n">
        <v>21.9496</v>
      </c>
      <c r="R1640" t="n">
        <v>13538.2453</v>
      </c>
      <c r="S1640" s="0" t="n">
        <v>14.8701</v>
      </c>
      <c r="AA1640" s="0" t="n">
        <v>229.5644</v>
      </c>
      <c r="AB1640" s="0" t="n">
        <v>216.7611</v>
      </c>
      <c r="AC1640" s="0" t="n">
        <v>484.1359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-2.2549</v>
      </c>
      <c r="AJ1640" t="n">
        <v>-42.6153</v>
      </c>
      <c r="AK1640" t="n">
        <v>187015.9992</v>
      </c>
      <c r="AR1640" s="0" t="n">
        <v>229.3227</v>
      </c>
      <c r="AS1640" s="0" t="n">
        <v>216.889</v>
      </c>
      <c r="AT1640" s="0" t="n">
        <v>481.976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-2.268</v>
      </c>
      <c r="BC1640" t="n">
        <v>-42.1013</v>
      </c>
      <c r="BD1640" t="n">
        <v>0.5142</v>
      </c>
      <c r="BE1640" t="n">
        <v>142727.7506</v>
      </c>
      <c r="BF1640" t="n">
        <v>0.1511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4.7032</v>
      </c>
      <c r="P1641" s="1" t="n">
        <v>-51.2232</v>
      </c>
      <c r="Q1641" t="n">
        <v>43.1548</v>
      </c>
      <c r="R1641" t="n">
        <v>49788.8767</v>
      </c>
      <c r="S1641" s="0" t="n">
        <v>14.9392</v>
      </c>
      <c r="AA1641" s="0" t="n">
        <v>291.0098</v>
      </c>
      <c r="AB1641" s="0" t="n">
        <v>240.166</v>
      </c>
      <c r="AC1641" s="0" t="n">
        <v>820.0466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-4.9362</v>
      </c>
      <c r="AJ1641" t="n">
        <v>-93.2877</v>
      </c>
      <c r="AK1641" t="n">
        <v>2.927339757790828e+18</v>
      </c>
      <c r="AR1641" s="0" t="n">
        <v>291.6984</v>
      </c>
      <c r="AS1641" s="0" t="n">
        <v>242.0434</v>
      </c>
      <c r="AT1641" s="0" t="n">
        <v>824.2080999999999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-5.6201</v>
      </c>
      <c r="BC1641" t="n">
        <v>-93.19410000000001</v>
      </c>
      <c r="BD1641" t="n">
        <v>0.6903</v>
      </c>
      <c r="BE1641" t="n">
        <v>4.391009636686238e+18</v>
      </c>
      <c r="BF1641" t="n">
        <v>0.3854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-16.1427</v>
      </c>
      <c r="P1642" s="1" t="n">
        <v>135.5153</v>
      </c>
      <c r="Q1642" t="n">
        <v>32.3456</v>
      </c>
      <c r="R1642" t="n">
        <v>3043.6681</v>
      </c>
      <c r="S1642" s="0" t="n">
        <v>12.0708</v>
      </c>
      <c r="AA1642" s="0" t="n">
        <v>200.8299</v>
      </c>
      <c r="AB1642" s="0" t="n">
        <v>298.4341</v>
      </c>
      <c r="AC1642" s="0" t="n">
        <v>59.2551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-22.5382</v>
      </c>
      <c r="AJ1642" t="n">
        <v>103.8082</v>
      </c>
      <c r="AK1642" t="n">
        <v>3397.1482</v>
      </c>
      <c r="AR1642" s="0" t="n">
        <v>201.4661</v>
      </c>
      <c r="AS1642" s="0" t="n">
        <v>297.0731</v>
      </c>
      <c r="AT1642" s="0" t="n">
        <v>58.3659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-21.2479</v>
      </c>
      <c r="BC1642" t="n">
        <v>103.6498</v>
      </c>
      <c r="BD1642" t="n">
        <v>1.3</v>
      </c>
      <c r="BE1642" t="n">
        <v>3380.5544</v>
      </c>
      <c r="BF1642" t="n">
        <v>0.4032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-16.3915</v>
      </c>
      <c r="P1643" s="1" t="n">
        <v>133.1332</v>
      </c>
      <c r="Q1643" t="n">
        <v>31.3993</v>
      </c>
      <c r="R1643" t="n">
        <v>3090.1579</v>
      </c>
      <c r="S1643" s="0" t="n">
        <v>11.7484</v>
      </c>
      <c r="AA1643" s="0" t="n">
        <v>201.6462</v>
      </c>
      <c r="AB1643" s="0" t="n">
        <v>298.745</v>
      </c>
      <c r="AC1643" s="0" t="n">
        <v>63.7172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-22.5193</v>
      </c>
      <c r="AJ1643" t="n">
        <v>102.3376</v>
      </c>
      <c r="AK1643" t="n">
        <v>3433.6834</v>
      </c>
      <c r="AR1643" s="0" t="n">
        <v>202.1939</v>
      </c>
      <c r="AS1643" s="0" t="n">
        <v>297.3402</v>
      </c>
      <c r="AT1643" s="0" t="n">
        <v>62.3897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-21.234</v>
      </c>
      <c r="BC1643" t="n">
        <v>102.3165</v>
      </c>
      <c r="BD1643" t="n">
        <v>1.2854</v>
      </c>
      <c r="BE1643" t="n">
        <v>3413.5661</v>
      </c>
      <c r="BF1643" t="n">
        <v>0.4237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-15.7678</v>
      </c>
      <c r="P1644" s="1" t="n">
        <v>124.8022</v>
      </c>
      <c r="Q1644" t="n">
        <v>26.6296</v>
      </c>
      <c r="R1644" t="n">
        <v>3244.3023</v>
      </c>
      <c r="S1644" s="0" t="n">
        <v>10.8732</v>
      </c>
      <c r="AA1644" s="0" t="n">
        <v>203.5023</v>
      </c>
      <c r="AB1644" s="0" t="n">
        <v>299.452</v>
      </c>
      <c r="AC1644" s="0" t="n">
        <v>73.8646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-22.477</v>
      </c>
      <c r="AJ1644" t="n">
        <v>99.0316</v>
      </c>
      <c r="AK1644" t="n">
        <v>3518.5307</v>
      </c>
      <c r="AR1644" s="0" t="n">
        <v>203.6482</v>
      </c>
      <c r="AS1644" s="0" t="n">
        <v>297.8</v>
      </c>
      <c r="AT1644" s="0" t="n">
        <v>73.0484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-21.4266</v>
      </c>
      <c r="BC1644" t="n">
        <v>98.8053</v>
      </c>
      <c r="BD1644" t="n">
        <v>1.0745</v>
      </c>
      <c r="BE1644" t="n">
        <v>3505.6208</v>
      </c>
      <c r="BF1644" t="n">
        <v>0.3369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-16.1375</v>
      </c>
      <c r="P1645" s="1" t="n">
        <v>109.1021</v>
      </c>
      <c r="Q1645" t="n">
        <v>17.5673</v>
      </c>
      <c r="R1645" t="n">
        <v>3588.6487</v>
      </c>
      <c r="S1645" s="0" t="n">
        <v>9.9186</v>
      </c>
      <c r="AA1645" s="0" t="n">
        <v>207.1489</v>
      </c>
      <c r="AB1645" s="0" t="n">
        <v>300.841</v>
      </c>
      <c r="AC1645" s="0" t="n">
        <v>93.79989999999999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-22.3966</v>
      </c>
      <c r="AJ1645" t="n">
        <v>92.68770000000001</v>
      </c>
      <c r="AK1645" t="n">
        <v>3692.768</v>
      </c>
      <c r="AR1645" s="0" t="n">
        <v>207.3281</v>
      </c>
      <c r="AS1645" s="0" t="n">
        <v>299.6937</v>
      </c>
      <c r="AT1645" s="0" t="n">
        <v>92.18899999999999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-21.5189</v>
      </c>
      <c r="BC1645" t="n">
        <v>92.8379</v>
      </c>
      <c r="BD1645" t="n">
        <v>0.8905</v>
      </c>
      <c r="BE1645" t="n">
        <v>3673.0448</v>
      </c>
      <c r="BF1645" t="n">
        <v>0.3163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-16.2017</v>
      </c>
      <c r="P1646" s="1" t="n">
        <v>87.64319999999999</v>
      </c>
      <c r="Q1646" t="n">
        <v>8.624000000000001</v>
      </c>
      <c r="R1646" t="n">
        <v>4172.9661</v>
      </c>
      <c r="S1646" s="0" t="n">
        <v>9.5932</v>
      </c>
      <c r="AA1646" s="0" t="n">
        <v>213.8625</v>
      </c>
      <c r="AB1646" s="0" t="n">
        <v>303.3983</v>
      </c>
      <c r="AC1646" s="0" t="n">
        <v>130.5017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-22.2577</v>
      </c>
      <c r="AJ1646" t="n">
        <v>81.5034</v>
      </c>
      <c r="AK1646" t="n">
        <v>4041.9459</v>
      </c>
      <c r="AR1646" s="0" t="n">
        <v>214.5177</v>
      </c>
      <c r="AS1646" s="0" t="n">
        <v>302.1638</v>
      </c>
      <c r="AT1646" s="0" t="n">
        <v>129.2967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-21.0519</v>
      </c>
      <c r="BC1646" t="n">
        <v>81.4187</v>
      </c>
      <c r="BD1646" t="n">
        <v>1.2088</v>
      </c>
      <c r="BE1646" t="n">
        <v>4022.8944</v>
      </c>
      <c r="BF1646" t="n">
        <v>0.3964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-15.8676</v>
      </c>
      <c r="P1647" s="1" t="n">
        <v>62.4538</v>
      </c>
      <c r="Q1647" t="n">
        <v>6.1959</v>
      </c>
      <c r="R1647" t="n">
        <v>5094.2747</v>
      </c>
      <c r="S1647" s="0" t="n">
        <v>9.671900000000001</v>
      </c>
      <c r="AA1647" s="0" t="n">
        <v>225.8134</v>
      </c>
      <c r="AB1647" s="0" t="n">
        <v>307.9504</v>
      </c>
      <c r="AC1647" s="0" t="n">
        <v>195.8349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-22.0364</v>
      </c>
      <c r="AJ1647" t="n">
        <v>63.0323</v>
      </c>
      <c r="AK1647" t="n">
        <v>4765.2099</v>
      </c>
      <c r="AR1647" s="0" t="n">
        <v>225.7941</v>
      </c>
      <c r="AS1647" s="0" t="n">
        <v>306.4645</v>
      </c>
      <c r="AT1647" s="0" t="n">
        <v>195.459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-21.304</v>
      </c>
      <c r="BC1647" t="n">
        <v>62.6534</v>
      </c>
      <c r="BD1647" t="n">
        <v>0.8246</v>
      </c>
      <c r="BE1647" t="n">
        <v>4764.2651</v>
      </c>
      <c r="BF1647" t="n">
        <v>0.2692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-15.8969</v>
      </c>
      <c r="P1648" s="1" t="n">
        <v>33.791</v>
      </c>
      <c r="Q1648" t="n">
        <v>5.8638</v>
      </c>
      <c r="R1648" t="n">
        <v>6654.7391</v>
      </c>
      <c r="S1648" s="0" t="n">
        <v>9.637600000000001</v>
      </c>
      <c r="AA1648" s="0" t="n">
        <v>246.6926</v>
      </c>
      <c r="AB1648" s="0" t="n">
        <v>315.9035</v>
      </c>
      <c r="AC1648" s="0" t="n">
        <v>309.9779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-21.717</v>
      </c>
      <c r="AJ1648" t="n">
        <v>34.5051</v>
      </c>
      <c r="AK1648" t="n">
        <v>6427.9536</v>
      </c>
      <c r="AR1648" s="0" t="n">
        <v>246.998</v>
      </c>
      <c r="AS1648" s="0" t="n">
        <v>314.8103</v>
      </c>
      <c r="AT1648" s="0" t="n">
        <v>309.8504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-21.0225</v>
      </c>
      <c r="BC1648" t="n">
        <v>34.1356</v>
      </c>
      <c r="BD1648" t="n">
        <v>0.7867</v>
      </c>
      <c r="BE1648" t="n">
        <v>6433.9344</v>
      </c>
      <c r="BF1648" t="n">
        <v>0.2988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-15.6137</v>
      </c>
      <c r="P1649" s="1" t="n">
        <v>4.449</v>
      </c>
      <c r="Q1649" t="n">
        <v>12.0842</v>
      </c>
      <c r="R1649" t="n">
        <v>9439.2593</v>
      </c>
      <c r="S1649" s="0" t="n">
        <v>10.0737</v>
      </c>
      <c r="AA1649" s="0" t="n">
        <v>282.7894</v>
      </c>
      <c r="AB1649" s="0" t="n">
        <v>329.6529</v>
      </c>
      <c r="AC1649" s="0" t="n">
        <v>507.3119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-21.318</v>
      </c>
      <c r="AJ1649" t="n">
        <v>-6.2041</v>
      </c>
      <c r="AK1649" t="n">
        <v>12019.5771</v>
      </c>
      <c r="AR1649" s="0" t="n">
        <v>282.9501</v>
      </c>
      <c r="AS1649" s="0" t="n">
        <v>328.1468</v>
      </c>
      <c r="AT1649" s="0" t="n">
        <v>503.0158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-20.2979</v>
      </c>
      <c r="BC1649" t="n">
        <v>-5.8981</v>
      </c>
      <c r="BD1649" t="n">
        <v>1.065</v>
      </c>
      <c r="BE1649" t="n">
        <v>11855.2825</v>
      </c>
      <c r="BF1649" t="n">
        <v>0.5419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-15.6054</v>
      </c>
      <c r="P1650" s="1" t="n">
        <v>-24.4508</v>
      </c>
      <c r="Q1650" t="n">
        <v>34.6683</v>
      </c>
      <c r="R1650" t="n">
        <v>16137.6747</v>
      </c>
      <c r="S1650" s="0" t="n">
        <v>11.4578</v>
      </c>
      <c r="AA1650" s="0" t="n">
        <v>344.2348</v>
      </c>
      <c r="AB1650" s="0" t="n">
        <v>353.0579</v>
      </c>
      <c r="AC1650" s="0" t="n">
        <v>843.2226000000001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-20.9313</v>
      </c>
      <c r="AJ1650" t="n">
        <v>-58.7076</v>
      </c>
      <c r="AK1650" t="n">
        <v>4.391009636686238e+18</v>
      </c>
      <c r="AR1650" s="0" t="n">
        <v>346.3146</v>
      </c>
      <c r="AS1650" s="0" t="n">
        <v>353.843</v>
      </c>
      <c r="AT1650" s="0" t="n">
        <v>847.7651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-20.4846</v>
      </c>
      <c r="BC1650" t="n">
        <v>-59.2171</v>
      </c>
      <c r="BD1650" t="n">
        <v>0.6775</v>
      </c>
      <c r="BE1650" t="n">
        <v>4.391009636686238e+18</v>
      </c>
      <c r="BF1650" t="n">
        <v>0.3319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-43.6039</v>
      </c>
      <c r="P1651" s="1" t="n">
        <v>152.3934</v>
      </c>
      <c r="Q1651" t="n">
        <v>23.7546</v>
      </c>
      <c r="R1651" t="n">
        <v>3225.8273</v>
      </c>
      <c r="S1651" s="0" t="n">
        <v>7.4725</v>
      </c>
      <c r="AA1651" s="0" t="n">
        <v>291.4319</v>
      </c>
      <c r="AB1651" s="0" t="n">
        <v>490.6036</v>
      </c>
      <c r="AC1651" s="0" t="n">
        <v>98.7064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-49.5677</v>
      </c>
      <c r="AJ1651" t="n">
        <v>129.3997</v>
      </c>
      <c r="AK1651" t="n">
        <v>3565.9361</v>
      </c>
      <c r="AR1651" s="0" t="n">
        <v>292.7616</v>
      </c>
      <c r="AS1651" s="0" t="n">
        <v>490.2615</v>
      </c>
      <c r="AT1651" s="0" t="n">
        <v>97.292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-48.5905</v>
      </c>
      <c r="BC1651" t="n">
        <v>129.5705</v>
      </c>
      <c r="BD1651" t="n">
        <v>0.9921</v>
      </c>
      <c r="BE1651" t="n">
        <v>3551.9699</v>
      </c>
      <c r="BF1651" t="n">
        <v>0.2693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-43.5807</v>
      </c>
      <c r="P1652" s="1" t="n">
        <v>150.216</v>
      </c>
      <c r="Q1652" t="n">
        <v>22.7072</v>
      </c>
      <c r="R1652" t="n">
        <v>3261.2439</v>
      </c>
      <c r="S1652" s="0" t="n">
        <v>7.0277</v>
      </c>
      <c r="AA1652" s="0" t="n">
        <v>292.2481</v>
      </c>
      <c r="AB1652" s="0" t="n">
        <v>490.9145</v>
      </c>
      <c r="AC1652" s="0" t="n">
        <v>103.1685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-49.5065</v>
      </c>
      <c r="AJ1652" t="n">
        <v>128.2956</v>
      </c>
      <c r="AK1652" t="n">
        <v>3588.4834</v>
      </c>
      <c r="AR1652" s="0" t="n">
        <v>294.7936</v>
      </c>
      <c r="AS1652" s="0" t="n">
        <v>491.0798</v>
      </c>
      <c r="AT1652" s="0" t="n">
        <v>102.6259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-48.0817</v>
      </c>
      <c r="BC1652" t="n">
        <v>128.2539</v>
      </c>
      <c r="BD1652" t="n">
        <v>1.4254</v>
      </c>
      <c r="BE1652" t="n">
        <v>3575.0761</v>
      </c>
      <c r="BF1652" t="n">
        <v>0.3366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-42.6598</v>
      </c>
      <c r="P1653" s="1" t="n">
        <v>142.9162</v>
      </c>
      <c r="Q1653" t="n">
        <v>18.3815</v>
      </c>
      <c r="R1653" t="n">
        <v>3381.1186</v>
      </c>
      <c r="S1653" s="0" t="n">
        <v>5.7985</v>
      </c>
      <c r="AA1653" s="0" t="n">
        <v>294.1043</v>
      </c>
      <c r="AB1653" s="0" t="n">
        <v>491.6215</v>
      </c>
      <c r="AC1653" s="0" t="n">
        <v>113.3159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-49.3685</v>
      </c>
      <c r="AJ1653" t="n">
        <v>125.8027</v>
      </c>
      <c r="AK1653" t="n">
        <v>3640.4628</v>
      </c>
      <c r="AR1653" s="0" t="n">
        <v>295.8826</v>
      </c>
      <c r="AS1653" s="0" t="n">
        <v>491.3138</v>
      </c>
      <c r="AT1653" s="0" t="n">
        <v>114.2437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-48.3088</v>
      </c>
      <c r="BC1653" t="n">
        <v>125.3687</v>
      </c>
      <c r="BD1653" t="n">
        <v>1.1451</v>
      </c>
      <c r="BE1653" t="n">
        <v>3638.1565</v>
      </c>
      <c r="BF1653" t="n">
        <v>0.2186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-42.3355</v>
      </c>
      <c r="P1654" s="1" t="n">
        <v>128.9887</v>
      </c>
      <c r="Q1654" t="n">
        <v>10.4876</v>
      </c>
      <c r="R1654" t="n">
        <v>3647.4544</v>
      </c>
      <c r="S1654" s="0" t="n">
        <v>4.3463</v>
      </c>
      <c r="AA1654" s="0" t="n">
        <v>297.7509</v>
      </c>
      <c r="AB1654" s="0" t="n">
        <v>493.0105</v>
      </c>
      <c r="AC1654" s="0" t="n">
        <v>133.2512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-49.1017</v>
      </c>
      <c r="AJ1654" t="n">
        <v>120.9757</v>
      </c>
      <c r="AK1654" t="n">
        <v>3745.5183</v>
      </c>
      <c r="AR1654" s="0" t="n">
        <v>299.3322</v>
      </c>
      <c r="AS1654" s="0" t="n">
        <v>492.4572</v>
      </c>
      <c r="AT1654" s="0" t="n">
        <v>133.2284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-48.012</v>
      </c>
      <c r="BC1654" t="n">
        <v>120.7389</v>
      </c>
      <c r="BD1654" t="n">
        <v>1.1152</v>
      </c>
      <c r="BE1654" t="n">
        <v>3738.2193</v>
      </c>
      <c r="BF1654" t="n">
        <v>0.2432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-41.5453</v>
      </c>
      <c r="P1655" s="1" t="n">
        <v>109.6917</v>
      </c>
      <c r="Q1655" t="n">
        <v>7.5546</v>
      </c>
      <c r="R1655" t="n">
        <v>4088.1639</v>
      </c>
      <c r="S1655" s="0" t="n">
        <v>4.0886</v>
      </c>
      <c r="AA1655" s="0" t="n">
        <v>304.4644</v>
      </c>
      <c r="AB1655" s="0" t="n">
        <v>495.5678</v>
      </c>
      <c r="AC1655" s="0" t="n">
        <v>169.953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-48.6257</v>
      </c>
      <c r="AJ1655" t="n">
        <v>112.3258</v>
      </c>
      <c r="AK1655" t="n">
        <v>3949.6354</v>
      </c>
      <c r="AR1655" s="0" t="n">
        <v>307.429</v>
      </c>
      <c r="AS1655" s="0" t="n">
        <v>496.2086</v>
      </c>
      <c r="AT1655" s="0" t="n">
        <v>170.5952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-47.2595</v>
      </c>
      <c r="BC1655" t="n">
        <v>112.0856</v>
      </c>
      <c r="BD1655" t="n">
        <v>1.3872</v>
      </c>
      <c r="BE1655" t="n">
        <v>3941.2726</v>
      </c>
      <c r="BF1655" t="n">
        <v>0.3123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-40.2186</v>
      </c>
      <c r="P1656" s="1" t="n">
        <v>86.59610000000001</v>
      </c>
      <c r="Q1656" t="n">
        <v>13.4105</v>
      </c>
      <c r="R1656" t="n">
        <v>4760.5943</v>
      </c>
      <c r="S1656" s="0" t="n">
        <v>4.7352</v>
      </c>
      <c r="AA1656" s="0" t="n">
        <v>316.4153</v>
      </c>
      <c r="AB1656" s="0" t="n">
        <v>500.1199</v>
      </c>
      <c r="AC1656" s="0" t="n">
        <v>235.2862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-47.8239</v>
      </c>
      <c r="AJ1656" t="n">
        <v>97.64149999999999</v>
      </c>
      <c r="AK1656" t="n">
        <v>4350.0549</v>
      </c>
      <c r="AR1656" s="0" t="n">
        <v>318.0599</v>
      </c>
      <c r="AS1656" s="0" t="n">
        <v>499.9716</v>
      </c>
      <c r="AT1656" s="0" t="n">
        <v>236.5713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-46.9709</v>
      </c>
      <c r="BC1656" t="n">
        <v>97.2039</v>
      </c>
      <c r="BD1656" t="n">
        <v>0.9587</v>
      </c>
      <c r="BE1656" t="n">
        <v>4352.0776</v>
      </c>
      <c r="BF1656" t="n">
        <v>0.198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-39.0467</v>
      </c>
      <c r="P1657" s="1" t="n">
        <v>59.7309</v>
      </c>
      <c r="Q1657" t="n">
        <v>16.0842</v>
      </c>
      <c r="R1657" t="n">
        <v>5838.6464</v>
      </c>
      <c r="S1657" s="0" t="n">
        <v>5.2327</v>
      </c>
      <c r="AA1657" s="0" t="n">
        <v>337.2946</v>
      </c>
      <c r="AB1657" s="0" t="n">
        <v>508.073</v>
      </c>
      <c r="AC1657" s="0" t="n">
        <v>349.4292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-46.5485</v>
      </c>
      <c r="AJ1657" t="n">
        <v>73.9585</v>
      </c>
      <c r="AK1657" t="n">
        <v>5179.1894</v>
      </c>
      <c r="AR1657" s="0" t="n">
        <v>339.3685</v>
      </c>
      <c r="AS1657" s="0" t="n">
        <v>507.8224</v>
      </c>
      <c r="AT1657" s="0" t="n">
        <v>352.2778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-45.5771</v>
      </c>
      <c r="BC1657" t="n">
        <v>73.1844</v>
      </c>
      <c r="BD1657" t="n">
        <v>1.242</v>
      </c>
      <c r="BE1657" t="n">
        <v>5195.1995</v>
      </c>
      <c r="BF1657" t="n">
        <v>0.2669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-37.5182</v>
      </c>
      <c r="P1658" s="1" t="n">
        <v>31.5686</v>
      </c>
      <c r="Q1658" t="n">
        <v>9.598000000000001</v>
      </c>
      <c r="R1658" t="n">
        <v>7540.6587</v>
      </c>
      <c r="S1658" s="0" t="n">
        <v>4.5757</v>
      </c>
      <c r="AA1658" s="0" t="n">
        <v>373.3913</v>
      </c>
      <c r="AB1658" s="0" t="n">
        <v>521.8224</v>
      </c>
      <c r="AC1658" s="0" t="n">
        <v>546.7632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-44.6587</v>
      </c>
      <c r="AJ1658" t="n">
        <v>37.9823</v>
      </c>
      <c r="AK1658" t="n">
        <v>7149.9518</v>
      </c>
      <c r="AR1658" s="0" t="n">
        <v>376.1281</v>
      </c>
      <c r="AS1658" s="0" t="n">
        <v>522.5327</v>
      </c>
      <c r="AT1658" s="0" t="n">
        <v>547.8953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-43.6541</v>
      </c>
      <c r="BC1658" t="n">
        <v>37.8043</v>
      </c>
      <c r="BD1658" t="n">
        <v>1.0202</v>
      </c>
      <c r="BE1658" t="n">
        <v>7137.3212</v>
      </c>
      <c r="BF1658" t="n">
        <v>0.2973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-36.1385</v>
      </c>
      <c r="P1659" s="1" t="n">
        <v>3.0625</v>
      </c>
      <c r="Q1659" t="n">
        <v>16.4569</v>
      </c>
      <c r="R1659" t="n">
        <v>10607.4069</v>
      </c>
      <c r="S1659" s="0" t="n">
        <v>6.467</v>
      </c>
      <c r="AA1659" s="0" t="n">
        <v>434.8368</v>
      </c>
      <c r="AB1659" s="0" t="n">
        <v>545.2274</v>
      </c>
      <c r="AC1659" s="0" t="n">
        <v>882.6739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-42.136</v>
      </c>
      <c r="AJ1659" t="n">
        <v>-12.2626</v>
      </c>
      <c r="AK1659" t="n">
        <v>14785.1742</v>
      </c>
      <c r="AR1659" s="0" t="n">
        <v>437.719</v>
      </c>
      <c r="AS1659" s="0" t="n">
        <v>545.7343</v>
      </c>
      <c r="AT1659" s="0" t="n">
        <v>884.2194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-41.1505</v>
      </c>
      <c r="BC1659" t="n">
        <v>-12.4877</v>
      </c>
      <c r="BD1659" t="n">
        <v>1.0109</v>
      </c>
      <c r="BE1659" t="n">
        <v>14740.6577</v>
      </c>
      <c r="BF1659" t="n">
        <v>0.4215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219.9108</v>
      </c>
      <c r="P1660" s="1" t="n">
        <v>45.3528</v>
      </c>
      <c r="Q1660" t="n">
        <v>88.5682</v>
      </c>
      <c r="R1660" t="n">
        <v>2244.3827</v>
      </c>
      <c r="S1660" s="0" t="n">
        <v>12.8582</v>
      </c>
      <c r="AA1660" s="0" t="n">
        <v>142.9951</v>
      </c>
      <c r="AB1660" s="0" t="n">
        <v>74.7724</v>
      </c>
      <c r="AC1660" s="0" t="n">
        <v>15.2033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131.8251</v>
      </c>
      <c r="AJ1660" t="n">
        <v>36.1206</v>
      </c>
      <c r="AK1660" t="n">
        <v>2244.3827</v>
      </c>
      <c r="AR1660" s="0" t="n">
        <v>141.9993</v>
      </c>
      <c r="AS1660" s="0" t="n">
        <v>74.1606</v>
      </c>
      <c r="AT1660" s="0" t="n">
        <v>15.5495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131.3255</v>
      </c>
      <c r="BC1660" t="n">
        <v>35.6513</v>
      </c>
      <c r="BD1660" t="n">
        <v>0.6854</v>
      </c>
      <c r="BE1660" t="n">
        <v>2244.3827</v>
      </c>
      <c r="BF1660" t="n">
        <v>0.3148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209.3433</v>
      </c>
      <c r="P1661" s="1" t="n">
        <v>31.3879</v>
      </c>
      <c r="Q1661" t="n">
        <v>81.41719999999999</v>
      </c>
      <c r="R1661" t="n">
        <v>2244.3827</v>
      </c>
      <c r="S1661" s="0" t="n">
        <v>13.4092</v>
      </c>
      <c r="AA1661" s="0" t="n">
        <v>144.8512</v>
      </c>
      <c r="AB1661" s="0" t="n">
        <v>75.4795</v>
      </c>
      <c r="AC1661" s="0" t="n">
        <v>25.3506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127.9364</v>
      </c>
      <c r="AJ1661" t="n">
        <v>30.0887</v>
      </c>
      <c r="AK1661" t="n">
        <v>2244.3827</v>
      </c>
      <c r="AR1661" s="0" t="n">
        <v>143.8611</v>
      </c>
      <c r="AS1661" s="0" t="n">
        <v>74.9653</v>
      </c>
      <c r="AT1661" s="0" t="n">
        <v>25.5184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127.3539</v>
      </c>
      <c r="BC1661" t="n">
        <v>29.7911</v>
      </c>
      <c r="BD1661" t="n">
        <v>0.6541</v>
      </c>
      <c r="BE1661" t="n">
        <v>2244.3827</v>
      </c>
      <c r="BF1661" t="n">
        <v>0.1838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189.9268</v>
      </c>
      <c r="P1662" s="1" t="n">
        <v>7.1632</v>
      </c>
      <c r="Q1662" t="n">
        <v>70.0063</v>
      </c>
      <c r="R1662" t="n">
        <v>2244.3827</v>
      </c>
      <c r="S1662" s="0" t="n">
        <v>14.3495</v>
      </c>
      <c r="AA1662" s="0" t="n">
        <v>148.4978</v>
      </c>
      <c r="AB1662" s="0" t="n">
        <v>76.8685</v>
      </c>
      <c r="AC1662" s="0" t="n">
        <v>45.2859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120.957</v>
      </c>
      <c r="AJ1662" t="n">
        <v>19.1654</v>
      </c>
      <c r="AK1662" t="n">
        <v>2244.3827</v>
      </c>
      <c r="AR1662" s="0" t="n">
        <v>147.8578</v>
      </c>
      <c r="AS1662" s="0" t="n">
        <v>76.4782</v>
      </c>
      <c r="AT1662" s="0" t="n">
        <v>44.6269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121.0266</v>
      </c>
      <c r="BC1662" t="n">
        <v>19.3328</v>
      </c>
      <c r="BD1662" t="n">
        <v>0.1813</v>
      </c>
      <c r="BE1662" t="n">
        <v>2244.3827</v>
      </c>
      <c r="BF1662" t="n">
        <v>0.1301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167.7527</v>
      </c>
      <c r="P1663" s="1" t="n">
        <v>-21.512</v>
      </c>
      <c r="Q1663" t="n">
        <v>62.2526</v>
      </c>
      <c r="R1663" t="n">
        <v>2244.3827</v>
      </c>
      <c r="S1663" s="0" t="n">
        <v>14.5329</v>
      </c>
      <c r="AA1663" s="0" t="n">
        <v>155.2114</v>
      </c>
      <c r="AB1663" s="0" t="n">
        <v>79.42570000000001</v>
      </c>
      <c r="AC1663" s="0" t="n">
        <v>81.9877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109.9918</v>
      </c>
      <c r="AJ1663" t="n">
        <v>1.7058</v>
      </c>
      <c r="AK1663" t="n">
        <v>2244.3827</v>
      </c>
      <c r="AR1663" s="0" t="n">
        <v>154.3994</v>
      </c>
      <c r="AS1663" s="0" t="n">
        <v>78.9646</v>
      </c>
      <c r="AT1663" s="0" t="n">
        <v>82.6041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109.3687</v>
      </c>
      <c r="BC1663" t="n">
        <v>1.1816</v>
      </c>
      <c r="BD1663" t="n">
        <v>0.8142</v>
      </c>
      <c r="BE1663" t="n">
        <v>2244.3827</v>
      </c>
      <c r="BF1663" t="n">
        <v>0.2126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146.6616</v>
      </c>
      <c r="P1664" s="1" t="n">
        <v>-50.2757</v>
      </c>
      <c r="Q1664" t="n">
        <v>58.4643</v>
      </c>
      <c r="R1664" t="n">
        <v>8991.522300000001</v>
      </c>
      <c r="S1664" s="0" t="n">
        <v>14.1494</v>
      </c>
      <c r="AA1664" s="0" t="n">
        <v>167.1623</v>
      </c>
      <c r="AB1664" s="0" t="n">
        <v>83.97790000000001</v>
      </c>
      <c r="AC1664" s="0" t="n">
        <v>147.3209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94.8537</v>
      </c>
      <c r="AJ1664" t="n">
        <v>-23.1831</v>
      </c>
      <c r="AK1664" t="n">
        <v>7048.2912</v>
      </c>
      <c r="AR1664" s="0" t="n">
        <v>166.3231</v>
      </c>
      <c r="AS1664" s="0" t="n">
        <v>83.5067</v>
      </c>
      <c r="AT1664" s="0" t="n">
        <v>147.3743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94.4341</v>
      </c>
      <c r="BC1664" t="n">
        <v>-23.4567</v>
      </c>
      <c r="BD1664" t="n">
        <v>0.5009</v>
      </c>
      <c r="BE1664" t="n">
        <v>7118.3284</v>
      </c>
      <c r="BF1664" t="n">
        <v>0.1328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126.4173</v>
      </c>
      <c r="P1665" s="1" t="n">
        <v>-78.7677</v>
      </c>
      <c r="Q1665" t="n">
        <v>55.1864</v>
      </c>
      <c r="R1665" t="n">
        <v>47297.4963</v>
      </c>
      <c r="S1665" s="0" t="n">
        <v>13.29</v>
      </c>
      <c r="AA1665" s="0" t="n">
        <v>188.0415</v>
      </c>
      <c r="AB1665" s="0" t="n">
        <v>91.93089999999999</v>
      </c>
      <c r="AC1665" s="0" t="n">
        <v>261.4639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76.66070000000001</v>
      </c>
      <c r="AJ1665" t="n">
        <v>-54.8969</v>
      </c>
      <c r="AK1665" t="n">
        <v>55425.9739</v>
      </c>
      <c r="AR1665" s="0" t="n">
        <v>188.2787</v>
      </c>
      <c r="AS1665" s="0" t="n">
        <v>91.8832</v>
      </c>
      <c r="AT1665" s="0" t="n">
        <v>261.3472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76.94459999999999</v>
      </c>
      <c r="BC1665" t="n">
        <v>-54.9183</v>
      </c>
      <c r="BD1665" t="n">
        <v>0.2847</v>
      </c>
      <c r="BE1665" t="n">
        <v>54547.9889</v>
      </c>
      <c r="BF1665" t="n">
        <v>0.0459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109.6615</v>
      </c>
      <c r="P1666" s="1" t="n">
        <v>-104.2481</v>
      </c>
      <c r="Q1666" t="n">
        <v>53.507</v>
      </c>
      <c r="R1666" t="n">
        <v>6.403555720167483e+17</v>
      </c>
      <c r="S1666" s="0" t="n">
        <v>11.8482</v>
      </c>
      <c r="AA1666" s="0" t="n">
        <v>224.1383</v>
      </c>
      <c r="AB1666" s="0" t="n">
        <v>105.6804</v>
      </c>
      <c r="AC1666" s="0" t="n">
        <v>458.7979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57.6656</v>
      </c>
      <c r="AJ1666" t="n">
        <v>-91.622</v>
      </c>
      <c r="AK1666" t="n">
        <v>2.927339757790828e+18</v>
      </c>
      <c r="AR1666" s="0" t="n">
        <v>224.1387</v>
      </c>
      <c r="AS1666" s="0" t="n">
        <v>105.6216</v>
      </c>
      <c r="AT1666" s="0" t="n">
        <v>455.634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58.2238</v>
      </c>
      <c r="BC1666" t="n">
        <v>-91.096</v>
      </c>
      <c r="BD1666" t="n">
        <v>0.767</v>
      </c>
      <c r="BE1666" t="n">
        <v>2.927339757790828e+18</v>
      </c>
      <c r="BF1666" t="n">
        <v>0.1182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95.3897</v>
      </c>
      <c r="P1667" s="1" t="n">
        <v>-127.2524</v>
      </c>
      <c r="Q1667" t="n">
        <v>55.3013</v>
      </c>
      <c r="R1667" t="n">
        <v>2.927339757790828e+18</v>
      </c>
      <c r="S1667" s="0" t="n">
        <v>10.0313</v>
      </c>
      <c r="AA1667" s="0" t="n">
        <v>285.5837</v>
      </c>
      <c r="AB1667" s="0" t="n">
        <v>129.0853</v>
      </c>
      <c r="AC1667" s="0" t="n">
        <v>794.7086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40.2551</v>
      </c>
      <c r="AJ1667" t="n">
        <v>-131.5432</v>
      </c>
      <c r="AK1667" t="n">
        <v>2.927339757790828e+18</v>
      </c>
      <c r="AR1667" s="0" t="n">
        <v>285.7914</v>
      </c>
      <c r="AS1667" s="0" t="n">
        <v>129.5113</v>
      </c>
      <c r="AT1667" s="0" t="n">
        <v>794.9422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40.1684</v>
      </c>
      <c r="BC1667" t="n">
        <v>-131.4379</v>
      </c>
      <c r="BD1667" t="n">
        <v>0.1364</v>
      </c>
      <c r="BE1667" t="n">
        <v>2.927339757790828e+18</v>
      </c>
      <c r="BF1667" t="n">
        <v>0.0851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217.0466</v>
      </c>
      <c r="P1668" s="1" t="n">
        <v>51.9759</v>
      </c>
      <c r="Q1668" t="n">
        <v>87.5034</v>
      </c>
      <c r="R1668" t="n">
        <v>2244.3827</v>
      </c>
      <c r="S1668" s="0" t="n">
        <v>13.6475</v>
      </c>
      <c r="AA1668" s="0" t="n">
        <v>143.3824</v>
      </c>
      <c r="AB1668" s="0" t="n">
        <v>77.01430000000001</v>
      </c>
      <c r="AC1668" s="0" t="n">
        <v>11.2652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130.3433</v>
      </c>
      <c r="AJ1668" t="n">
        <v>40.1695</v>
      </c>
      <c r="AK1668" t="n">
        <v>2244.3827</v>
      </c>
      <c r="AR1668" s="0" t="n">
        <v>141.7156</v>
      </c>
      <c r="AS1668" s="0" t="n">
        <v>76.2732</v>
      </c>
      <c r="AT1668" s="0" t="n">
        <v>11.9356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128.9372</v>
      </c>
      <c r="BC1668" t="n">
        <v>39.5572</v>
      </c>
      <c r="BD1668" t="n">
        <v>1.5337</v>
      </c>
      <c r="BE1668" t="n">
        <v>2244.3827</v>
      </c>
      <c r="BF1668" t="n">
        <v>0.4643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213.5393</v>
      </c>
      <c r="P1669" s="1" t="n">
        <v>47.6698</v>
      </c>
      <c r="Q1669" t="n">
        <v>85.50960000000001</v>
      </c>
      <c r="R1669" t="n">
        <v>2244.3827</v>
      </c>
      <c r="S1669" s="0" t="n">
        <v>13.1484</v>
      </c>
      <c r="AA1669" s="0" t="n">
        <v>144.1986</v>
      </c>
      <c r="AB1669" s="0" t="n">
        <v>77.3252</v>
      </c>
      <c r="AC1669" s="0" t="n">
        <v>15.7273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128.6441</v>
      </c>
      <c r="AJ1669" t="n">
        <v>37.4384</v>
      </c>
      <c r="AK1669" t="n">
        <v>2244.3827</v>
      </c>
      <c r="AR1669" s="0" t="n">
        <v>143.8466</v>
      </c>
      <c r="AS1669" s="0" t="n">
        <v>77.1474</v>
      </c>
      <c r="AT1669" s="0" t="n">
        <v>16.2002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128.2174</v>
      </c>
      <c r="BC1669" t="n">
        <v>37.0883</v>
      </c>
      <c r="BD1669" t="n">
        <v>0.5518999999999999</v>
      </c>
      <c r="BE1669" t="n">
        <v>2244.3827</v>
      </c>
      <c r="BF1669" t="n">
        <v>0.2541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203.6294</v>
      </c>
      <c r="P1670" s="1" t="n">
        <v>33.9119</v>
      </c>
      <c r="Q1670" t="n">
        <v>78.7201</v>
      </c>
      <c r="R1670" t="n">
        <v>2244.3827</v>
      </c>
      <c r="S1670" s="0" t="n">
        <v>13.6368</v>
      </c>
      <c r="AA1670" s="0" t="n">
        <v>146.0548</v>
      </c>
      <c r="AB1670" s="0" t="n">
        <v>78.0322</v>
      </c>
      <c r="AC1670" s="0" t="n">
        <v>25.8747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124.9471</v>
      </c>
      <c r="AJ1670" t="n">
        <v>31.4722</v>
      </c>
      <c r="AK1670" t="n">
        <v>2244.3827</v>
      </c>
      <c r="AR1670" s="0" t="n">
        <v>145.1768</v>
      </c>
      <c r="AS1670" s="0" t="n">
        <v>77.5423</v>
      </c>
      <c r="AT1670" s="0" t="n">
        <v>26.3264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124.3379</v>
      </c>
      <c r="BC1670" t="n">
        <v>31.0113</v>
      </c>
      <c r="BD1670" t="n">
        <v>0.7639</v>
      </c>
      <c r="BE1670" t="n">
        <v>2244.3827</v>
      </c>
      <c r="BF1670" t="n">
        <v>0.2688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185.2702</v>
      </c>
      <c r="P1671" s="1" t="n">
        <v>9.936999999999999</v>
      </c>
      <c r="Q1671" t="n">
        <v>67.8263</v>
      </c>
      <c r="R1671" t="n">
        <v>2244.3827</v>
      </c>
      <c r="S1671" s="0" t="n">
        <v>14.5783</v>
      </c>
      <c r="AA1671" s="0" t="n">
        <v>149.7014</v>
      </c>
      <c r="AB1671" s="0" t="n">
        <v>79.4212</v>
      </c>
      <c r="AC1671" s="0" t="n">
        <v>45.8099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118.2943</v>
      </c>
      <c r="AJ1671" t="n">
        <v>20.6437</v>
      </c>
      <c r="AK1671" t="n">
        <v>2244.3827</v>
      </c>
      <c r="AR1671" s="0" t="n">
        <v>149.2252</v>
      </c>
      <c r="AS1671" s="0" t="n">
        <v>79.0853</v>
      </c>
      <c r="AT1671" s="0" t="n">
        <v>45.7093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118.2311</v>
      </c>
      <c r="BC1671" t="n">
        <v>20.5253</v>
      </c>
      <c r="BD1671" t="n">
        <v>0.1342</v>
      </c>
      <c r="BE1671" t="n">
        <v>2244.3827</v>
      </c>
      <c r="BF1671" t="n">
        <v>0.08690000000000001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164.1885</v>
      </c>
      <c r="P1672" s="1" t="n">
        <v>-18.6536</v>
      </c>
      <c r="Q1672" t="n">
        <v>60.5048</v>
      </c>
      <c r="R1672" t="n">
        <v>2244.3828</v>
      </c>
      <c r="S1672" s="0" t="n">
        <v>14.7656</v>
      </c>
      <c r="AA1672" s="0" t="n">
        <v>156.4149</v>
      </c>
      <c r="AB1672" s="0" t="n">
        <v>81.97839999999999</v>
      </c>
      <c r="AC1672" s="0" t="n">
        <v>82.5117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107.7969</v>
      </c>
      <c r="AJ1672" t="n">
        <v>3.2739</v>
      </c>
      <c r="AK1672" t="n">
        <v>2244.3827</v>
      </c>
      <c r="AR1672" s="0" t="n">
        <v>155.3217</v>
      </c>
      <c r="AS1672" s="0" t="n">
        <v>81.4139</v>
      </c>
      <c r="AT1672" s="0" t="n">
        <v>83.8921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106.6754</v>
      </c>
      <c r="BC1672" t="n">
        <v>2.3688</v>
      </c>
      <c r="BD1672" t="n">
        <v>1.4412</v>
      </c>
      <c r="BE1672" t="n">
        <v>2244.3826</v>
      </c>
      <c r="BF1672" t="n">
        <v>0.3535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143.9433</v>
      </c>
      <c r="P1673" s="1" t="n">
        <v>-47.556</v>
      </c>
      <c r="Q1673" t="n">
        <v>56.9809</v>
      </c>
      <c r="R1673" t="n">
        <v>8649.9987</v>
      </c>
      <c r="S1673" s="0" t="n">
        <v>14.3458</v>
      </c>
      <c r="AA1673" s="0" t="n">
        <v>168.3658</v>
      </c>
      <c r="AB1673" s="0" t="n">
        <v>86.53060000000001</v>
      </c>
      <c r="AC1673" s="0" t="n">
        <v>147.845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93.21469999999999</v>
      </c>
      <c r="AJ1673" t="n">
        <v>-21.6054</v>
      </c>
      <c r="AK1673" t="n">
        <v>6905.4953</v>
      </c>
      <c r="AR1673" s="0" t="n">
        <v>167.1623</v>
      </c>
      <c r="AS1673" s="0" t="n">
        <v>85.9199</v>
      </c>
      <c r="AT1673" s="0" t="n">
        <v>148.0108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92.51600000000001</v>
      </c>
      <c r="BC1673" t="n">
        <v>-21.9755</v>
      </c>
      <c r="BD1673" t="n">
        <v>0.7906</v>
      </c>
      <c r="BE1673" t="n">
        <v>7004.5413</v>
      </c>
      <c r="BF1673" t="n">
        <v>0.1823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124.3351</v>
      </c>
      <c r="P1674" s="1" t="n">
        <v>-76.30240000000001</v>
      </c>
      <c r="Q1674" t="n">
        <v>53.8599</v>
      </c>
      <c r="R1674" t="n">
        <v>36525.882</v>
      </c>
      <c r="S1674" s="0" t="n">
        <v>13.4173</v>
      </c>
      <c r="AA1674" s="0" t="n">
        <v>189.2451</v>
      </c>
      <c r="AB1674" s="0" t="n">
        <v>94.4836</v>
      </c>
      <c r="AC1674" s="0" t="n">
        <v>261.988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75.5543</v>
      </c>
      <c r="AJ1674" t="n">
        <v>-53.4698</v>
      </c>
      <c r="AK1674" t="n">
        <v>43213.0188</v>
      </c>
      <c r="AR1674" s="0" t="n">
        <v>189.2318</v>
      </c>
      <c r="AS1674" s="0" t="n">
        <v>94.57089999999999</v>
      </c>
      <c r="AT1674" s="0" t="n">
        <v>262.1631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75.43000000000001</v>
      </c>
      <c r="BC1674" t="n">
        <v>-53.4579</v>
      </c>
      <c r="BD1674" t="n">
        <v>0.1249</v>
      </c>
      <c r="BE1674" t="n">
        <v>43365.6062</v>
      </c>
      <c r="BF1674" t="n">
        <v>0.0279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108.0334</v>
      </c>
      <c r="P1675" s="1" t="n">
        <v>-102.1033</v>
      </c>
      <c r="Q1675" t="n">
        <v>52.3675</v>
      </c>
      <c r="R1675" t="n">
        <v>6.403555720167483e+17</v>
      </c>
      <c r="S1675" s="0" t="n">
        <v>11.954</v>
      </c>
      <c r="AA1675" s="0" t="n">
        <v>225.3418</v>
      </c>
      <c r="AB1675" s="0" t="n">
        <v>108.2331</v>
      </c>
      <c r="AC1675" s="0" t="n">
        <v>459.322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56.9654</v>
      </c>
      <c r="AJ1675" t="n">
        <v>-90.5095</v>
      </c>
      <c r="AK1675" t="n">
        <v>2.927339757790828e+18</v>
      </c>
      <c r="AR1675" s="0" t="n">
        <v>225.1579</v>
      </c>
      <c r="AS1675" s="0" t="n">
        <v>108.1984</v>
      </c>
      <c r="AT1675" s="0" t="n">
        <v>457.2411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57.1927</v>
      </c>
      <c r="BC1675" t="n">
        <v>-90.14790000000001</v>
      </c>
      <c r="BD1675" t="n">
        <v>0.4271</v>
      </c>
      <c r="BE1675" t="n">
        <v>2.927339757790828e+18</v>
      </c>
      <c r="BF1675" t="n">
        <v>0.06759999999999999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94.039</v>
      </c>
      <c r="P1676" s="1" t="n">
        <v>-125.4084</v>
      </c>
      <c r="Q1676" t="n">
        <v>54.5</v>
      </c>
      <c r="R1676" t="n">
        <v>2.927339757790828e+18</v>
      </c>
      <c r="S1676" s="0" t="n">
        <v>10.1723</v>
      </c>
      <c r="AA1676" s="0" t="n">
        <v>286.7873</v>
      </c>
      <c r="AB1676" s="0" t="n">
        <v>131.638</v>
      </c>
      <c r="AC1676" s="0" t="n">
        <v>795.2327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39.807</v>
      </c>
      <c r="AJ1676" t="n">
        <v>-130.8069</v>
      </c>
      <c r="AK1676" t="n">
        <v>2.927339757790828e+18</v>
      </c>
      <c r="AR1676" s="0" t="n">
        <v>286.5192</v>
      </c>
      <c r="AS1676" s="0" t="n">
        <v>131.8487</v>
      </c>
      <c r="AT1676" s="0" t="n">
        <v>795.1916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39.5756</v>
      </c>
      <c r="BC1676" t="n">
        <v>-130.7222</v>
      </c>
      <c r="BD1676" t="n">
        <v>0.2464</v>
      </c>
      <c r="BE1676" t="n">
        <v>2.927339757790828e+18</v>
      </c>
      <c r="BF1676" t="n">
        <v>0.0678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195.4643</v>
      </c>
      <c r="P1677" s="1" t="n">
        <v>59.2629</v>
      </c>
      <c r="Q1677" t="n">
        <v>73.9521</v>
      </c>
      <c r="R1677" t="n">
        <v>2244.3827</v>
      </c>
      <c r="S1677" s="0" t="n">
        <v>15.137</v>
      </c>
      <c r="AA1677" s="0" t="n">
        <v>146.1193</v>
      </c>
      <c r="AB1677" s="0" t="n">
        <v>82.8194</v>
      </c>
      <c r="AC1677" s="0" t="n">
        <v>12.4569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123.3299</v>
      </c>
      <c r="AJ1677" t="n">
        <v>42.9674</v>
      </c>
      <c r="AK1677" t="n">
        <v>2244.3827</v>
      </c>
      <c r="AR1677" s="0" t="n">
        <v>145.4341</v>
      </c>
      <c r="AS1677" s="0" t="n">
        <v>82.3475</v>
      </c>
      <c r="AT1677" s="0" t="n">
        <v>12.804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123.0136</v>
      </c>
      <c r="BC1677" t="n">
        <v>42.568</v>
      </c>
      <c r="BD1677" t="n">
        <v>0.5095</v>
      </c>
      <c r="BE1677" t="n">
        <v>2244.3827</v>
      </c>
      <c r="BF1677" t="n">
        <v>0.2921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192.3633</v>
      </c>
      <c r="P1678" s="1" t="n">
        <v>55.256</v>
      </c>
      <c r="Q1678" t="n">
        <v>72.1159</v>
      </c>
      <c r="R1678" t="n">
        <v>2244.3827</v>
      </c>
      <c r="S1678" s="0" t="n">
        <v>14.5221</v>
      </c>
      <c r="AA1678" s="0" t="n">
        <v>146.9355</v>
      </c>
      <c r="AB1678" s="0" t="n">
        <v>83.13030000000001</v>
      </c>
      <c r="AC1678" s="0" t="n">
        <v>16.9191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121.8133</v>
      </c>
      <c r="AJ1678" t="n">
        <v>40.3091</v>
      </c>
      <c r="AK1678" t="n">
        <v>2244.3827</v>
      </c>
      <c r="AR1678" s="0" t="n">
        <v>146.265</v>
      </c>
      <c r="AS1678" s="0" t="n">
        <v>82.8038</v>
      </c>
      <c r="AT1678" s="0" t="n">
        <v>17.1355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121.3304</v>
      </c>
      <c r="BC1678" t="n">
        <v>40.0851</v>
      </c>
      <c r="BD1678" t="n">
        <v>0.5324</v>
      </c>
      <c r="BE1678" t="n">
        <v>2244.3827</v>
      </c>
      <c r="BF1678" t="n">
        <v>0.1468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184.3535</v>
      </c>
      <c r="P1679" s="1" t="n">
        <v>42.0431</v>
      </c>
      <c r="Q1679" t="n">
        <v>66.2811</v>
      </c>
      <c r="R1679" t="n">
        <v>2244.3827</v>
      </c>
      <c r="S1679" s="0" t="n">
        <v>14.5156</v>
      </c>
      <c r="AA1679" s="0" t="n">
        <v>148.7917</v>
      </c>
      <c r="AB1679" s="0" t="n">
        <v>83.8373</v>
      </c>
      <c r="AC1679" s="0" t="n">
        <v>27.0664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118.5044</v>
      </c>
      <c r="AJ1679" t="n">
        <v>34.4876</v>
      </c>
      <c r="AK1679" t="n">
        <v>2244.3827</v>
      </c>
      <c r="AR1679" s="0" t="n">
        <v>148.0717</v>
      </c>
      <c r="AS1679" s="0" t="n">
        <v>83.3994</v>
      </c>
      <c r="AT1679" s="0" t="n">
        <v>27.4339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118.0682</v>
      </c>
      <c r="BC1679" t="n">
        <v>34.1017</v>
      </c>
      <c r="BD1679" t="n">
        <v>0.5824</v>
      </c>
      <c r="BE1679" t="n">
        <v>2244.3827</v>
      </c>
      <c r="BF1679" t="n">
        <v>0.2258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169.0324</v>
      </c>
      <c r="P1680" s="1" t="n">
        <v>18.7173</v>
      </c>
      <c r="Q1680" t="n">
        <v>56.7496</v>
      </c>
      <c r="R1680" t="n">
        <v>2244.3827</v>
      </c>
      <c r="S1680" s="0" t="n">
        <v>15.2816</v>
      </c>
      <c r="AA1680" s="0" t="n">
        <v>152.4383</v>
      </c>
      <c r="AB1680" s="0" t="n">
        <v>85.22629999999999</v>
      </c>
      <c r="AC1680" s="0" t="n">
        <v>47.0017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112.5174</v>
      </c>
      <c r="AJ1680" t="n">
        <v>23.8721</v>
      </c>
      <c r="AK1680" t="n">
        <v>2244.3827</v>
      </c>
      <c r="AR1680" s="0" t="n">
        <v>151.506</v>
      </c>
      <c r="AS1680" s="0" t="n">
        <v>84.92910000000001</v>
      </c>
      <c r="AT1680" s="0" t="n">
        <v>47.1427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111.6895</v>
      </c>
      <c r="BC1680" t="n">
        <v>23.7438</v>
      </c>
      <c r="BD1680" t="n">
        <v>0.8378</v>
      </c>
      <c r="BE1680" t="n">
        <v>2244.3827</v>
      </c>
      <c r="BF1680" t="n">
        <v>0.1201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151.1732</v>
      </c>
      <c r="P1681" s="1" t="n">
        <v>-9.6014</v>
      </c>
      <c r="Q1681" t="n">
        <v>50.876</v>
      </c>
      <c r="R1681" t="n">
        <v>3683.171</v>
      </c>
      <c r="S1681" s="0" t="n">
        <v>15.518</v>
      </c>
      <c r="AA1681" s="0" t="n">
        <v>159.1519</v>
      </c>
      <c r="AB1681" s="0" t="n">
        <v>87.78360000000001</v>
      </c>
      <c r="AC1681" s="0" t="n">
        <v>83.70350000000001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102.985</v>
      </c>
      <c r="AJ1681" t="n">
        <v>6.7165</v>
      </c>
      <c r="AK1681" t="n">
        <v>2244.3826</v>
      </c>
      <c r="AR1681" s="0" t="n">
        <v>158.915</v>
      </c>
      <c r="AS1681" s="0" t="n">
        <v>87.8625</v>
      </c>
      <c r="AT1681" s="0" t="n">
        <v>83.36790000000001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102.72</v>
      </c>
      <c r="BC1681" t="n">
        <v>6.964</v>
      </c>
      <c r="BD1681" t="n">
        <v>0.3626</v>
      </c>
      <c r="BE1681" t="n">
        <v>2244.3827</v>
      </c>
      <c r="BF1681" t="n">
        <v>0.1109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133.6971</v>
      </c>
      <c r="P1682" s="1" t="n">
        <v>-38.7915</v>
      </c>
      <c r="Q1682" t="n">
        <v>48.7348</v>
      </c>
      <c r="R1682" t="n">
        <v>7826.177</v>
      </c>
      <c r="S1682" s="0" t="n">
        <v>15.0646</v>
      </c>
      <c r="AA1682" s="0" t="n">
        <v>171.1028</v>
      </c>
      <c r="AB1682" s="0" t="n">
        <v>92.3357</v>
      </c>
      <c r="AC1682" s="0" t="n">
        <v>149.0367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89.56950000000001</v>
      </c>
      <c r="AJ1682" t="n">
        <v>-18.1075</v>
      </c>
      <c r="AK1682" t="n">
        <v>6618.6223</v>
      </c>
      <c r="AR1682" s="0" t="n">
        <v>170.8007</v>
      </c>
      <c r="AS1682" s="0" t="n">
        <v>92.41759999999999</v>
      </c>
      <c r="AT1682" s="0" t="n">
        <v>148.0415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89.4576</v>
      </c>
      <c r="BC1682" t="n">
        <v>-17.6486</v>
      </c>
      <c r="BD1682" t="n">
        <v>0.4723</v>
      </c>
      <c r="BE1682" t="n">
        <v>6556.2863</v>
      </c>
      <c r="BF1682" t="n">
        <v>0.1328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116.3495</v>
      </c>
      <c r="P1683" s="1" t="n">
        <v>-68.2039</v>
      </c>
      <c r="Q1683" t="n">
        <v>46.8675</v>
      </c>
      <c r="R1683" t="n">
        <v>22459.8129</v>
      </c>
      <c r="S1683" s="0" t="n">
        <v>14.0653</v>
      </c>
      <c r="AA1683" s="0" t="n">
        <v>191.982</v>
      </c>
      <c r="AB1683" s="0" t="n">
        <v>100.2888</v>
      </c>
      <c r="AC1683" s="0" t="n">
        <v>263.1798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73.0534</v>
      </c>
      <c r="AJ1683" t="n">
        <v>-50.2592</v>
      </c>
      <c r="AK1683" t="n">
        <v>29782.5907</v>
      </c>
      <c r="AR1683" s="0" t="n">
        <v>191.7076</v>
      </c>
      <c r="AS1683" s="0" t="n">
        <v>100.249</v>
      </c>
      <c r="AT1683" s="0" t="n">
        <v>265.1209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72.399</v>
      </c>
      <c r="BC1683" t="n">
        <v>-50.7766</v>
      </c>
      <c r="BD1683" t="n">
        <v>0.8342000000000001</v>
      </c>
      <c r="BE1683" t="n">
        <v>32240.1329</v>
      </c>
      <c r="BF1683" t="n">
        <v>0.1397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101.6707</v>
      </c>
      <c r="P1684" s="1" t="n">
        <v>-94.904</v>
      </c>
      <c r="Q1684" t="n">
        <v>46.8271</v>
      </c>
      <c r="R1684" t="n">
        <v>6.403555720167483e+17</v>
      </c>
      <c r="S1684" s="0" t="n">
        <v>12.6173</v>
      </c>
      <c r="AA1684" s="0" t="n">
        <v>228.0787</v>
      </c>
      <c r="AB1684" s="0" t="n">
        <v>114.0382</v>
      </c>
      <c r="AC1684" s="0" t="n">
        <v>460.5137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55.3612</v>
      </c>
      <c r="AJ1684" t="n">
        <v>-87.9607</v>
      </c>
      <c r="AK1684" t="n">
        <v>2.927339757790828e+18</v>
      </c>
      <c r="AR1684" s="0" t="n">
        <v>227.9794</v>
      </c>
      <c r="AS1684" s="0" t="n">
        <v>114.1026</v>
      </c>
      <c r="AT1684" s="0" t="n">
        <v>461.6868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55.0646</v>
      </c>
      <c r="BC1684" t="n">
        <v>-88.13290000000001</v>
      </c>
      <c r="BD1684" t="n">
        <v>0.343</v>
      </c>
      <c r="BE1684" t="n">
        <v>2.927339757790828e+18</v>
      </c>
      <c r="BF1684" t="n">
        <v>0.0577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88.7381</v>
      </c>
      <c r="P1685" s="1" t="n">
        <v>-119.0387</v>
      </c>
      <c r="Q1685" t="n">
        <v>50.9636</v>
      </c>
      <c r="R1685" t="n">
        <v>2.927339757790828e+18</v>
      </c>
      <c r="S1685" s="0" t="n">
        <v>10.8781</v>
      </c>
      <c r="AA1685" s="0" t="n">
        <v>289.5242</v>
      </c>
      <c r="AB1685" s="0" t="n">
        <v>137.4432</v>
      </c>
      <c r="AC1685" s="0" t="n">
        <v>796.4245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38.7749</v>
      </c>
      <c r="AJ1685" t="n">
        <v>-129.0867</v>
      </c>
      <c r="AK1685" t="n">
        <v>2.927339757790828e+18</v>
      </c>
      <c r="AR1685" s="0" t="n">
        <v>289.6843</v>
      </c>
      <c r="AS1685" s="0" t="n">
        <v>138.105</v>
      </c>
      <c r="AT1685" s="0" t="n">
        <v>801.1517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38.0786</v>
      </c>
      <c r="BC1685" t="n">
        <v>-129.4105</v>
      </c>
      <c r="BD1685" t="n">
        <v>0.7679</v>
      </c>
      <c r="BE1685" t="n">
        <v>2.927339757790828e+18</v>
      </c>
      <c r="BF1685" t="n">
        <v>0.1809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162.2664</v>
      </c>
      <c r="P1686" s="1" t="n">
        <v>71.005</v>
      </c>
      <c r="Q1686" t="n">
        <v>56.1452</v>
      </c>
      <c r="R1686" t="n">
        <v>2244.3827</v>
      </c>
      <c r="S1686" s="0" t="n">
        <v>17.1007</v>
      </c>
      <c r="AA1686" s="0" t="n">
        <v>151.4963</v>
      </c>
      <c r="AB1686" s="0" t="n">
        <v>94.22410000000001</v>
      </c>
      <c r="AC1686" s="0" t="n">
        <v>14.7982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111.0366</v>
      </c>
      <c r="AJ1686" t="n">
        <v>48.0314</v>
      </c>
      <c r="AK1686" t="n">
        <v>2244.3827</v>
      </c>
      <c r="AR1686" s="0" t="n">
        <v>150.81</v>
      </c>
      <c r="AS1686" s="0" t="n">
        <v>93.4157</v>
      </c>
      <c r="AT1686" s="0" t="n">
        <v>15.24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111.1888</v>
      </c>
      <c r="BC1686" t="n">
        <v>47.3946</v>
      </c>
      <c r="BD1686" t="n">
        <v>0.6548</v>
      </c>
      <c r="BE1686" t="n">
        <v>2244.3827</v>
      </c>
      <c r="BF1686" t="n">
        <v>0.4736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159.6943</v>
      </c>
      <c r="P1687" s="1" t="n">
        <v>67.4179</v>
      </c>
      <c r="Q1687" t="n">
        <v>54.49</v>
      </c>
      <c r="R1687" t="n">
        <v>2244.3827</v>
      </c>
      <c r="S1687" s="0" t="n">
        <v>16.4716</v>
      </c>
      <c r="AA1687" s="0" t="n">
        <v>152.3125</v>
      </c>
      <c r="AB1687" s="0" t="n">
        <v>94.535</v>
      </c>
      <c r="AC1687" s="0" t="n">
        <v>19.2604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109.8049</v>
      </c>
      <c r="AJ1687" t="n">
        <v>45.5043</v>
      </c>
      <c r="AK1687" t="n">
        <v>2244.3827</v>
      </c>
      <c r="AR1687" s="0" t="n">
        <v>151.9948</v>
      </c>
      <c r="AS1687" s="0" t="n">
        <v>94.10250000000001</v>
      </c>
      <c r="AT1687" s="0" t="n">
        <v>18.9764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110.1598</v>
      </c>
      <c r="BC1687" t="n">
        <v>45.4501</v>
      </c>
      <c r="BD1687" t="n">
        <v>0.3591</v>
      </c>
      <c r="BE1687" t="n">
        <v>2244.3827</v>
      </c>
      <c r="BF1687" t="n">
        <v>0.1068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154.0948</v>
      </c>
      <c r="P1688" s="1" t="n">
        <v>55.1102</v>
      </c>
      <c r="Q1688" t="n">
        <v>49.3756</v>
      </c>
      <c r="R1688" t="n">
        <v>2244.3827</v>
      </c>
      <c r="S1688" s="0" t="n">
        <v>15.7099</v>
      </c>
      <c r="AA1688" s="0" t="n">
        <v>154.1687</v>
      </c>
      <c r="AB1688" s="0" t="n">
        <v>95.242</v>
      </c>
      <c r="AC1688" s="0" t="n">
        <v>29.4077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107.105</v>
      </c>
      <c r="AJ1688" t="n">
        <v>39.9473</v>
      </c>
      <c r="AK1688" t="n">
        <v>2244.3827</v>
      </c>
      <c r="AR1688" s="0" t="n">
        <v>153.1013</v>
      </c>
      <c r="AS1688" s="0" t="n">
        <v>94.6027</v>
      </c>
      <c r="AT1688" s="0" t="n">
        <v>29.9631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106.4417</v>
      </c>
      <c r="BC1688" t="n">
        <v>39.4194</v>
      </c>
      <c r="BD1688" t="n">
        <v>0.8478</v>
      </c>
      <c r="BE1688" t="n">
        <v>2244.3827</v>
      </c>
      <c r="BF1688" t="n">
        <v>0.3012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142.7773</v>
      </c>
      <c r="P1689" s="1" t="n">
        <v>32.9824</v>
      </c>
      <c r="Q1689" t="n">
        <v>40.731</v>
      </c>
      <c r="R1689" t="n">
        <v>2244.3827</v>
      </c>
      <c r="S1689" s="0" t="n">
        <v>15.897</v>
      </c>
      <c r="AA1689" s="0" t="n">
        <v>157.8153</v>
      </c>
      <c r="AB1689" s="0" t="n">
        <v>96.631</v>
      </c>
      <c r="AC1689" s="0" t="n">
        <v>49.343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102.176</v>
      </c>
      <c r="AJ1689" t="n">
        <v>29.7356</v>
      </c>
      <c r="AK1689" t="n">
        <v>2244.3827</v>
      </c>
      <c r="AR1689" s="0" t="n">
        <v>157.4435</v>
      </c>
      <c r="AS1689" s="0" t="n">
        <v>96.1992</v>
      </c>
      <c r="AT1689" s="0" t="n">
        <v>48.4887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102.6193</v>
      </c>
      <c r="BC1689" t="n">
        <v>29.9414</v>
      </c>
      <c r="BD1689" t="n">
        <v>0.4888</v>
      </c>
      <c r="BE1689" t="n">
        <v>2244.3827</v>
      </c>
      <c r="BF1689" t="n">
        <v>0.1503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129.3473</v>
      </c>
      <c r="P1690" s="1" t="n">
        <v>5.3644</v>
      </c>
      <c r="Q1690" t="n">
        <v>35.9627</v>
      </c>
      <c r="R1690" t="n">
        <v>3752.3471</v>
      </c>
      <c r="S1690" s="0" t="n">
        <v>16.1536</v>
      </c>
      <c r="AA1690" s="0" t="n">
        <v>164.5288</v>
      </c>
      <c r="AB1690" s="0" t="n">
        <v>99.1883</v>
      </c>
      <c r="AC1690" s="0" t="n">
        <v>86.0448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94.2097</v>
      </c>
      <c r="AJ1690" t="n">
        <v>13.0234</v>
      </c>
      <c r="AK1690" t="n">
        <v>1900.4897</v>
      </c>
      <c r="AR1690" s="0" t="n">
        <v>163.5435</v>
      </c>
      <c r="AS1690" s="0" t="n">
        <v>98.5127</v>
      </c>
      <c r="AT1690" s="0" t="n">
        <v>86.96559999999999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93.58459999999999</v>
      </c>
      <c r="BC1690" t="n">
        <v>12.2936</v>
      </c>
      <c r="BD1690" t="n">
        <v>0.9609</v>
      </c>
      <c r="BE1690" t="n">
        <v>1861.8521</v>
      </c>
      <c r="BF1690" t="n">
        <v>0.3233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115.9109</v>
      </c>
      <c r="P1691" s="1" t="n">
        <v>-23.8672</v>
      </c>
      <c r="Q1691" t="n">
        <v>35.3632</v>
      </c>
      <c r="R1691" t="n">
        <v>6837.8484</v>
      </c>
      <c r="S1691" s="0" t="n">
        <v>15.7641</v>
      </c>
      <c r="AA1691" s="0" t="n">
        <v>176.4797</v>
      </c>
      <c r="AB1691" s="0" t="n">
        <v>103.7404</v>
      </c>
      <c r="AC1691" s="0" t="n">
        <v>151.378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82.7482</v>
      </c>
      <c r="AJ1691" t="n">
        <v>-11.5878</v>
      </c>
      <c r="AK1691" t="n">
        <v>6173.9006</v>
      </c>
      <c r="AR1691" s="0" t="n">
        <v>175.2055</v>
      </c>
      <c r="AS1691" s="0" t="n">
        <v>103.1549</v>
      </c>
      <c r="AT1691" s="0" t="n">
        <v>152.4054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81.7359</v>
      </c>
      <c r="BC1691" t="n">
        <v>-12.2061</v>
      </c>
      <c r="BD1691" t="n">
        <v>1.1862</v>
      </c>
      <c r="BE1691" t="n">
        <v>6297.498</v>
      </c>
      <c r="BF1691" t="n">
        <v>0.2549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102.0374</v>
      </c>
      <c r="P1692" s="1" t="n">
        <v>-54.0172</v>
      </c>
      <c r="Q1692" t="n">
        <v>35.2264</v>
      </c>
      <c r="R1692" t="n">
        <v>14473.7132</v>
      </c>
      <c r="S1692" s="0" t="n">
        <v>14.8851</v>
      </c>
      <c r="AA1692" s="0" t="n">
        <v>197.359</v>
      </c>
      <c r="AB1692" s="0" t="n">
        <v>111.6935</v>
      </c>
      <c r="AC1692" s="0" t="n">
        <v>265.5211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68.2315</v>
      </c>
      <c r="AJ1692" t="n">
        <v>-44.1148</v>
      </c>
      <c r="AK1692" t="n">
        <v>19692.3538</v>
      </c>
      <c r="AR1692" s="0" t="n">
        <v>196.8322</v>
      </c>
      <c r="AS1692" s="0" t="n">
        <v>111.4058</v>
      </c>
      <c r="AT1692" s="0" t="n">
        <v>267.1184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67.65430000000001</v>
      </c>
      <c r="BC1692" t="n">
        <v>-44.6781</v>
      </c>
      <c r="BD1692" t="n">
        <v>0.8066</v>
      </c>
      <c r="BE1692" t="n">
        <v>20655.3176</v>
      </c>
      <c r="BF1692" t="n">
        <v>0.1597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89.97620000000001</v>
      </c>
      <c r="P1693" s="1" t="n">
        <v>-81.8942</v>
      </c>
      <c r="Q1693" t="n">
        <v>37.803</v>
      </c>
      <c r="R1693" t="n">
        <v>1.372190511464509e+17</v>
      </c>
      <c r="S1693" s="0" t="n">
        <v>13.64</v>
      </c>
      <c r="AA1693" s="0" t="n">
        <v>233.4557</v>
      </c>
      <c r="AB1693" s="0" t="n">
        <v>125.4429</v>
      </c>
      <c r="AC1693" s="0" t="n">
        <v>462.8551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52.187</v>
      </c>
      <c r="AJ1693" t="n">
        <v>-82.9173</v>
      </c>
      <c r="AK1693" t="n">
        <v>2.927339757790828e+18</v>
      </c>
      <c r="AR1693" s="0" t="n">
        <v>232.8783</v>
      </c>
      <c r="AS1693" s="0" t="n">
        <v>125.0808</v>
      </c>
      <c r="AT1693" s="0" t="n">
        <v>462.6214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52.0212</v>
      </c>
      <c r="BC1693" t="n">
        <v>-83.023</v>
      </c>
      <c r="BD1693" t="n">
        <v>0.1966</v>
      </c>
      <c r="BE1693" t="n">
        <v>2.927339757790828e+18</v>
      </c>
      <c r="BF1693" t="n">
        <v>0.07240000000000001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78.8625</v>
      </c>
      <c r="P1694" s="1" t="n">
        <v>-107.2143</v>
      </c>
      <c r="Q1694" t="n">
        <v>45.9733</v>
      </c>
      <c r="R1694" t="n">
        <v>2.927339757790828e+18</v>
      </c>
      <c r="S1694" s="0" t="n">
        <v>12.1248</v>
      </c>
      <c r="AA1694" s="0" t="n">
        <v>294.9012</v>
      </c>
      <c r="AB1694" s="0" t="n">
        <v>148.8479</v>
      </c>
      <c r="AC1694" s="0" t="n">
        <v>798.7658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36.7068</v>
      </c>
      <c r="AJ1694" t="n">
        <v>-125.5567</v>
      </c>
      <c r="AK1694" t="n">
        <v>2.927339757790828e+18</v>
      </c>
      <c r="AR1694" s="0" t="n">
        <v>295.4633</v>
      </c>
      <c r="AS1694" s="0" t="n">
        <v>149.707</v>
      </c>
      <c r="AT1694" s="0" t="n">
        <v>796.6453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36.8785</v>
      </c>
      <c r="BC1694" t="n">
        <v>-125.0141</v>
      </c>
      <c r="BD1694" t="n">
        <v>0.5691000000000001</v>
      </c>
      <c r="BE1694" t="n">
        <v>2.927339757790828e+18</v>
      </c>
      <c r="BF1694" t="n">
        <v>0.1613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123.6849</v>
      </c>
      <c r="P1695" s="1" t="n">
        <v>85.62869999999999</v>
      </c>
      <c r="Q1695" t="n">
        <v>43.0035</v>
      </c>
      <c r="R1695" t="n">
        <v>2244.3827</v>
      </c>
      <c r="S1695" s="0" t="n">
        <v>18.1945</v>
      </c>
      <c r="AA1695" s="0" t="n">
        <v>161.3955</v>
      </c>
      <c r="AB1695" s="0" t="n">
        <v>115.2206</v>
      </c>
      <c r="AC1695" s="0" t="n">
        <v>19.1087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92.34739999999999</v>
      </c>
      <c r="AJ1695" t="n">
        <v>56.1793</v>
      </c>
      <c r="AK1695" t="n">
        <v>2244.3827</v>
      </c>
      <c r="AR1695" s="0" t="n">
        <v>160.802</v>
      </c>
      <c r="AS1695" s="0" t="n">
        <v>114.6539</v>
      </c>
      <c r="AT1695" s="0" t="n">
        <v>19.6184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92.1918</v>
      </c>
      <c r="BC1695" t="n">
        <v>55.7008</v>
      </c>
      <c r="BD1695" t="n">
        <v>0.5031</v>
      </c>
      <c r="BE1695" t="n">
        <v>2244.3827</v>
      </c>
      <c r="BF1695" t="n">
        <v>0.3116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121.7112</v>
      </c>
      <c r="P1696" s="1" t="n">
        <v>82.4739</v>
      </c>
      <c r="Q1696" t="n">
        <v>41.6327</v>
      </c>
      <c r="R1696" t="n">
        <v>2244.3827</v>
      </c>
      <c r="S1696" s="0" t="n">
        <v>17.7848</v>
      </c>
      <c r="AA1696" s="0" t="n">
        <v>162.2117</v>
      </c>
      <c r="AB1696" s="0" t="n">
        <v>115.5315</v>
      </c>
      <c r="AC1696" s="0" t="n">
        <v>23.5709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91.47199999999999</v>
      </c>
      <c r="AJ1696" t="n">
        <v>53.8579</v>
      </c>
      <c r="AK1696" t="n">
        <v>2244.3827</v>
      </c>
      <c r="AR1696" s="0" t="n">
        <v>161.7746</v>
      </c>
      <c r="AS1696" s="0" t="n">
        <v>115.0387</v>
      </c>
      <c r="AT1696" s="0" t="n">
        <v>24.765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91.1858</v>
      </c>
      <c r="BC1696" t="n">
        <v>53.0353</v>
      </c>
      <c r="BD1696" t="n">
        <v>0.871</v>
      </c>
      <c r="BE1696" t="n">
        <v>2244.3827</v>
      </c>
      <c r="BF1696" t="n">
        <v>0.5286999999999999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118.3712</v>
      </c>
      <c r="P1697" s="1" t="n">
        <v>71.267</v>
      </c>
      <c r="Q1697" t="n">
        <v>36.5969</v>
      </c>
      <c r="R1697" t="n">
        <v>2244.3827</v>
      </c>
      <c r="S1697" s="0" t="n">
        <v>16.5997</v>
      </c>
      <c r="AA1697" s="0" t="n">
        <v>164.0679</v>
      </c>
      <c r="AB1697" s="0" t="n">
        <v>116.2386</v>
      </c>
      <c r="AC1697" s="0" t="n">
        <v>33.7182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89.54089999999999</v>
      </c>
      <c r="AJ1697" t="n">
        <v>48.7249</v>
      </c>
      <c r="AK1697" t="n">
        <v>2244.3827</v>
      </c>
      <c r="AR1697" s="0" t="n">
        <v>163.5565</v>
      </c>
      <c r="AS1697" s="0" t="n">
        <v>115.6843</v>
      </c>
      <c r="AT1697" s="0" t="n">
        <v>34.4363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89.396</v>
      </c>
      <c r="BC1697" t="n">
        <v>48.1324</v>
      </c>
      <c r="BD1697" t="n">
        <v>0.6099</v>
      </c>
      <c r="BE1697" t="n">
        <v>2244.3827</v>
      </c>
      <c r="BF1697" t="n">
        <v>0.356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110.7759</v>
      </c>
      <c r="P1698" s="1" t="n">
        <v>50.7581</v>
      </c>
      <c r="Q1698" t="n">
        <v>27.3691</v>
      </c>
      <c r="R1698" t="n">
        <v>2244.3827</v>
      </c>
      <c r="S1698" s="0" t="n">
        <v>15.9676</v>
      </c>
      <c r="AA1698" s="0" t="n">
        <v>167.7145</v>
      </c>
      <c r="AB1698" s="0" t="n">
        <v>117.6276</v>
      </c>
      <c r="AC1698" s="0" t="n">
        <v>53.6535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85.9716</v>
      </c>
      <c r="AJ1698" t="n">
        <v>39.1903</v>
      </c>
      <c r="AK1698" t="n">
        <v>2244.3827</v>
      </c>
      <c r="AR1698" s="0" t="n">
        <v>166.2335</v>
      </c>
      <c r="AS1698" s="0" t="n">
        <v>116.8152</v>
      </c>
      <c r="AT1698" s="0" t="n">
        <v>53.9369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85.14190000000001</v>
      </c>
      <c r="BC1698" t="n">
        <v>38.8117</v>
      </c>
      <c r="BD1698" t="n">
        <v>0.912</v>
      </c>
      <c r="BE1698" t="n">
        <v>2244.3827</v>
      </c>
      <c r="BF1698" t="n">
        <v>0.2193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101.7091</v>
      </c>
      <c r="P1699" s="1" t="n">
        <v>24.4458</v>
      </c>
      <c r="Q1699" t="n">
        <v>21.6577</v>
      </c>
      <c r="R1699" t="n">
        <v>3788.4551</v>
      </c>
      <c r="S1699" s="0" t="n">
        <v>16.1062</v>
      </c>
      <c r="AA1699" s="0" t="n">
        <v>174.428</v>
      </c>
      <c r="AB1699" s="0" t="n">
        <v>120.1848</v>
      </c>
      <c r="AC1699" s="0" t="n">
        <v>90.3553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80.08150000000001</v>
      </c>
      <c r="AJ1699" t="n">
        <v>23.3056</v>
      </c>
      <c r="AK1699" t="n">
        <v>3215.2641</v>
      </c>
      <c r="AR1699" s="0" t="n">
        <v>173.5267</v>
      </c>
      <c r="AS1699" s="0" t="n">
        <v>119.6015</v>
      </c>
      <c r="AT1699" s="0" t="n">
        <v>91.5064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79.4174</v>
      </c>
      <c r="BC1699" t="n">
        <v>22.5908</v>
      </c>
      <c r="BD1699" t="n">
        <v>0.9756</v>
      </c>
      <c r="BE1699" t="n">
        <v>3285.8415</v>
      </c>
      <c r="BF1699" t="n">
        <v>0.3304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92.4594</v>
      </c>
      <c r="P1700" s="1" t="n">
        <v>-4.3143</v>
      </c>
      <c r="Q1700" t="n">
        <v>21.4309</v>
      </c>
      <c r="R1700" t="n">
        <v>5985.7731</v>
      </c>
      <c r="S1700" s="0" t="n">
        <v>15.9154</v>
      </c>
      <c r="AA1700" s="0" t="n">
        <v>186.3789</v>
      </c>
      <c r="AB1700" s="0" t="n">
        <v>124.737</v>
      </c>
      <c r="AC1700" s="0" t="n">
        <v>155.6885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71.3357</v>
      </c>
      <c r="AJ1700" t="n">
        <v>-0.6989</v>
      </c>
      <c r="AK1700" t="n">
        <v>5617.7619</v>
      </c>
      <c r="AR1700" s="0" t="n">
        <v>185.8328</v>
      </c>
      <c r="AS1700" s="0" t="n">
        <v>124.6266</v>
      </c>
      <c r="AT1700" s="0" t="n">
        <v>155.1403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71.02970000000001</v>
      </c>
      <c r="BC1700" t="n">
        <v>-0.5082</v>
      </c>
      <c r="BD1700" t="n">
        <v>0.3606</v>
      </c>
      <c r="BE1700" t="n">
        <v>5608.9978</v>
      </c>
      <c r="BF1700" t="n">
        <v>0.101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82.3896</v>
      </c>
      <c r="P1701" s="1" t="n">
        <v>-34.7721</v>
      </c>
      <c r="Q1701" t="n">
        <v>22.6454</v>
      </c>
      <c r="R1701" t="n">
        <v>10376.2942</v>
      </c>
      <c r="S1701" s="0" t="n">
        <v>15.2935</v>
      </c>
      <c r="AA1701" s="0" t="n">
        <v>207.2582</v>
      </c>
      <c r="AB1701" s="0" t="n">
        <v>132.69</v>
      </c>
      <c r="AC1701" s="0" t="n">
        <v>269.8315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59.7834</v>
      </c>
      <c r="AJ1701" t="n">
        <v>-33.4414</v>
      </c>
      <c r="AK1701" t="n">
        <v>13248.5566</v>
      </c>
      <c r="AR1701" s="0" t="n">
        <v>207.5409</v>
      </c>
      <c r="AS1701" s="0" t="n">
        <v>132.8359</v>
      </c>
      <c r="AT1701" s="0" t="n">
        <v>270.1172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59.8607</v>
      </c>
      <c r="BC1701" t="n">
        <v>-33.4593</v>
      </c>
      <c r="BD1701" t="n">
        <v>0.0794</v>
      </c>
      <c r="BE1701" t="n">
        <v>13241.5556</v>
      </c>
      <c r="BF1701" t="n">
        <v>0.0288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73.4487</v>
      </c>
      <c r="P1702" s="1" t="n">
        <v>-63.6535</v>
      </c>
      <c r="Q1702" t="n">
        <v>28.8693</v>
      </c>
      <c r="R1702" t="n">
        <v>31017.6103</v>
      </c>
      <c r="S1702" s="0" t="n">
        <v>14.441</v>
      </c>
      <c r="AA1702" s="0" t="n">
        <v>243.3549</v>
      </c>
      <c r="AB1702" s="0" t="n">
        <v>146.4395</v>
      </c>
      <c r="AC1702" s="0" t="n">
        <v>467.1655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46.3812</v>
      </c>
      <c r="AJ1702" t="n">
        <v>-73.69280000000001</v>
      </c>
      <c r="AK1702" t="n">
        <v>2.927339757790828e+18</v>
      </c>
      <c r="AR1702" s="0" t="n">
        <v>243.0827</v>
      </c>
      <c r="AS1702" s="0" t="n">
        <v>146.334</v>
      </c>
      <c r="AT1702" s="0" t="n">
        <v>465.752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46.4521</v>
      </c>
      <c r="BC1702" t="n">
        <v>-73.4563</v>
      </c>
      <c r="BD1702" t="n">
        <v>0.2469</v>
      </c>
      <c r="BE1702" t="n">
        <v>2.927339757790828e+18</v>
      </c>
      <c r="BF1702" t="n">
        <v>0.0477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64.736</v>
      </c>
      <c r="P1703" s="1" t="n">
        <v>-90.26349999999999</v>
      </c>
      <c r="Q1703" t="n">
        <v>42.7539</v>
      </c>
      <c r="R1703" t="n">
        <v>6.403555720167483e+17</v>
      </c>
      <c r="S1703" s="0" t="n">
        <v>13.4072</v>
      </c>
      <c r="AA1703" s="0" t="n">
        <v>304.8004</v>
      </c>
      <c r="AB1703" s="0" t="n">
        <v>169.8444</v>
      </c>
      <c r="AC1703" s="0" t="n">
        <v>803.0762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32.8257</v>
      </c>
      <c r="AJ1703" t="n">
        <v>-118.7174</v>
      </c>
      <c r="AK1703" t="n">
        <v>2.927339757790828e+18</v>
      </c>
      <c r="AR1703" s="0" t="n">
        <v>305.1655</v>
      </c>
      <c r="AS1703" s="0" t="n">
        <v>170.9591</v>
      </c>
      <c r="AT1703" s="0" t="n">
        <v>806.8365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32.1757</v>
      </c>
      <c r="BC1703" t="n">
        <v>-118.7873</v>
      </c>
      <c r="BD1703" t="n">
        <v>0.6538</v>
      </c>
      <c r="BE1703" t="n">
        <v>2.927339757790828e+18</v>
      </c>
      <c r="BF1703" t="n">
        <v>0.2188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84.35769999999999</v>
      </c>
      <c r="P1704" s="1" t="n">
        <v>101.863</v>
      </c>
      <c r="Q1704" t="n">
        <v>37.7966</v>
      </c>
      <c r="R1704" t="n">
        <v>2244.3827</v>
      </c>
      <c r="S1704" s="0" t="n">
        <v>17.5322</v>
      </c>
      <c r="AA1704" s="0" t="n">
        <v>179.0172</v>
      </c>
      <c r="AB1704" s="0" t="n">
        <v>152.5968</v>
      </c>
      <c r="AC1704" s="0" t="n">
        <v>26.7818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67.3737</v>
      </c>
      <c r="AJ1704" t="n">
        <v>68.0972</v>
      </c>
      <c r="AK1704" t="n">
        <v>2244.3827</v>
      </c>
      <c r="AR1704" s="0" t="n">
        <v>178.9988</v>
      </c>
      <c r="AS1704" s="0" t="n">
        <v>151.5924</v>
      </c>
      <c r="AT1704" s="0" t="n">
        <v>27.1719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68.2863</v>
      </c>
      <c r="BC1704" t="n">
        <v>67.4618</v>
      </c>
      <c r="BD1704" t="n">
        <v>1.112</v>
      </c>
      <c r="BE1704" t="n">
        <v>2244.3827</v>
      </c>
      <c r="BF1704" t="n">
        <v>0.5501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83.0335</v>
      </c>
      <c r="P1705" s="1" t="n">
        <v>99.0626</v>
      </c>
      <c r="Q1705" t="n">
        <v>36.7586</v>
      </c>
      <c r="R1705" t="n">
        <v>2244.3827</v>
      </c>
      <c r="S1705" s="0" t="n">
        <v>17.3263</v>
      </c>
      <c r="AA1705" s="0" t="n">
        <v>179.8334</v>
      </c>
      <c r="AB1705" s="0" t="n">
        <v>152.9077</v>
      </c>
      <c r="AC1705" s="0" t="n">
        <v>31.244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66.8523</v>
      </c>
      <c r="AJ1705" t="n">
        <v>66.05710000000001</v>
      </c>
      <c r="AK1705" t="n">
        <v>2244.3827</v>
      </c>
      <c r="AR1705" s="0" t="n">
        <v>179.1197</v>
      </c>
      <c r="AS1705" s="0" t="n">
        <v>152.0003</v>
      </c>
      <c r="AT1705" s="0" t="n">
        <v>32.0655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66.8159</v>
      </c>
      <c r="BC1705" t="n">
        <v>65.37260000000001</v>
      </c>
      <c r="BD1705" t="n">
        <v>0.6855</v>
      </c>
      <c r="BE1705" t="n">
        <v>2244.3827</v>
      </c>
      <c r="BF1705" t="n">
        <v>0.37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81.3779</v>
      </c>
      <c r="P1706" s="1" t="n">
        <v>88.9991</v>
      </c>
      <c r="Q1706" t="n">
        <v>31.6424</v>
      </c>
      <c r="R1706" t="n">
        <v>2244.3827</v>
      </c>
      <c r="S1706" s="0" t="n">
        <v>16.3129</v>
      </c>
      <c r="AA1706" s="0" t="n">
        <v>181.6896</v>
      </c>
      <c r="AB1706" s="0" t="n">
        <v>153.6147</v>
      </c>
      <c r="AC1706" s="0" t="n">
        <v>41.3913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65.6938</v>
      </c>
      <c r="AJ1706" t="n">
        <v>61.5172</v>
      </c>
      <c r="AK1706" t="n">
        <v>2244.3827</v>
      </c>
      <c r="AR1706" s="0" t="n">
        <v>182.2619</v>
      </c>
      <c r="AS1706" s="0" t="n">
        <v>153.2939</v>
      </c>
      <c r="AT1706" s="0" t="n">
        <v>41.4965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66.5853</v>
      </c>
      <c r="BC1706" t="n">
        <v>61.235</v>
      </c>
      <c r="BD1706" t="n">
        <v>0.9350000000000001</v>
      </c>
      <c r="BE1706" t="n">
        <v>2244.3827</v>
      </c>
      <c r="BF1706" t="n">
        <v>0.386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76.747</v>
      </c>
      <c r="P1707" s="1" t="n">
        <v>70.34059999999999</v>
      </c>
      <c r="Q1707" t="n">
        <v>21.8254</v>
      </c>
      <c r="R1707" t="n">
        <v>1917.0575</v>
      </c>
      <c r="S1707" s="0" t="n">
        <v>15.3532</v>
      </c>
      <c r="AA1707" s="0" t="n">
        <v>185.3362</v>
      </c>
      <c r="AB1707" s="0" t="n">
        <v>155.0037</v>
      </c>
      <c r="AC1707" s="0" t="n">
        <v>61.3266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63.5221</v>
      </c>
      <c r="AJ1707" t="n">
        <v>52.9783</v>
      </c>
      <c r="AK1707" t="n">
        <v>2611.146</v>
      </c>
      <c r="AR1707" s="0" t="n">
        <v>185.6385</v>
      </c>
      <c r="AS1707" s="0" t="n">
        <v>154.4502</v>
      </c>
      <c r="AT1707" s="0" t="n">
        <v>60.3042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64.5896</v>
      </c>
      <c r="BC1707" t="n">
        <v>53.1023</v>
      </c>
      <c r="BD1707" t="n">
        <v>1.0747</v>
      </c>
      <c r="BE1707" t="n">
        <v>2559.0069</v>
      </c>
      <c r="BF1707" t="n">
        <v>0.2924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71.2098</v>
      </c>
      <c r="P1708" s="1" t="n">
        <v>45.7685</v>
      </c>
      <c r="Q1708" t="n">
        <v>13.5155</v>
      </c>
      <c r="R1708" t="n">
        <v>3811.0649</v>
      </c>
      <c r="S1708" s="0" t="n">
        <v>15.0903</v>
      </c>
      <c r="AA1708" s="0" t="n">
        <v>192.0497</v>
      </c>
      <c r="AB1708" s="0" t="n">
        <v>157.561</v>
      </c>
      <c r="AC1708" s="0" t="n">
        <v>98.0284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59.8494</v>
      </c>
      <c r="AJ1708" t="n">
        <v>38.4466</v>
      </c>
      <c r="AK1708" t="n">
        <v>3440.7278</v>
      </c>
      <c r="AR1708" s="0" t="n">
        <v>191.9615</v>
      </c>
      <c r="AS1708" s="0" t="n">
        <v>157.0075</v>
      </c>
      <c r="AT1708" s="0" t="n">
        <v>99.3664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59.9745</v>
      </c>
      <c r="BC1708" t="n">
        <v>37.6601</v>
      </c>
      <c r="BD1708" t="n">
        <v>0.7964</v>
      </c>
      <c r="BE1708" t="n">
        <v>3473.1324</v>
      </c>
      <c r="BF1708" t="n">
        <v>0.4607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65.5744</v>
      </c>
      <c r="P1709" s="1" t="n">
        <v>18.1249</v>
      </c>
      <c r="Q1709" t="n">
        <v>11.6314</v>
      </c>
      <c r="R1709" t="n">
        <v>5356.3978</v>
      </c>
      <c r="S1709" s="0" t="n">
        <v>15.0346</v>
      </c>
      <c r="AA1709" s="0" t="n">
        <v>204.0006</v>
      </c>
      <c r="AB1709" s="0" t="n">
        <v>162.1131</v>
      </c>
      <c r="AC1709" s="0" t="n">
        <v>163.3616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54.1841</v>
      </c>
      <c r="AJ1709" t="n">
        <v>15.7689</v>
      </c>
      <c r="AK1709" t="n">
        <v>5057.3552</v>
      </c>
      <c r="AR1709" s="0" t="n">
        <v>204.0243</v>
      </c>
      <c r="AS1709" s="0" t="n">
        <v>161.9147</v>
      </c>
      <c r="AT1709" s="0" t="n">
        <v>164.4298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54.1629</v>
      </c>
      <c r="BC1709" t="n">
        <v>15.3043</v>
      </c>
      <c r="BD1709" t="n">
        <v>0.4651</v>
      </c>
      <c r="BE1709" t="n">
        <v>5091.9437</v>
      </c>
      <c r="BF1709" t="n">
        <v>0.2279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59.0598</v>
      </c>
      <c r="P1710" s="1" t="n">
        <v>-11.9992</v>
      </c>
      <c r="Q1710" t="n">
        <v>13.5383</v>
      </c>
      <c r="R1710" t="n">
        <v>8109.727</v>
      </c>
      <c r="S1710" s="0" t="n">
        <v>14.6927</v>
      </c>
      <c r="AA1710" s="0" t="n">
        <v>224.8799</v>
      </c>
      <c r="AB1710" s="0" t="n">
        <v>170.0662</v>
      </c>
      <c r="AC1710" s="0" t="n">
        <v>277.5047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46.2915</v>
      </c>
      <c r="AJ1710" t="n">
        <v>-16.4997</v>
      </c>
      <c r="AK1710" t="n">
        <v>9335.0869</v>
      </c>
      <c r="AR1710" s="0" t="n">
        <v>225.7742</v>
      </c>
      <c r="AS1710" s="0" t="n">
        <v>170.2875</v>
      </c>
      <c r="AT1710" s="0" t="n">
        <v>277.4505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46.8611</v>
      </c>
      <c r="BC1710" t="n">
        <v>-16.4509</v>
      </c>
      <c r="BD1710" t="n">
        <v>0.5718</v>
      </c>
      <c r="BE1710" t="n">
        <v>9284.6931</v>
      </c>
      <c r="BF1710" t="n">
        <v>0.1394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53.1686</v>
      </c>
      <c r="P1711" s="1" t="n">
        <v>-41.3597</v>
      </c>
      <c r="Q1711" t="n">
        <v>23.5547</v>
      </c>
      <c r="R1711" t="n">
        <v>14791.6125</v>
      </c>
      <c r="S1711" s="0" t="n">
        <v>14.4058</v>
      </c>
      <c r="AA1711" s="0" t="n">
        <v>260.9766</v>
      </c>
      <c r="AB1711" s="0" t="n">
        <v>183.8156</v>
      </c>
      <c r="AC1711" s="0" t="n">
        <v>474.8386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36.5162</v>
      </c>
      <c r="AJ1711" t="n">
        <v>-58.0187</v>
      </c>
      <c r="AK1711" t="n">
        <v>1.372190511464509e+17</v>
      </c>
      <c r="AR1711" s="0" t="n">
        <v>261.6428</v>
      </c>
      <c r="AS1711" s="0" t="n">
        <v>184.1729</v>
      </c>
      <c r="AT1711" s="0" t="n">
        <v>473.8861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36.8879</v>
      </c>
      <c r="BC1711" t="n">
        <v>-57.7037</v>
      </c>
      <c r="BD1711" t="n">
        <v>0.4872</v>
      </c>
      <c r="BE1711" t="n">
        <v>1.372190511464509e+17</v>
      </c>
      <c r="BF1711" t="n">
        <v>0.118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47.1083</v>
      </c>
      <c r="P1712" s="1" t="n">
        <v>-69.0937</v>
      </c>
      <c r="Q1712" t="n">
        <v>42.671</v>
      </c>
      <c r="R1712" t="n">
        <v>123878.8559</v>
      </c>
      <c r="S1712" s="0" t="n">
        <v>14.1211</v>
      </c>
      <c r="AA1712" s="0" t="n">
        <v>322.4221</v>
      </c>
      <c r="AB1712" s="0" t="n">
        <v>207.2206</v>
      </c>
      <c r="AC1712" s="0" t="n">
        <v>810.7494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25.925</v>
      </c>
      <c r="AJ1712" t="n">
        <v>-106.1353</v>
      </c>
      <c r="AK1712" t="n">
        <v>2.927339757790828e+18</v>
      </c>
      <c r="AR1712" s="0" t="n">
        <v>323.893</v>
      </c>
      <c r="AS1712" s="0" t="n">
        <v>209.3113</v>
      </c>
      <c r="AT1712" s="0" t="n">
        <v>810.1011999999999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25.9047</v>
      </c>
      <c r="BC1712" t="n">
        <v>-105.3062</v>
      </c>
      <c r="BD1712" t="n">
        <v>0.8293</v>
      </c>
      <c r="BE1712" t="n">
        <v>2.927339757790828e+18</v>
      </c>
      <c r="BF1712" t="n">
        <v>0.2738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47.1489</v>
      </c>
      <c r="P1713" s="1" t="n">
        <v>118.7351</v>
      </c>
      <c r="Q1713" t="n">
        <v>35.795</v>
      </c>
      <c r="R1713" t="n">
        <v>2244.3826</v>
      </c>
      <c r="S1713" s="0" t="n">
        <v>14.6182</v>
      </c>
      <c r="AA1713" s="0" t="n">
        <v>209.8039</v>
      </c>
      <c r="AB1713" s="0" t="n">
        <v>217.8963</v>
      </c>
      <c r="AC1713" s="0" t="n">
        <v>40.1874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37.6975</v>
      </c>
      <c r="AJ1713" t="n">
        <v>84.21040000000001</v>
      </c>
      <c r="AK1713" t="n">
        <v>1964.9543</v>
      </c>
      <c r="AR1713" s="0" t="n">
        <v>211.0312</v>
      </c>
      <c r="AS1713" s="0" t="n">
        <v>217.923</v>
      </c>
      <c r="AT1713" s="0" t="n">
        <v>39.626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38.8609</v>
      </c>
      <c r="BC1713" t="n">
        <v>84.2787</v>
      </c>
      <c r="BD1713" t="n">
        <v>1.1654</v>
      </c>
      <c r="BE1713" t="n">
        <v>2635.0022</v>
      </c>
      <c r="BF1713" t="n">
        <v>0.4147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46.3856</v>
      </c>
      <c r="P1714" s="1" t="n">
        <v>116.2201</v>
      </c>
      <c r="Q1714" t="n">
        <v>34.8801</v>
      </c>
      <c r="R1714" t="n">
        <v>2395.9007</v>
      </c>
      <c r="S1714" s="0" t="n">
        <v>14.4384</v>
      </c>
      <c r="AA1714" s="0" t="n">
        <v>210.6201</v>
      </c>
      <c r="AB1714" s="0" t="n">
        <v>218.2072</v>
      </c>
      <c r="AC1714" s="0" t="n">
        <v>44.6496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37.4534</v>
      </c>
      <c r="AJ1714" t="n">
        <v>82.5031</v>
      </c>
      <c r="AK1714" t="n">
        <v>1940.0496</v>
      </c>
      <c r="AR1714" s="0" t="n">
        <v>212.4486</v>
      </c>
      <c r="AS1714" s="0" t="n">
        <v>218.5583</v>
      </c>
      <c r="AT1714" s="0" t="n">
        <v>44.236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38.8746</v>
      </c>
      <c r="BC1714" t="n">
        <v>82.5539</v>
      </c>
      <c r="BD1714" t="n">
        <v>1.4221</v>
      </c>
      <c r="BE1714" t="n">
        <v>1951.7287</v>
      </c>
      <c r="BF1714" t="n">
        <v>0.5172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45.8885</v>
      </c>
      <c r="P1715" s="1" t="n">
        <v>107.2568</v>
      </c>
      <c r="Q1715" t="n">
        <v>29.9547</v>
      </c>
      <c r="R1715" t="n">
        <v>1963.0061</v>
      </c>
      <c r="S1715" s="0" t="n">
        <v>13.7319</v>
      </c>
      <c r="AA1715" s="0" t="n">
        <v>212.4763</v>
      </c>
      <c r="AB1715" s="0" t="n">
        <v>218.9142</v>
      </c>
      <c r="AC1715" s="0" t="n">
        <v>54.7969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36.9072</v>
      </c>
      <c r="AJ1715" t="n">
        <v>78.6802</v>
      </c>
      <c r="AK1715" t="n">
        <v>1892.3925</v>
      </c>
      <c r="AR1715" s="0" t="n">
        <v>214.1196</v>
      </c>
      <c r="AS1715" s="0" t="n">
        <v>219.1459</v>
      </c>
      <c r="AT1715" s="0" t="n">
        <v>56.2016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37.9453</v>
      </c>
      <c r="BC1715" t="n">
        <v>78.0334</v>
      </c>
      <c r="BD1715" t="n">
        <v>1.2231</v>
      </c>
      <c r="BE1715" t="n">
        <v>1892.0594</v>
      </c>
      <c r="BF1715" t="n">
        <v>0.5442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43.3118</v>
      </c>
      <c r="P1716" s="1" t="n">
        <v>90.4602</v>
      </c>
      <c r="Q1716" t="n">
        <v>20.4603</v>
      </c>
      <c r="R1716" t="n">
        <v>3113.3072</v>
      </c>
      <c r="S1716" s="0" t="n">
        <v>13.0078</v>
      </c>
      <c r="AA1716" s="0" t="n">
        <v>216.1229</v>
      </c>
      <c r="AB1716" s="0" t="n">
        <v>220.3033</v>
      </c>
      <c r="AC1716" s="0" t="n">
        <v>74.73220000000001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35.8692</v>
      </c>
      <c r="AJ1716" t="n">
        <v>71.4016</v>
      </c>
      <c r="AK1716" t="n">
        <v>3096.5797</v>
      </c>
      <c r="AR1716" s="0" t="n">
        <v>217.9006</v>
      </c>
      <c r="AS1716" s="0" t="n">
        <v>220.5328</v>
      </c>
      <c r="AT1716" s="0" t="n">
        <v>74.0994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37.3289</v>
      </c>
      <c r="BC1716" t="n">
        <v>71.50230000000001</v>
      </c>
      <c r="BD1716" t="n">
        <v>1.4632</v>
      </c>
      <c r="BE1716" t="n">
        <v>3067.7673</v>
      </c>
      <c r="BF1716" t="n">
        <v>0.5695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40.3623</v>
      </c>
      <c r="P1717" s="1" t="n">
        <v>67.878</v>
      </c>
      <c r="Q1717" t="n">
        <v>11.0886</v>
      </c>
      <c r="R1717" t="n">
        <v>3824.1791</v>
      </c>
      <c r="S1717" s="0" t="n">
        <v>12.7371</v>
      </c>
      <c r="AA1717" s="0" t="n">
        <v>222.8364</v>
      </c>
      <c r="AB1717" s="0" t="n">
        <v>222.8605</v>
      </c>
      <c r="AC1717" s="0" t="n">
        <v>111.434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34.0705</v>
      </c>
      <c r="AJ1717" t="n">
        <v>58.7473</v>
      </c>
      <c r="AK1717" t="n">
        <v>3585.5116</v>
      </c>
      <c r="AR1717" s="0" t="n">
        <v>224.2549</v>
      </c>
      <c r="AS1717" s="0" t="n">
        <v>223.1684</v>
      </c>
      <c r="AT1717" s="0" t="n">
        <v>111.119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35.0803</v>
      </c>
      <c r="BC1717" t="n">
        <v>58.8144</v>
      </c>
      <c r="BD1717" t="n">
        <v>1.012</v>
      </c>
      <c r="BE1717" t="n">
        <v>3565.346</v>
      </c>
      <c r="BF1717" t="n">
        <v>0.4283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37.4821</v>
      </c>
      <c r="P1718" s="1" t="n">
        <v>41.7906</v>
      </c>
      <c r="Q1718" t="n">
        <v>7.1899</v>
      </c>
      <c r="R1718" t="n">
        <v>4924.7539</v>
      </c>
      <c r="S1718" s="0" t="n">
        <v>12.7887</v>
      </c>
      <c r="AA1718" s="0" t="n">
        <v>234.7873</v>
      </c>
      <c r="AB1718" s="0" t="n">
        <v>227.4127</v>
      </c>
      <c r="AC1718" s="0" t="n">
        <v>176.7672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31.1847</v>
      </c>
      <c r="AJ1718" t="n">
        <v>38.3212</v>
      </c>
      <c r="AK1718" t="n">
        <v>4600.6088</v>
      </c>
      <c r="AR1718" s="0" t="n">
        <v>234.8969</v>
      </c>
      <c r="AS1718" s="0" t="n">
        <v>227.09</v>
      </c>
      <c r="AT1718" s="0" t="n">
        <v>179.5406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31.0902</v>
      </c>
      <c r="BC1718" t="n">
        <v>37.3351</v>
      </c>
      <c r="BD1718" t="n">
        <v>0.9906</v>
      </c>
      <c r="BE1718" t="n">
        <v>4654.5936</v>
      </c>
      <c r="BF1718" t="n">
        <v>0.4591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33.8212</v>
      </c>
      <c r="P1719" s="1" t="n">
        <v>12.6446</v>
      </c>
      <c r="Q1719" t="n">
        <v>8.4072</v>
      </c>
      <c r="R1719" t="n">
        <v>6767.8808</v>
      </c>
      <c r="S1719" s="0" t="n">
        <v>12.5678</v>
      </c>
      <c r="AA1719" s="0" t="n">
        <v>255.6666</v>
      </c>
      <c r="AB1719" s="0" t="n">
        <v>235.3657</v>
      </c>
      <c r="AC1719" s="0" t="n">
        <v>290.9103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26.925</v>
      </c>
      <c r="AJ1719" t="n">
        <v>7.8358</v>
      </c>
      <c r="AK1719" t="n">
        <v>6993.2394</v>
      </c>
      <c r="AR1719" s="0" t="n">
        <v>256.2979</v>
      </c>
      <c r="AS1719" s="0" t="n">
        <v>235.8861</v>
      </c>
      <c r="AT1719" s="0" t="n">
        <v>291.9132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26.952</v>
      </c>
      <c r="BC1719" t="n">
        <v>7.7451</v>
      </c>
      <c r="BD1719" t="n">
        <v>0.0946</v>
      </c>
      <c r="BE1719" t="n">
        <v>7003.1083</v>
      </c>
      <c r="BF1719" t="n">
        <v>0.0727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30.5735</v>
      </c>
      <c r="P1720" s="1" t="n">
        <v>-16.5504</v>
      </c>
      <c r="Q1720" t="n">
        <v>19.5576</v>
      </c>
      <c r="R1720" t="n">
        <v>10172.563</v>
      </c>
      <c r="S1720" s="0" t="n">
        <v>13.0501</v>
      </c>
      <c r="AA1720" s="0" t="n">
        <v>291.7633</v>
      </c>
      <c r="AB1720" s="0" t="n">
        <v>249.1151</v>
      </c>
      <c r="AC1720" s="0" t="n">
        <v>488.2443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21.2305</v>
      </c>
      <c r="AJ1720" t="n">
        <v>-33.732</v>
      </c>
      <c r="AK1720" t="n">
        <v>18399.6443</v>
      </c>
      <c r="AR1720" s="0" t="n">
        <v>291.6738</v>
      </c>
      <c r="AS1720" s="0" t="n">
        <v>248.6287</v>
      </c>
      <c r="AT1720" s="0" t="n">
        <v>492.9114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20.926</v>
      </c>
      <c r="BC1720" t="n">
        <v>-34.8588</v>
      </c>
      <c r="BD1720" t="n">
        <v>1.1672</v>
      </c>
      <c r="BE1720" t="n">
        <v>19364.6183</v>
      </c>
      <c r="BF1720" t="n">
        <v>0.334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27.006</v>
      </c>
      <c r="P1721" s="1" t="n">
        <v>-44.9056</v>
      </c>
      <c r="Q1721" t="n">
        <v>41.6996</v>
      </c>
      <c r="R1721" t="n">
        <v>19972.8322</v>
      </c>
      <c r="S1721" s="0" t="n">
        <v>13.9375</v>
      </c>
      <c r="AA1721" s="0" t="n">
        <v>353.2088</v>
      </c>
      <c r="AB1721" s="0" t="n">
        <v>272.5201</v>
      </c>
      <c r="AC1721" s="0" t="n">
        <v>824.155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14.4909</v>
      </c>
      <c r="AJ1721" t="n">
        <v>-84.6829</v>
      </c>
      <c r="AK1721" t="n">
        <v>2.927339757790828e+18</v>
      </c>
      <c r="AR1721" s="0" t="n">
        <v>354.5655</v>
      </c>
      <c r="AS1721" s="0" t="n">
        <v>274.3016</v>
      </c>
      <c r="AT1721" s="0" t="n">
        <v>829.6712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14.034</v>
      </c>
      <c r="BC1721" t="n">
        <v>-84.88120000000001</v>
      </c>
      <c r="BD1721" t="n">
        <v>0.4981</v>
      </c>
      <c r="BE1721" t="n">
        <v>2.927339757790828e+18</v>
      </c>
      <c r="BF1721" t="n">
        <v>0.2194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13.5489</v>
      </c>
      <c r="P1722" s="1" t="n">
        <v>135.4878</v>
      </c>
      <c r="Q1722" t="n">
        <v>31.7457</v>
      </c>
      <c r="R1722" t="n">
        <v>1913.5498</v>
      </c>
      <c r="S1722" s="0" t="n">
        <v>11.0804</v>
      </c>
      <c r="AA1722" s="0" t="n">
        <v>263.0288</v>
      </c>
      <c r="AB1722" s="0" t="n">
        <v>330.7881</v>
      </c>
      <c r="AC1722" s="0" t="n">
        <v>63.3635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5.5436</v>
      </c>
      <c r="AJ1722" t="n">
        <v>104.7681</v>
      </c>
      <c r="AK1722" t="n">
        <v>3114.1992</v>
      </c>
      <c r="AR1722" s="0" t="n">
        <v>262.425</v>
      </c>
      <c r="AS1722" s="0" t="n">
        <v>328.296</v>
      </c>
      <c r="AT1722" s="0" t="n">
        <v>63.3383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6.4565</v>
      </c>
      <c r="BC1722" t="n">
        <v>104.1691</v>
      </c>
      <c r="BD1722" t="n">
        <v>1.0918</v>
      </c>
      <c r="BE1722" t="n">
        <v>3108.4703</v>
      </c>
      <c r="BF1722" t="n">
        <v>0.3572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13.1983</v>
      </c>
      <c r="P1723" s="1" t="n">
        <v>133.1855</v>
      </c>
      <c r="Q1723" t="n">
        <v>30.7679</v>
      </c>
      <c r="R1723" t="n">
        <v>1896.7696</v>
      </c>
      <c r="S1723" s="0" t="n">
        <v>10.7824</v>
      </c>
      <c r="AA1723" s="0" t="n">
        <v>263.8451</v>
      </c>
      <c r="AB1723" s="0" t="n">
        <v>331.099</v>
      </c>
      <c r="AC1723" s="0" t="n">
        <v>67.82559999999999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5.4714</v>
      </c>
      <c r="AJ1723" t="n">
        <v>103.4036</v>
      </c>
      <c r="AK1723" t="n">
        <v>3146.965</v>
      </c>
      <c r="AR1723" s="0" t="n">
        <v>264.2102</v>
      </c>
      <c r="AS1723" s="0" t="n">
        <v>329.037</v>
      </c>
      <c r="AT1723" s="0" t="n">
        <v>67.5211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6.8664</v>
      </c>
      <c r="BC1723" t="n">
        <v>102.9032</v>
      </c>
      <c r="BD1723" t="n">
        <v>1.482</v>
      </c>
      <c r="BE1723" t="n">
        <v>3134.1349</v>
      </c>
      <c r="BF1723" t="n">
        <v>0.4908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13.4238</v>
      </c>
      <c r="P1724" s="1" t="n">
        <v>125.2212</v>
      </c>
      <c r="Q1724" t="n">
        <v>26.178</v>
      </c>
      <c r="R1724" t="n">
        <v>2983.2368</v>
      </c>
      <c r="S1724" s="0" t="n">
        <v>9.986800000000001</v>
      </c>
      <c r="AA1724" s="0" t="n">
        <v>265.7012</v>
      </c>
      <c r="AB1724" s="0" t="n">
        <v>331.8061</v>
      </c>
      <c r="AC1724" s="0" t="n">
        <v>77.973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5.3089</v>
      </c>
      <c r="AJ1724" t="n">
        <v>100.3327</v>
      </c>
      <c r="AK1724" t="n">
        <v>3222.541</v>
      </c>
      <c r="AR1724" s="0" t="n">
        <v>266.0183</v>
      </c>
      <c r="AS1724" s="0" t="n">
        <v>329.76</v>
      </c>
      <c r="AT1724" s="0" t="n">
        <v>77.0077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6.7227</v>
      </c>
      <c r="BC1724" t="n">
        <v>100.0329</v>
      </c>
      <c r="BD1724" t="n">
        <v>1.4452</v>
      </c>
      <c r="BE1724" t="n">
        <v>3204.984</v>
      </c>
      <c r="BF1724" t="n">
        <v>0.5094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12.22</v>
      </c>
      <c r="P1725" s="1" t="n">
        <v>110.1539</v>
      </c>
      <c r="Q1725" t="n">
        <v>17.3076</v>
      </c>
      <c r="R1725" t="n">
        <v>3304.7364</v>
      </c>
      <c r="S1725" s="0" t="n">
        <v>9.1266</v>
      </c>
      <c r="AA1725" s="0" t="n">
        <v>269.3478</v>
      </c>
      <c r="AB1725" s="0" t="n">
        <v>333.1951</v>
      </c>
      <c r="AC1725" s="0" t="n">
        <v>97.9083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4.9964</v>
      </c>
      <c r="AJ1725" t="n">
        <v>94.4259</v>
      </c>
      <c r="AK1725" t="n">
        <v>3375.9122</v>
      </c>
      <c r="AR1725" s="0" t="n">
        <v>269.3895</v>
      </c>
      <c r="AS1725" s="0" t="n">
        <v>331.4436</v>
      </c>
      <c r="AT1725" s="0" t="n">
        <v>97.4975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5.9851</v>
      </c>
      <c r="BC1725" t="n">
        <v>94.0522</v>
      </c>
      <c r="BD1725" t="n">
        <v>1.0569</v>
      </c>
      <c r="BE1725" t="n">
        <v>3366.8947</v>
      </c>
      <c r="BF1725" t="n">
        <v>0.3747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10.9729</v>
      </c>
      <c r="P1726" s="1" t="n">
        <v>89.5942</v>
      </c>
      <c r="Q1726" t="n">
        <v>8.6203</v>
      </c>
      <c r="R1726" t="n">
        <v>3831.7967</v>
      </c>
      <c r="S1726" s="0" t="n">
        <v>8.9102</v>
      </c>
      <c r="AA1726" s="0" t="n">
        <v>276.0614</v>
      </c>
      <c r="AB1726" s="0" t="n">
        <v>335.7523</v>
      </c>
      <c r="AC1726" s="0" t="n">
        <v>134.6101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4.4429</v>
      </c>
      <c r="AJ1726" t="n">
        <v>83.9667</v>
      </c>
      <c r="AK1726" t="n">
        <v>3677.9948</v>
      </c>
      <c r="AR1726" s="0" t="n">
        <v>276.8731</v>
      </c>
      <c r="AS1726" s="0" t="n">
        <v>334.0601</v>
      </c>
      <c r="AT1726" s="0" t="n">
        <v>133.0817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6.0122</v>
      </c>
      <c r="BC1726" t="n">
        <v>83.82899999999999</v>
      </c>
      <c r="BD1726" t="n">
        <v>1.5753</v>
      </c>
      <c r="BE1726" t="n">
        <v>3654.5085</v>
      </c>
      <c r="BF1726" t="n">
        <v>0.6067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10.015</v>
      </c>
      <c r="P1727" s="1" t="n">
        <v>65.30419999999999</v>
      </c>
      <c r="Q1727" t="n">
        <v>6.6145</v>
      </c>
      <c r="R1727" t="n">
        <v>4638.0295</v>
      </c>
      <c r="S1727" s="0" t="n">
        <v>9.162100000000001</v>
      </c>
      <c r="AA1727" s="0" t="n">
        <v>288.0123</v>
      </c>
      <c r="AB1727" s="0" t="n">
        <v>340.3045</v>
      </c>
      <c r="AC1727" s="0" t="n">
        <v>199.9433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3.5223</v>
      </c>
      <c r="AJ1727" t="n">
        <v>66.5677</v>
      </c>
      <c r="AK1727" t="n">
        <v>4287.73</v>
      </c>
      <c r="AR1727" s="0" t="n">
        <v>286.7655</v>
      </c>
      <c r="AS1727" s="0" t="n">
        <v>338.3756</v>
      </c>
      <c r="AT1727" s="0" t="n">
        <v>202.4825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3.4038</v>
      </c>
      <c r="BC1727" t="n">
        <v>65.4239</v>
      </c>
      <c r="BD1727" t="n">
        <v>1.1499</v>
      </c>
      <c r="BE1727" t="n">
        <v>4327.4266</v>
      </c>
      <c r="BF1727" t="n">
        <v>0.3159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8.4482</v>
      </c>
      <c r="P1728" s="1" t="n">
        <v>37.5654</v>
      </c>
      <c r="Q1728" t="n">
        <v>6.6211</v>
      </c>
      <c r="R1728" t="n">
        <v>5935.0449</v>
      </c>
      <c r="S1728" s="0" t="n">
        <v>9.516999999999999</v>
      </c>
      <c r="AA1728" s="0" t="n">
        <v>308.8916</v>
      </c>
      <c r="AB1728" s="0" t="n">
        <v>348.2575</v>
      </c>
      <c r="AC1728" s="0" t="n">
        <v>314.0863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2.0844</v>
      </c>
      <c r="AJ1728" t="n">
        <v>39.3935</v>
      </c>
      <c r="AK1728" t="n">
        <v>5612.741</v>
      </c>
      <c r="AR1728" s="0" t="n">
        <v>307.9453</v>
      </c>
      <c r="AS1728" s="0" t="n">
        <v>346.4002</v>
      </c>
      <c r="AT1728" s="0" t="n">
        <v>317.54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2.0378</v>
      </c>
      <c r="BC1728" t="n">
        <v>38.072</v>
      </c>
      <c r="BD1728" t="n">
        <v>1.3223</v>
      </c>
      <c r="BE1728" t="n">
        <v>5686.478</v>
      </c>
      <c r="BF1728" t="n">
        <v>0.4355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5.7305</v>
      </c>
      <c r="P1729" s="1" t="n">
        <v>-19.3056</v>
      </c>
      <c r="Q1729" t="n">
        <v>33.5744</v>
      </c>
      <c r="R1729" t="n">
        <v>12153.1029</v>
      </c>
      <c r="S1729" s="0" t="n">
        <v>12.4854</v>
      </c>
      <c r="AA1729" s="0" t="n">
        <v>406.4337</v>
      </c>
      <c r="AB1729" s="0" t="n">
        <v>385.4119</v>
      </c>
      <c r="AC1729" s="0" t="n">
        <v>847.331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-2.7406</v>
      </c>
      <c r="AJ1729" t="n">
        <v>-51.7937</v>
      </c>
      <c r="AK1729" t="n">
        <v>95099.46219999999</v>
      </c>
      <c r="AR1729" s="0" t="n">
        <v>407.1961</v>
      </c>
      <c r="AS1729" s="0" t="n">
        <v>385.8082</v>
      </c>
      <c r="AT1729" s="0" t="n">
        <v>848.6324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-2.6102</v>
      </c>
      <c r="BC1729" t="n">
        <v>-51.8945</v>
      </c>
      <c r="BD1729" t="n">
        <v>0.1648</v>
      </c>
      <c r="BE1729" t="n">
        <v>95794.772</v>
      </c>
      <c r="BF1729" t="n">
        <v>0.0798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-16.8198</v>
      </c>
      <c r="P1730" s="1" t="n">
        <v>152.167</v>
      </c>
      <c r="Q1730" t="n">
        <v>24.5956</v>
      </c>
      <c r="R1730" t="n">
        <v>3032.7418</v>
      </c>
      <c r="S1730" s="0" t="n">
        <v>7.8294</v>
      </c>
      <c r="AA1730" s="0" t="n">
        <v>353.6308</v>
      </c>
      <c r="AB1730" s="0" t="n">
        <v>522.9576</v>
      </c>
      <c r="AC1730" s="0" t="n">
        <v>102.8148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-27.1684</v>
      </c>
      <c r="AJ1730" t="n">
        <v>129.8544</v>
      </c>
      <c r="AK1730" t="n">
        <v>3384.9939</v>
      </c>
      <c r="AR1730" s="0" t="n">
        <v>355.6599</v>
      </c>
      <c r="AS1730" s="0" t="n">
        <v>522.6617</v>
      </c>
      <c r="AT1730" s="0" t="n">
        <v>103.7695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-26.0215</v>
      </c>
      <c r="BC1730" t="n">
        <v>129.4122</v>
      </c>
      <c r="BD1730" t="n">
        <v>1.2292</v>
      </c>
      <c r="BE1730" t="n">
        <v>3381.4244</v>
      </c>
      <c r="BF1730" t="n">
        <v>0.2638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-16.8482</v>
      </c>
      <c r="P1731" s="1" t="n">
        <v>150.0503</v>
      </c>
      <c r="Q1731" t="n">
        <v>23.6164</v>
      </c>
      <c r="R1731" t="n">
        <v>3066.5997</v>
      </c>
      <c r="S1731" s="0" t="n">
        <v>7.3996</v>
      </c>
      <c r="AA1731" s="0" t="n">
        <v>354.447</v>
      </c>
      <c r="AB1731" s="0" t="n">
        <v>523.2685</v>
      </c>
      <c r="AC1731" s="0" t="n">
        <v>107.2769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-27.1566</v>
      </c>
      <c r="AJ1731" t="n">
        <v>128.8024</v>
      </c>
      <c r="AK1731" t="n">
        <v>3405.7404</v>
      </c>
      <c r="AR1731" s="0" t="n">
        <v>356.998</v>
      </c>
      <c r="AS1731" s="0" t="n">
        <v>523.2055</v>
      </c>
      <c r="AT1731" s="0" t="n">
        <v>107.6806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-25.7769</v>
      </c>
      <c r="BC1731" t="n">
        <v>128.4957</v>
      </c>
      <c r="BD1731" t="n">
        <v>1.4134</v>
      </c>
      <c r="BE1731" t="n">
        <v>3397.5908</v>
      </c>
      <c r="BF1731" t="n">
        <v>0.331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-16.2074</v>
      </c>
      <c r="P1732" s="1" t="n">
        <v>142.9797</v>
      </c>
      <c r="Q1732" t="n">
        <v>19.8327</v>
      </c>
      <c r="R1732" t="n">
        <v>3179.9102</v>
      </c>
      <c r="S1732" s="0" t="n">
        <v>6.221</v>
      </c>
      <c r="AA1732" s="0" t="n">
        <v>356.3032</v>
      </c>
      <c r="AB1732" s="0" t="n">
        <v>523.9756</v>
      </c>
      <c r="AC1732" s="0" t="n">
        <v>117.4243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-27.1301</v>
      </c>
      <c r="AJ1732" t="n">
        <v>126.4257</v>
      </c>
      <c r="AK1732" t="n">
        <v>3453.48</v>
      </c>
      <c r="AR1732" s="0" t="n">
        <v>358.1828</v>
      </c>
      <c r="AS1732" s="0" t="n">
        <v>523.456</v>
      </c>
      <c r="AT1732" s="0" t="n">
        <v>119.4539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-26.0639</v>
      </c>
      <c r="BC1732" t="n">
        <v>125.7041</v>
      </c>
      <c r="BD1732" t="n">
        <v>1.2874</v>
      </c>
      <c r="BE1732" t="n">
        <v>3456.0872</v>
      </c>
      <c r="BF1732" t="n">
        <v>0.2528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-16.548</v>
      </c>
      <c r="P1733" s="1" t="n">
        <v>129.4985</v>
      </c>
      <c r="Q1733" t="n">
        <v>13.0333</v>
      </c>
      <c r="R1733" t="n">
        <v>3429.4972</v>
      </c>
      <c r="S1733" s="0" t="n">
        <v>4.7387</v>
      </c>
      <c r="AA1733" s="0" t="n">
        <v>359.9498</v>
      </c>
      <c r="AB1733" s="0" t="n">
        <v>525.3646</v>
      </c>
      <c r="AC1733" s="0" t="n">
        <v>137.3595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-27.079</v>
      </c>
      <c r="AJ1733" t="n">
        <v>121.8196</v>
      </c>
      <c r="AK1733" t="n">
        <v>3549.621</v>
      </c>
      <c r="AR1733" s="0" t="n">
        <v>362.8412</v>
      </c>
      <c r="AS1733" s="0" t="n">
        <v>526.0303</v>
      </c>
      <c r="AT1733" s="0" t="n">
        <v>136.9599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-25.7486</v>
      </c>
      <c r="BC1733" t="n">
        <v>121.8254</v>
      </c>
      <c r="BD1733" t="n">
        <v>1.3304</v>
      </c>
      <c r="BE1733" t="n">
        <v>3536.6443</v>
      </c>
      <c r="BF1733" t="n">
        <v>0.3524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-16.6657</v>
      </c>
      <c r="P1734" s="1" t="n">
        <v>110.8578</v>
      </c>
      <c r="Q1734" t="n">
        <v>10.6682</v>
      </c>
      <c r="R1734" t="n">
        <v>3833.9454</v>
      </c>
      <c r="S1734" s="0" t="n">
        <v>4.3764</v>
      </c>
      <c r="AA1734" s="0" t="n">
        <v>366.6633</v>
      </c>
      <c r="AB1734" s="0" t="n">
        <v>527.9218</v>
      </c>
      <c r="AC1734" s="0" t="n">
        <v>174.0613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-26.9884</v>
      </c>
      <c r="AJ1734" t="n">
        <v>113.551</v>
      </c>
      <c r="AK1734" t="n">
        <v>3735.2727</v>
      </c>
      <c r="AR1734" s="0" t="n">
        <v>369.2208</v>
      </c>
      <c r="AS1734" s="0" t="n">
        <v>528.0553</v>
      </c>
      <c r="AT1734" s="0" t="n">
        <v>173.9706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-25.6824</v>
      </c>
      <c r="BC1734" t="n">
        <v>113.4093</v>
      </c>
      <c r="BD1734" t="n">
        <v>1.3136</v>
      </c>
      <c r="BE1734" t="n">
        <v>3724.3777</v>
      </c>
      <c r="BF1734" t="n">
        <v>0.3422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-16.3783</v>
      </c>
      <c r="P1735" s="1" t="n">
        <v>88.51479999999999</v>
      </c>
      <c r="Q1735" t="n">
        <v>15.1475</v>
      </c>
      <c r="R1735" t="n">
        <v>4438.7616</v>
      </c>
      <c r="S1735" s="0" t="n">
        <v>5.028</v>
      </c>
      <c r="AA1735" s="0" t="n">
        <v>378.6142</v>
      </c>
      <c r="AB1735" s="0" t="n">
        <v>532.474</v>
      </c>
      <c r="AC1735" s="0" t="n">
        <v>239.3946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-26.8374</v>
      </c>
      <c r="AJ1735" t="n">
        <v>99.4717</v>
      </c>
      <c r="AK1735" t="n">
        <v>4095.8081</v>
      </c>
      <c r="AR1735" s="0" t="n">
        <v>380.7011</v>
      </c>
      <c r="AS1735" s="0" t="n">
        <v>532.6107</v>
      </c>
      <c r="AT1735" s="0" t="n">
        <v>240.62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-25.8979</v>
      </c>
      <c r="BC1735" t="n">
        <v>99.0949</v>
      </c>
      <c r="BD1735" t="n">
        <v>1.0122</v>
      </c>
      <c r="BE1735" t="n">
        <v>4095.0002</v>
      </c>
      <c r="BF1735" t="n">
        <v>0.2491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-16.4479</v>
      </c>
      <c r="P1736" s="1" t="n">
        <v>62.4085</v>
      </c>
      <c r="Q1736" t="n">
        <v>17.494</v>
      </c>
      <c r="R1736" t="n">
        <v>5383.1438</v>
      </c>
      <c r="S1736" s="0" t="n">
        <v>5.6694</v>
      </c>
      <c r="AA1736" s="0" t="n">
        <v>399.4935</v>
      </c>
      <c r="AB1736" s="0" t="n">
        <v>540.427</v>
      </c>
      <c r="AC1736" s="0" t="n">
        <v>353.5376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-26.6022</v>
      </c>
      <c r="AJ1736" t="n">
        <v>76.6538</v>
      </c>
      <c r="AK1736" t="n">
        <v>4828.6348</v>
      </c>
      <c r="AR1736" s="0" t="n">
        <v>402.5686</v>
      </c>
      <c r="AS1736" s="0" t="n">
        <v>541.7932</v>
      </c>
      <c r="AT1736" s="0" t="n">
        <v>352.8136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-25.5143</v>
      </c>
      <c r="BC1736" t="n">
        <v>76.91030000000001</v>
      </c>
      <c r="BD1736" t="n">
        <v>1.1177</v>
      </c>
      <c r="BE1736" t="n">
        <v>4805.9062</v>
      </c>
      <c r="BF1736" t="n">
        <v>0.3483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-16.1911</v>
      </c>
      <c r="P1737" s="1" t="n">
        <v>35.0888</v>
      </c>
      <c r="Q1737" t="n">
        <v>12.0717</v>
      </c>
      <c r="R1737" t="n">
        <v>6793.8772</v>
      </c>
      <c r="S1737" s="0" t="n">
        <v>5.4567</v>
      </c>
      <c r="AA1737" s="0" t="n">
        <v>435.5902</v>
      </c>
      <c r="AB1737" s="0" t="n">
        <v>554.1765</v>
      </c>
      <c r="AC1737" s="0" t="n">
        <v>550.8715999999999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-26.268</v>
      </c>
      <c r="AJ1737" t="n">
        <v>41.7359</v>
      </c>
      <c r="AK1737" t="n">
        <v>6492.2395</v>
      </c>
      <c r="AR1737" s="0" t="n">
        <v>438.664</v>
      </c>
      <c r="AS1737" s="0" t="n">
        <v>555.518</v>
      </c>
      <c r="AT1737" s="0" t="n">
        <v>548.5897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-25.1589</v>
      </c>
      <c r="BC1737" t="n">
        <v>42.2774</v>
      </c>
      <c r="BD1737" t="n">
        <v>1.2342</v>
      </c>
      <c r="BE1737" t="n">
        <v>6436.7492</v>
      </c>
      <c r="BF1737" t="n">
        <v>0.4246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-16.0583</v>
      </c>
      <c r="P1738" s="1" t="n">
        <v>7.1142</v>
      </c>
      <c r="Q1738" t="n">
        <v>17.6181</v>
      </c>
      <c r="R1738" t="n">
        <v>9135.1468</v>
      </c>
      <c r="S1738" s="0" t="n">
        <v>7.1994</v>
      </c>
      <c r="AA1738" s="0" t="n">
        <v>497.0357</v>
      </c>
      <c r="AB1738" s="0" t="n">
        <v>577.5814</v>
      </c>
      <c r="AC1738" s="0" t="n">
        <v>886.7823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-25.8597</v>
      </c>
      <c r="AJ1738" t="n">
        <v>-7.5258</v>
      </c>
      <c r="AK1738" t="n">
        <v>11920.3768</v>
      </c>
      <c r="AR1738" s="0" t="n">
        <v>500.5937</v>
      </c>
      <c r="AS1738" s="0" t="n">
        <v>578.6672</v>
      </c>
      <c r="AT1738" s="0" t="n">
        <v>885.1797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-24.6369</v>
      </c>
      <c r="BC1738" t="n">
        <v>-7.196</v>
      </c>
      <c r="BD1738" t="n">
        <v>1.2665</v>
      </c>
      <c r="BE1738" t="n">
        <v>11764.5595</v>
      </c>
      <c r="BF1738" t="n">
        <v>0.5724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247.6489</v>
      </c>
      <c r="P1739" s="1" t="n">
        <v>51.9219</v>
      </c>
      <c r="Q1739" t="n">
        <v>76.6306</v>
      </c>
      <c r="R1739" t="n">
        <v>2244.3827</v>
      </c>
      <c r="S1739" s="0" t="n">
        <v>7.8132</v>
      </c>
      <c r="AA1739" s="0" t="n">
        <v>248.8728</v>
      </c>
      <c r="AB1739" s="0" t="n">
        <v>129.8469</v>
      </c>
      <c r="AC1739" s="0" t="n">
        <v>22.1967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171.1119</v>
      </c>
      <c r="AJ1739" t="n">
        <v>48.1338</v>
      </c>
      <c r="AK1739" t="n">
        <v>2244.3827</v>
      </c>
      <c r="AR1739" s="0" t="n">
        <v>249.9353</v>
      </c>
      <c r="AS1739" s="0" t="n">
        <v>130.1956</v>
      </c>
      <c r="AT1739" s="0" t="n">
        <v>22.7757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171.5274</v>
      </c>
      <c r="BC1739" t="n">
        <v>47.8872</v>
      </c>
      <c r="BD1739" t="n">
        <v>0.4832</v>
      </c>
      <c r="BE1739" t="n">
        <v>2244.3827</v>
      </c>
      <c r="BF1739" t="n">
        <v>0.2382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237.8193</v>
      </c>
      <c r="P1740" s="1" t="n">
        <v>39.2525</v>
      </c>
      <c r="Q1740" t="n">
        <v>69.8274</v>
      </c>
      <c r="R1740" t="n">
        <v>2244.3827</v>
      </c>
      <c r="S1740" s="0" t="n">
        <v>9.2357</v>
      </c>
      <c r="AA1740" s="0" t="n">
        <v>250.729</v>
      </c>
      <c r="AB1740" s="0" t="n">
        <v>130.554</v>
      </c>
      <c r="AC1740" s="0" t="n">
        <v>32.3441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168.1256</v>
      </c>
      <c r="AJ1740" t="n">
        <v>43.57</v>
      </c>
      <c r="AK1740" t="n">
        <v>2244.3827</v>
      </c>
      <c r="AR1740" s="0" t="n">
        <v>251.2491</v>
      </c>
      <c r="AS1740" s="0" t="n">
        <v>130.7098</v>
      </c>
      <c r="AT1740" s="0" t="n">
        <v>33.5793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167.9841</v>
      </c>
      <c r="BC1740" t="n">
        <v>43.0187</v>
      </c>
      <c r="BD1740" t="n">
        <v>0.5691000000000001</v>
      </c>
      <c r="BE1740" t="n">
        <v>2244.3827</v>
      </c>
      <c r="BF1740" t="n">
        <v>0.3587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219.8539</v>
      </c>
      <c r="P1741" s="1" t="n">
        <v>16.8554</v>
      </c>
      <c r="Q1741" t="n">
        <v>60.1036</v>
      </c>
      <c r="R1741" t="n">
        <v>2244.3827</v>
      </c>
      <c r="S1741" s="0" t="n">
        <v>11.6284</v>
      </c>
      <c r="AA1741" s="0" t="n">
        <v>254.3756</v>
      </c>
      <c r="AB1741" s="0" t="n">
        <v>131.943</v>
      </c>
      <c r="AC1741" s="0" t="n">
        <v>52.2794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162.5641</v>
      </c>
      <c r="AJ1741" t="n">
        <v>35.0299</v>
      </c>
      <c r="AK1741" t="n">
        <v>2244.3827</v>
      </c>
      <c r="AR1741" s="0" t="n">
        <v>255.1688</v>
      </c>
      <c r="AS1741" s="0" t="n">
        <v>132.2673</v>
      </c>
      <c r="AT1741" s="0" t="n">
        <v>51.5568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163.2217</v>
      </c>
      <c r="BC1741" t="n">
        <v>35.4074</v>
      </c>
      <c r="BD1741" t="n">
        <v>0.7582</v>
      </c>
      <c r="BE1741" t="n">
        <v>2244.3827</v>
      </c>
      <c r="BF1741" t="n">
        <v>0.1816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198.7548</v>
      </c>
      <c r="P1742" s="1" t="n">
        <v>-10.1081</v>
      </c>
      <c r="Q1742" t="n">
        <v>54.8954</v>
      </c>
      <c r="R1742" t="n">
        <v>2244.3827</v>
      </c>
      <c r="S1742" s="0" t="n">
        <v>12.1138</v>
      </c>
      <c r="AA1742" s="0" t="n">
        <v>261.0892</v>
      </c>
      <c r="AB1742" s="0" t="n">
        <v>134.5002</v>
      </c>
      <c r="AC1742" s="0" t="n">
        <v>88.9812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153.2671</v>
      </c>
      <c r="AJ1742" t="n">
        <v>20.6225</v>
      </c>
      <c r="AK1742" t="n">
        <v>2244.3827</v>
      </c>
      <c r="AR1742" s="0" t="n">
        <v>261.5666</v>
      </c>
      <c r="AS1742" s="0" t="n">
        <v>134.672</v>
      </c>
      <c r="AT1742" s="0" t="n">
        <v>89.4211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153.3832</v>
      </c>
      <c r="BC1742" t="n">
        <v>20.4889</v>
      </c>
      <c r="BD1742" t="n">
        <v>0.177</v>
      </c>
      <c r="BE1742" t="n">
        <v>2244.3827</v>
      </c>
      <c r="BF1742" t="n">
        <v>0.0658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177.5554</v>
      </c>
      <c r="P1743" s="1" t="n">
        <v>-38.2571</v>
      </c>
      <c r="Q1743" t="n">
        <v>53.0867</v>
      </c>
      <c r="R1743" t="n">
        <v>5860.3692</v>
      </c>
      <c r="S1743" s="0" t="n">
        <v>10.95</v>
      </c>
      <c r="AA1743" s="0" t="n">
        <v>273.0401</v>
      </c>
      <c r="AB1743" s="0" t="n">
        <v>139.0524</v>
      </c>
      <c r="AC1743" s="0" t="n">
        <v>154.3144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139.1878</v>
      </c>
      <c r="AJ1743" t="n">
        <v>-1.5676</v>
      </c>
      <c r="AK1743" t="n">
        <v>2244.3828</v>
      </c>
      <c r="AR1743" s="0" t="n">
        <v>272.5174</v>
      </c>
      <c r="AS1743" s="0" t="n">
        <v>138.7591</v>
      </c>
      <c r="AT1743" s="0" t="n">
        <v>155.9605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138.5395</v>
      </c>
      <c r="BC1743" t="n">
        <v>-2.2241</v>
      </c>
      <c r="BD1743" t="n">
        <v>0.9226</v>
      </c>
      <c r="BE1743" t="n">
        <v>2244.3828</v>
      </c>
      <c r="BF1743" t="n">
        <v>0.1957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156.4752</v>
      </c>
      <c r="P1744" s="1" t="n">
        <v>-66.85469999999999</v>
      </c>
      <c r="Q1744" t="n">
        <v>49.9677</v>
      </c>
      <c r="R1744" t="n">
        <v>12233.8143</v>
      </c>
      <c r="S1744" s="0" t="n">
        <v>9.2285</v>
      </c>
      <c r="AA1744" s="0" t="n">
        <v>293.9193</v>
      </c>
      <c r="AB1744" s="0" t="n">
        <v>147.0054</v>
      </c>
      <c r="AC1744" s="0" t="n">
        <v>268.4574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120.0897</v>
      </c>
      <c r="AJ1744" t="n">
        <v>-32.6077</v>
      </c>
      <c r="AK1744" t="n">
        <v>7539.7257</v>
      </c>
      <c r="AR1744" s="0" t="n">
        <v>293.8825</v>
      </c>
      <c r="AS1744" s="0" t="n">
        <v>146.8728</v>
      </c>
      <c r="AT1744" s="0" t="n">
        <v>271.9909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119.3492</v>
      </c>
      <c r="BC1744" t="n">
        <v>-33.5989</v>
      </c>
      <c r="BD1744" t="n">
        <v>1.2372</v>
      </c>
      <c r="BE1744" t="n">
        <v>7732.953</v>
      </c>
      <c r="BF1744" t="n">
        <v>0.2168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138.2257</v>
      </c>
      <c r="P1745" s="1" t="n">
        <v>-93.09220000000001</v>
      </c>
      <c r="Q1745" t="n">
        <v>46.1562</v>
      </c>
      <c r="R1745" t="n">
        <v>232142.6758</v>
      </c>
      <c r="S1745" s="0" t="n">
        <v>7.4458</v>
      </c>
      <c r="AA1745" s="0" t="n">
        <v>330.016</v>
      </c>
      <c r="AB1745" s="0" t="n">
        <v>160.7549</v>
      </c>
      <c r="AC1745" s="0" t="n">
        <v>465.7914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97.2495</v>
      </c>
      <c r="AJ1745" t="n">
        <v>-71.8472</v>
      </c>
      <c r="AK1745" t="n">
        <v>83690.8772</v>
      </c>
      <c r="AR1745" s="0" t="n">
        <v>330.4125</v>
      </c>
      <c r="AS1745" s="0" t="n">
        <v>161.0947</v>
      </c>
      <c r="AT1745" s="0" t="n">
        <v>469.3101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96.7011</v>
      </c>
      <c r="BC1745" t="n">
        <v>-72.37130000000001</v>
      </c>
      <c r="BD1745" t="n">
        <v>0.7585</v>
      </c>
      <c r="BE1745" t="n">
        <v>102883.7696</v>
      </c>
      <c r="BF1745" t="n">
        <v>0.1129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122.159</v>
      </c>
      <c r="P1746" s="1" t="n">
        <v>-117.1531</v>
      </c>
      <c r="Q1746" t="n">
        <v>48.6489</v>
      </c>
      <c r="R1746" t="n">
        <v>1.006273041740601e+18</v>
      </c>
      <c r="S1746" s="0" t="n">
        <v>6.3806</v>
      </c>
      <c r="AA1746" s="0" t="n">
        <v>391.4615</v>
      </c>
      <c r="AB1746" s="0" t="n">
        <v>184.1598</v>
      </c>
      <c r="AC1746" s="0" t="n">
        <v>801.7021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73.51139999999999</v>
      </c>
      <c r="AJ1746" t="n">
        <v>-116.7986</v>
      </c>
      <c r="AK1746" t="n">
        <v>2.927339757790828e+18</v>
      </c>
      <c r="AR1746" s="0" t="n">
        <v>392.9346</v>
      </c>
      <c r="AS1746" s="0" t="n">
        <v>185.4879</v>
      </c>
      <c r="AT1746" s="0" t="n">
        <v>804.8192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73.34099999999999</v>
      </c>
      <c r="BC1746" t="n">
        <v>-116.7567</v>
      </c>
      <c r="BD1746" t="n">
        <v>0.1756</v>
      </c>
      <c r="BE1746" t="n">
        <v>2.927339757790828e+18</v>
      </c>
      <c r="BF1746" t="n">
        <v>0.1663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244.9403</v>
      </c>
      <c r="P1747" s="1" t="n">
        <v>57.7031</v>
      </c>
      <c r="Q1747" t="n">
        <v>75.3079</v>
      </c>
      <c r="R1747" t="n">
        <v>2244.3827</v>
      </c>
      <c r="S1747" s="0" t="n">
        <v>8.771599999999999</v>
      </c>
      <c r="AA1747" s="0" t="n">
        <v>249.2601</v>
      </c>
      <c r="AB1747" s="0" t="n">
        <v>132.0888</v>
      </c>
      <c r="AC1747" s="0" t="n">
        <v>18.2586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169.9215</v>
      </c>
      <c r="AJ1747" t="n">
        <v>51.111</v>
      </c>
      <c r="AK1747" t="n">
        <v>2244.3827</v>
      </c>
      <c r="AR1747" s="0" t="n">
        <v>249.1522</v>
      </c>
      <c r="AS1747" s="0" t="n">
        <v>131.8858</v>
      </c>
      <c r="AT1747" s="0" t="n">
        <v>18.5426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169.98</v>
      </c>
      <c r="BC1747" t="n">
        <v>50.8875</v>
      </c>
      <c r="BD1747" t="n">
        <v>0.231</v>
      </c>
      <c r="BE1747" t="n">
        <v>2244.3827</v>
      </c>
      <c r="BF1747" t="n">
        <v>0.1642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241.8798</v>
      </c>
      <c r="P1748" s="1" t="n">
        <v>53.8636</v>
      </c>
      <c r="Q1748" t="n">
        <v>73.4226</v>
      </c>
      <c r="R1748" t="n">
        <v>2244.3827</v>
      </c>
      <c r="S1748" s="0" t="n">
        <v>7.8812</v>
      </c>
      <c r="AA1748" s="0" t="n">
        <v>250.0764</v>
      </c>
      <c r="AB1748" s="0" t="n">
        <v>132.3997</v>
      </c>
      <c r="AC1748" s="0" t="n">
        <v>22.7208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168.6139</v>
      </c>
      <c r="AJ1748" t="n">
        <v>49.0706</v>
      </c>
      <c r="AK1748" t="n">
        <v>2244.3827</v>
      </c>
      <c r="AR1748" s="0" t="n">
        <v>249.589</v>
      </c>
      <c r="AS1748" s="0" t="n">
        <v>132.1667</v>
      </c>
      <c r="AT1748" s="0" t="n">
        <v>23.8564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167.9782</v>
      </c>
      <c r="BC1748" t="n">
        <v>48.4966</v>
      </c>
      <c r="BD1748" t="n">
        <v>0.8564000000000001</v>
      </c>
      <c r="BE1748" t="n">
        <v>2244.3827</v>
      </c>
      <c r="BF1748" t="n">
        <v>0.4001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232.5353</v>
      </c>
      <c r="P1749" s="1" t="n">
        <v>41.3547</v>
      </c>
      <c r="Q1749" t="n">
        <v>66.89449999999999</v>
      </c>
      <c r="R1749" t="n">
        <v>2244.3827</v>
      </c>
      <c r="S1749" s="0" t="n">
        <v>9.1259</v>
      </c>
      <c r="AA1749" s="0" t="n">
        <v>251.9325</v>
      </c>
      <c r="AB1749" s="0" t="n">
        <v>133.1067</v>
      </c>
      <c r="AC1749" s="0" t="n">
        <v>32.8681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165.7167</v>
      </c>
      <c r="AJ1749" t="n">
        <v>44.5398</v>
      </c>
      <c r="AK1749" t="n">
        <v>2244.3827</v>
      </c>
      <c r="AR1749" s="0" t="n">
        <v>251.9731</v>
      </c>
      <c r="AS1749" s="0" t="n">
        <v>133.0317</v>
      </c>
      <c r="AT1749" s="0" t="n">
        <v>33.7971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165.5094</v>
      </c>
      <c r="BC1749" t="n">
        <v>44.0762</v>
      </c>
      <c r="BD1749" t="n">
        <v>0.5078</v>
      </c>
      <c r="BE1749" t="n">
        <v>2244.3827</v>
      </c>
      <c r="BF1749" t="n">
        <v>0.2856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215.3156</v>
      </c>
      <c r="P1750" s="1" t="n">
        <v>19.1513</v>
      </c>
      <c r="Q1750" t="n">
        <v>57.5382</v>
      </c>
      <c r="R1750" t="n">
        <v>2244.3827</v>
      </c>
      <c r="S1750" s="0" t="n">
        <v>11.5386</v>
      </c>
      <c r="AA1750" s="0" t="n">
        <v>255.5791</v>
      </c>
      <c r="AB1750" s="0" t="n">
        <v>134.4957</v>
      </c>
      <c r="AC1750" s="0" t="n">
        <v>52.8034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160.3164</v>
      </c>
      <c r="AJ1750" t="n">
        <v>36.0548</v>
      </c>
      <c r="AK1750" t="n">
        <v>2244.3827</v>
      </c>
      <c r="AR1750" s="0" t="n">
        <v>254.3454</v>
      </c>
      <c r="AS1750" s="0" t="n">
        <v>133.8597</v>
      </c>
      <c r="AT1750" s="0" t="n">
        <v>53.8681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159.4891</v>
      </c>
      <c r="BC1750" t="n">
        <v>35.4251</v>
      </c>
      <c r="BD1750" t="n">
        <v>1.0397</v>
      </c>
      <c r="BE1750" t="n">
        <v>2244.3827</v>
      </c>
      <c r="BF1750" t="n">
        <v>0.3032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195.0916</v>
      </c>
      <c r="P1751" s="1" t="n">
        <v>-7.6846</v>
      </c>
      <c r="Q1751" t="n">
        <v>52.7695</v>
      </c>
      <c r="R1751" t="n">
        <v>2244.3827</v>
      </c>
      <c r="S1751" s="0" t="n">
        <v>12.0979</v>
      </c>
      <c r="AA1751" s="0" t="n">
        <v>262.2927</v>
      </c>
      <c r="AB1751" s="0" t="n">
        <v>137.0529</v>
      </c>
      <c r="AC1751" s="0" t="n">
        <v>89.5052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151.2743</v>
      </c>
      <c r="AJ1751" t="n">
        <v>21.7205</v>
      </c>
      <c r="AK1751" t="n">
        <v>2244.3827</v>
      </c>
      <c r="AR1751" s="0" t="n">
        <v>262.9078</v>
      </c>
      <c r="AS1751" s="0" t="n">
        <v>137.2474</v>
      </c>
      <c r="AT1751" s="0" t="n">
        <v>90.0701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151.4588</v>
      </c>
      <c r="BC1751" t="n">
        <v>21.5339</v>
      </c>
      <c r="BD1751" t="n">
        <v>0.2625</v>
      </c>
      <c r="BE1751" t="n">
        <v>2244.3827</v>
      </c>
      <c r="BF1751" t="n">
        <v>0.09030000000000001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174.6086</v>
      </c>
      <c r="P1752" s="1" t="n">
        <v>-35.828</v>
      </c>
      <c r="Q1752" t="n">
        <v>51.2692</v>
      </c>
      <c r="R1752" t="n">
        <v>5754.388</v>
      </c>
      <c r="S1752" s="0" t="n">
        <v>10.9601</v>
      </c>
      <c r="AA1752" s="0" t="n">
        <v>274.2436</v>
      </c>
      <c r="AB1752" s="0" t="n">
        <v>141.6051</v>
      </c>
      <c r="AC1752" s="0" t="n">
        <v>154.8385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137.5464</v>
      </c>
      <c r="AJ1752" t="n">
        <v>-0.4031</v>
      </c>
      <c r="AK1752" t="n">
        <v>2244.3828</v>
      </c>
      <c r="AR1752" s="0" t="n">
        <v>273.3861</v>
      </c>
      <c r="AS1752" s="0" t="n">
        <v>141.2959</v>
      </c>
      <c r="AT1752" s="0" t="n">
        <v>157.022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136.4703</v>
      </c>
      <c r="BC1752" t="n">
        <v>-1.2056</v>
      </c>
      <c r="BD1752" t="n">
        <v>1.3424</v>
      </c>
      <c r="BE1752" t="n">
        <v>2197.4247</v>
      </c>
      <c r="BF1752" t="n">
        <v>0.2478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154.1263</v>
      </c>
      <c r="P1753" s="1" t="n">
        <v>-64.62820000000001</v>
      </c>
      <c r="Q1753" t="n">
        <v>48.4308</v>
      </c>
      <c r="R1753" t="n">
        <v>11758.3349</v>
      </c>
      <c r="S1753" s="0" t="n">
        <v>9.252599999999999</v>
      </c>
      <c r="AA1753" s="0" t="n">
        <v>295.1229</v>
      </c>
      <c r="AB1753" s="0" t="n">
        <v>149.5581</v>
      </c>
      <c r="AC1753" s="0" t="n">
        <v>268.9815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118.8592</v>
      </c>
      <c r="AJ1753" t="n">
        <v>-31.4352</v>
      </c>
      <c r="AK1753" t="n">
        <v>7441.97</v>
      </c>
      <c r="AR1753" s="0" t="n">
        <v>294.8608</v>
      </c>
      <c r="AS1753" s="0" t="n">
        <v>149.5644</v>
      </c>
      <c r="AT1753" s="0" t="n">
        <v>273.232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117.6773</v>
      </c>
      <c r="BC1753" t="n">
        <v>-32.5158</v>
      </c>
      <c r="BD1753" t="n">
        <v>1.6015</v>
      </c>
      <c r="BE1753" t="n">
        <v>7667.9347</v>
      </c>
      <c r="BF1753" t="n">
        <v>0.2528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136.3313</v>
      </c>
      <c r="P1754" s="1" t="n">
        <v>-91.05549999999999</v>
      </c>
      <c r="Q1754" t="n">
        <v>44.7721</v>
      </c>
      <c r="R1754" t="n">
        <v>104183.1299</v>
      </c>
      <c r="S1754" s="0" t="n">
        <v>7.4828</v>
      </c>
      <c r="AA1754" s="0" t="n">
        <v>331.2196</v>
      </c>
      <c r="AB1754" s="0" t="n">
        <v>163.3076</v>
      </c>
      <c r="AC1754" s="0" t="n">
        <v>466.3155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96.4134</v>
      </c>
      <c r="AJ1754" t="n">
        <v>-70.7799</v>
      </c>
      <c r="AK1754" t="n">
        <v>66217.659</v>
      </c>
      <c r="AR1754" s="0" t="n">
        <v>331.0514</v>
      </c>
      <c r="AS1754" s="0" t="n">
        <v>163.4633</v>
      </c>
      <c r="AT1754" s="0" t="n">
        <v>469.4512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95.673</v>
      </c>
      <c r="BC1754" t="n">
        <v>-71.2877</v>
      </c>
      <c r="BD1754" t="n">
        <v>0.8977000000000001</v>
      </c>
      <c r="BE1754" t="n">
        <v>78584.26210000001</v>
      </c>
      <c r="BF1754" t="n">
        <v>0.1193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120.5588</v>
      </c>
      <c r="P1755" s="1" t="n">
        <v>-115.3559</v>
      </c>
      <c r="Q1755" t="n">
        <v>47.5841</v>
      </c>
      <c r="R1755" t="n">
        <v>6.403555720167483e+17</v>
      </c>
      <c r="S1755" s="0" t="n">
        <v>6.4297</v>
      </c>
      <c r="AA1755" s="0" t="n">
        <v>392.665</v>
      </c>
      <c r="AB1755" s="0" t="n">
        <v>186.7125</v>
      </c>
      <c r="AC1755" s="0" t="n">
        <v>802.2261999999999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72.97839999999999</v>
      </c>
      <c r="AJ1755" t="n">
        <v>-115.9518</v>
      </c>
      <c r="AK1755" t="n">
        <v>2.927339757790828e+18</v>
      </c>
      <c r="AR1755" s="0" t="n">
        <v>393.5836</v>
      </c>
      <c r="AS1755" s="0" t="n">
        <v>187.655</v>
      </c>
      <c r="AT1755" s="0" t="n">
        <v>805.0192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72.72190000000001</v>
      </c>
      <c r="BC1755" t="n">
        <v>-115.9917</v>
      </c>
      <c r="BD1755" t="n">
        <v>0.2597</v>
      </c>
      <c r="BE1755" t="n">
        <v>2.927339757790828e+18</v>
      </c>
      <c r="BF1755" t="n">
        <v>0.1213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225.7174</v>
      </c>
      <c r="P1756" s="1" t="n">
        <v>64.0033</v>
      </c>
      <c r="Q1756" t="n">
        <v>62.3132</v>
      </c>
      <c r="R1756" t="n">
        <v>2244.3827</v>
      </c>
      <c r="S1756" s="0" t="n">
        <v>9.777200000000001</v>
      </c>
      <c r="AA1756" s="0" t="n">
        <v>251.9971</v>
      </c>
      <c r="AB1756" s="0" t="n">
        <v>137.8939</v>
      </c>
      <c r="AC1756" s="0" t="n">
        <v>19.4504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164.3565</v>
      </c>
      <c r="AJ1756" t="n">
        <v>53.1511</v>
      </c>
      <c r="AK1756" t="n">
        <v>2244.3827</v>
      </c>
      <c r="AR1756" s="0" t="n">
        <v>252.7182</v>
      </c>
      <c r="AS1756" s="0" t="n">
        <v>138.3067</v>
      </c>
      <c r="AT1756" s="0" t="n">
        <v>19.4645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164.5506</v>
      </c>
      <c r="BC1756" t="n">
        <v>53.2452</v>
      </c>
      <c r="BD1756" t="n">
        <v>0.2157</v>
      </c>
      <c r="BE1756" t="n">
        <v>2244.3827</v>
      </c>
      <c r="BF1756" t="n">
        <v>0.0733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222.819</v>
      </c>
      <c r="P1757" s="1" t="n">
        <v>60.3822</v>
      </c>
      <c r="Q1757" t="n">
        <v>60.3941</v>
      </c>
      <c r="R1757" t="n">
        <v>2244.3827</v>
      </c>
      <c r="S1757" s="0" t="n">
        <v>8.579499999999999</v>
      </c>
      <c r="AA1757" s="0" t="n">
        <v>252.8133</v>
      </c>
      <c r="AB1757" s="0" t="n">
        <v>138.2048</v>
      </c>
      <c r="AC1757" s="0" t="n">
        <v>23.9126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163.1354</v>
      </c>
      <c r="AJ1757" t="n">
        <v>51.1455</v>
      </c>
      <c r="AK1757" t="n">
        <v>2244.3827</v>
      </c>
      <c r="AR1757" s="0" t="n">
        <v>254.7386</v>
      </c>
      <c r="AS1757" s="0" t="n">
        <v>139.1261</v>
      </c>
      <c r="AT1757" s="0" t="n">
        <v>23.9477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163.9002</v>
      </c>
      <c r="BC1757" t="n">
        <v>51.3126</v>
      </c>
      <c r="BD1757" t="n">
        <v>0.7828000000000001</v>
      </c>
      <c r="BE1757" t="n">
        <v>2244.3827</v>
      </c>
      <c r="BF1757" t="n">
        <v>0.1645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214.8681</v>
      </c>
      <c r="P1758" s="1" t="n">
        <v>48.2992</v>
      </c>
      <c r="Q1758" t="n">
        <v>54.4646</v>
      </c>
      <c r="R1758" t="n">
        <v>2244.3827</v>
      </c>
      <c r="S1758" s="0" t="n">
        <v>8.830500000000001</v>
      </c>
      <c r="AA1758" s="0" t="n">
        <v>254.6695</v>
      </c>
      <c r="AB1758" s="0" t="n">
        <v>138.9118</v>
      </c>
      <c r="AC1758" s="0" t="n">
        <v>34.0599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160.4273</v>
      </c>
      <c r="AJ1758" t="n">
        <v>46.6881</v>
      </c>
      <c r="AK1758" t="n">
        <v>2244.3827</v>
      </c>
      <c r="AR1758" s="0" t="n">
        <v>256.1229</v>
      </c>
      <c r="AS1758" s="0" t="n">
        <v>139.5551</v>
      </c>
      <c r="AT1758" s="0" t="n">
        <v>34.9129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160.7797</v>
      </c>
      <c r="BC1758" t="n">
        <v>46.435</v>
      </c>
      <c r="BD1758" t="n">
        <v>0.4339</v>
      </c>
      <c r="BE1758" t="n">
        <v>2244.3827</v>
      </c>
      <c r="BF1758" t="n">
        <v>0.2443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199.9511</v>
      </c>
      <c r="P1759" s="1" t="n">
        <v>26.692</v>
      </c>
      <c r="Q1759" t="n">
        <v>46.075</v>
      </c>
      <c r="R1759" t="n">
        <v>2244.3827</v>
      </c>
      <c r="S1759" s="0" t="n">
        <v>11.0329</v>
      </c>
      <c r="AA1759" s="0" t="n">
        <v>258.3161</v>
      </c>
      <c r="AB1759" s="0" t="n">
        <v>140.3008</v>
      </c>
      <c r="AC1759" s="0" t="n">
        <v>53.9952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155.3692</v>
      </c>
      <c r="AJ1759" t="n">
        <v>38.326</v>
      </c>
      <c r="AK1759" t="n">
        <v>2244.3827</v>
      </c>
      <c r="AR1759" s="0" t="n">
        <v>258.9743</v>
      </c>
      <c r="AS1759" s="0" t="n">
        <v>140.6691</v>
      </c>
      <c r="AT1759" s="0" t="n">
        <v>53.7139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155.67</v>
      </c>
      <c r="BC1759" t="n">
        <v>38.5491</v>
      </c>
      <c r="BD1759" t="n">
        <v>0.3746</v>
      </c>
      <c r="BE1759" t="n">
        <v>2244.3827</v>
      </c>
      <c r="BF1759" t="n">
        <v>0.1126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182.3632</v>
      </c>
      <c r="P1760" s="1" t="n">
        <v>0.1544</v>
      </c>
      <c r="Q1760" t="n">
        <v>42.8469</v>
      </c>
      <c r="R1760" t="n">
        <v>2244.3827</v>
      </c>
      <c r="S1760" s="0" t="n">
        <v>11.9012</v>
      </c>
      <c r="AA1760" s="0" t="n">
        <v>265.0297</v>
      </c>
      <c r="AB1760" s="0" t="n">
        <v>142.8581</v>
      </c>
      <c r="AC1760" s="0" t="n">
        <v>90.697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146.8705</v>
      </c>
      <c r="AJ1760" t="n">
        <v>24.1569</v>
      </c>
      <c r="AK1760" t="n">
        <v>2244.3827</v>
      </c>
      <c r="AR1760" s="0" t="n">
        <v>265.3674</v>
      </c>
      <c r="AS1760" s="0" t="n">
        <v>143.1355</v>
      </c>
      <c r="AT1760" s="0" t="n">
        <v>91.7784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146.5406</v>
      </c>
      <c r="BC1760" t="n">
        <v>23.855</v>
      </c>
      <c r="BD1760" t="n">
        <v>0.4473</v>
      </c>
      <c r="BE1760" t="n">
        <v>2244.3827</v>
      </c>
      <c r="BF1760" t="n">
        <v>0.1318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164.1919</v>
      </c>
      <c r="P1761" s="1" t="n">
        <v>-28.0091</v>
      </c>
      <c r="Q1761" t="n">
        <v>42.7747</v>
      </c>
      <c r="R1761" t="n">
        <v>5491.0369</v>
      </c>
      <c r="S1761" s="0" t="n">
        <v>11.0188</v>
      </c>
      <c r="AA1761" s="0" t="n">
        <v>276.9805</v>
      </c>
      <c r="AB1761" s="0" t="n">
        <v>147.4102</v>
      </c>
      <c r="AC1761" s="0" t="n">
        <v>156.0302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133.8974</v>
      </c>
      <c r="AJ1761" t="n">
        <v>2.1889</v>
      </c>
      <c r="AK1761" t="n">
        <v>2581.7362</v>
      </c>
      <c r="AR1761" s="0" t="n">
        <v>277.8726</v>
      </c>
      <c r="AS1761" s="0" t="n">
        <v>147.9395</v>
      </c>
      <c r="AT1761" s="0" t="n">
        <v>156.3722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134.073</v>
      </c>
      <c r="BC1761" t="n">
        <v>2.2749</v>
      </c>
      <c r="BD1761" t="n">
        <v>0.1956</v>
      </c>
      <c r="BE1761" t="n">
        <v>2552.3492</v>
      </c>
      <c r="BF1761" t="n">
        <v>0.0848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145.814</v>
      </c>
      <c r="P1762" s="1" t="n">
        <v>-57.1566</v>
      </c>
      <c r="Q1762" t="n">
        <v>41.065</v>
      </c>
      <c r="R1762" t="n">
        <v>10484.5122</v>
      </c>
      <c r="S1762" s="0" t="n">
        <v>9.460800000000001</v>
      </c>
      <c r="AA1762" s="0" t="n">
        <v>297.8598</v>
      </c>
      <c r="AB1762" s="0" t="n">
        <v>155.3633</v>
      </c>
      <c r="AC1762" s="0" t="n">
        <v>270.1732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116.1015</v>
      </c>
      <c r="AJ1762" t="n">
        <v>-28.8105</v>
      </c>
      <c r="AK1762" t="n">
        <v>7236.0978</v>
      </c>
      <c r="AR1762" s="0" t="n">
        <v>298.552</v>
      </c>
      <c r="AS1762" s="0" t="n">
        <v>155.9506</v>
      </c>
      <c r="AT1762" s="0" t="n">
        <v>271.5897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115.8626</v>
      </c>
      <c r="BC1762" t="n">
        <v>-28.9223</v>
      </c>
      <c r="BD1762" t="n">
        <v>0.2637</v>
      </c>
      <c r="BE1762" t="n">
        <v>7266.1734</v>
      </c>
      <c r="BF1762" t="n">
        <v>0.0916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129.531</v>
      </c>
      <c r="P1763" s="1" t="n">
        <v>-84.1297</v>
      </c>
      <c r="Q1763" t="n">
        <v>38.3922</v>
      </c>
      <c r="R1763" t="n">
        <v>39871.4959</v>
      </c>
      <c r="S1763" s="0" t="n">
        <v>7.8311</v>
      </c>
      <c r="AA1763" s="0" t="n">
        <v>333.9565</v>
      </c>
      <c r="AB1763" s="0" t="n">
        <v>169.1127</v>
      </c>
      <c r="AC1763" s="0" t="n">
        <v>467.5072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94.52209999999999</v>
      </c>
      <c r="AJ1763" t="n">
        <v>-68.37090000000001</v>
      </c>
      <c r="AK1763" t="n">
        <v>45922.0296</v>
      </c>
      <c r="AR1763" s="0" t="n">
        <v>334.9613</v>
      </c>
      <c r="AS1763" s="0" t="n">
        <v>169.7358</v>
      </c>
      <c r="AT1763" s="0" t="n">
        <v>469.1531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94.5341</v>
      </c>
      <c r="BC1763" t="n">
        <v>-68.4487</v>
      </c>
      <c r="BD1763" t="n">
        <v>0.07870000000000001</v>
      </c>
      <c r="BE1763" t="n">
        <v>46044.8917</v>
      </c>
      <c r="BF1763" t="n">
        <v>0.08260000000000001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114.9001</v>
      </c>
      <c r="P1764" s="1" t="n">
        <v>-109.053</v>
      </c>
      <c r="Q1764" t="n">
        <v>43.4217</v>
      </c>
      <c r="R1764" t="n">
        <v>6.403555720167483e+17</v>
      </c>
      <c r="S1764" s="0" t="n">
        <v>6.8256</v>
      </c>
      <c r="AA1764" s="0" t="n">
        <v>395.402</v>
      </c>
      <c r="AB1764" s="0" t="n">
        <v>192.5177</v>
      </c>
      <c r="AC1764" s="0" t="n">
        <v>803.4179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71.7636</v>
      </c>
      <c r="AJ1764" t="n">
        <v>-114.0216</v>
      </c>
      <c r="AK1764" t="n">
        <v>2.927339757790828e+18</v>
      </c>
      <c r="AR1764" s="0" t="n">
        <v>395.8298</v>
      </c>
      <c r="AS1764" s="0" t="n">
        <v>193.669</v>
      </c>
      <c r="AT1764" s="0" t="n">
        <v>808.462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70.8974</v>
      </c>
      <c r="BC1764" t="n">
        <v>-114.2546</v>
      </c>
      <c r="BD1764" t="n">
        <v>0.897</v>
      </c>
      <c r="BE1764" t="n">
        <v>2.927339757790828e+18</v>
      </c>
      <c r="BF1764" t="n">
        <v>0.1891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194.9757</v>
      </c>
      <c r="P1765" s="1" t="n">
        <v>74.42400000000001</v>
      </c>
      <c r="Q1765" t="n">
        <v>44.367</v>
      </c>
      <c r="R1765" t="n">
        <v>2244.3827</v>
      </c>
      <c r="S1765" s="0" t="n">
        <v>11.7881</v>
      </c>
      <c r="AA1765" s="0" t="n">
        <v>257.374</v>
      </c>
      <c r="AB1765" s="0" t="n">
        <v>149.2986</v>
      </c>
      <c r="AC1765" s="0" t="n">
        <v>21.7917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154.1916</v>
      </c>
      <c r="AJ1765" t="n">
        <v>56.9574</v>
      </c>
      <c r="AK1765" t="n">
        <v>2244.3827</v>
      </c>
      <c r="AR1765" s="0" t="n">
        <v>257.0368</v>
      </c>
      <c r="AS1765" s="0" t="n">
        <v>148.5606</v>
      </c>
      <c r="AT1765" s="0" t="n">
        <v>21.9206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154.7358</v>
      </c>
      <c r="BC1765" t="n">
        <v>56.5922</v>
      </c>
      <c r="BD1765" t="n">
        <v>0.6555</v>
      </c>
      <c r="BE1765" t="n">
        <v>2244.3827</v>
      </c>
      <c r="BF1765" t="n">
        <v>0.2632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192.466</v>
      </c>
      <c r="P1766" s="1" t="n">
        <v>71.13590000000001</v>
      </c>
      <c r="Q1766" t="n">
        <v>42.5219</v>
      </c>
      <c r="R1766" t="n">
        <v>2244.3827</v>
      </c>
      <c r="S1766" s="0" t="n">
        <v>10.5422</v>
      </c>
      <c r="AA1766" s="0" t="n">
        <v>258.1903</v>
      </c>
      <c r="AB1766" s="0" t="n">
        <v>149.6095</v>
      </c>
      <c r="AC1766" s="0" t="n">
        <v>26.2539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153.1178</v>
      </c>
      <c r="AJ1766" t="n">
        <v>55.0165</v>
      </c>
      <c r="AK1766" t="n">
        <v>2244.3827</v>
      </c>
      <c r="AR1766" s="0" t="n">
        <v>257.9353</v>
      </c>
      <c r="AS1766" s="0" t="n">
        <v>148.9001</v>
      </c>
      <c r="AT1766" s="0" t="n">
        <v>26.5929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153.6306</v>
      </c>
      <c r="BC1766" t="n">
        <v>54.5582</v>
      </c>
      <c r="BD1766" t="n">
        <v>0.6877</v>
      </c>
      <c r="BE1766" t="n">
        <v>2244.3827</v>
      </c>
      <c r="BF1766" t="n">
        <v>0.3182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186.4258</v>
      </c>
      <c r="P1767" s="1" t="n">
        <v>59.7605</v>
      </c>
      <c r="Q1767" t="n">
        <v>36.8264</v>
      </c>
      <c r="R1767" t="n">
        <v>2244.3827</v>
      </c>
      <c r="S1767" s="0" t="n">
        <v>9.2895</v>
      </c>
      <c r="AA1767" s="0" t="n">
        <v>260.0464</v>
      </c>
      <c r="AB1767" s="0" t="n">
        <v>150.3165</v>
      </c>
      <c r="AC1767" s="0" t="n">
        <v>36.4012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150.7324</v>
      </c>
      <c r="AJ1767" t="n">
        <v>50.6959</v>
      </c>
      <c r="AK1767" t="n">
        <v>2244.3827</v>
      </c>
      <c r="AR1767" s="0" t="n">
        <v>258.8418</v>
      </c>
      <c r="AS1767" s="0" t="n">
        <v>149.308</v>
      </c>
      <c r="AT1767" s="0" t="n">
        <v>38.1921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150.1663</v>
      </c>
      <c r="BC1767" t="n">
        <v>49.6006</v>
      </c>
      <c r="BD1767" t="n">
        <v>1.2329</v>
      </c>
      <c r="BE1767" t="n">
        <v>2244.3827</v>
      </c>
      <c r="BF1767" t="n">
        <v>0.6325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174.7115</v>
      </c>
      <c r="P1768" s="1" t="n">
        <v>39.1454</v>
      </c>
      <c r="Q1768" t="n">
        <v>28.6551</v>
      </c>
      <c r="R1768" t="n">
        <v>2244.3827</v>
      </c>
      <c r="S1768" s="0" t="n">
        <v>10.4762</v>
      </c>
      <c r="AA1768" s="0" t="n">
        <v>263.693</v>
      </c>
      <c r="AB1768" s="0" t="n">
        <v>151.7055</v>
      </c>
      <c r="AC1768" s="0" t="n">
        <v>56.3365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146.2612</v>
      </c>
      <c r="AJ1768" t="n">
        <v>42.5654</v>
      </c>
      <c r="AK1768" t="n">
        <v>2244.3827</v>
      </c>
      <c r="AR1768" s="0" t="n">
        <v>262.3535</v>
      </c>
      <c r="AS1768" s="0" t="n">
        <v>150.7617</v>
      </c>
      <c r="AT1768" s="0" t="n">
        <v>57.2112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145.7775</v>
      </c>
      <c r="BC1768" t="n">
        <v>41.9111</v>
      </c>
      <c r="BD1768" t="n">
        <v>0.8137</v>
      </c>
      <c r="BE1768" t="n">
        <v>2244.3827</v>
      </c>
      <c r="BF1768" t="n">
        <v>0.3292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160.8891</v>
      </c>
      <c r="P1769" s="1" t="n">
        <v>13.2869</v>
      </c>
      <c r="Q1769" t="n">
        <v>27.0239</v>
      </c>
      <c r="R1769" t="n">
        <v>2244.3827</v>
      </c>
      <c r="S1769" s="0" t="n">
        <v>11.662</v>
      </c>
      <c r="AA1769" s="0" t="n">
        <v>270.4066</v>
      </c>
      <c r="AB1769" s="0" t="n">
        <v>154.2628</v>
      </c>
      <c r="AC1769" s="0" t="n">
        <v>93.03830000000001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138.7024</v>
      </c>
      <c r="AJ1769" t="n">
        <v>28.7155</v>
      </c>
      <c r="AK1769" t="n">
        <v>2244.3827</v>
      </c>
      <c r="AR1769" s="0" t="n">
        <v>270.4013</v>
      </c>
      <c r="AS1769" s="0" t="n">
        <v>153.8563</v>
      </c>
      <c r="AT1769" s="0" t="n">
        <v>94.3556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138.7487</v>
      </c>
      <c r="BC1769" t="n">
        <v>28.0128</v>
      </c>
      <c r="BD1769" t="n">
        <v>0.7042</v>
      </c>
      <c r="BE1769" t="n">
        <v>2244.3827</v>
      </c>
      <c r="BF1769" t="n">
        <v>0.3076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146.2415</v>
      </c>
      <c r="P1770" s="1" t="n">
        <v>-14.6451</v>
      </c>
      <c r="Q1770" t="n">
        <v>28.9768</v>
      </c>
      <c r="R1770" t="n">
        <v>5137.1983</v>
      </c>
      <c r="S1770" s="0" t="n">
        <v>11.2436</v>
      </c>
      <c r="AA1770" s="0" t="n">
        <v>282.3575</v>
      </c>
      <c r="AB1770" s="0" t="n">
        <v>158.8149</v>
      </c>
      <c r="AC1770" s="0" t="n">
        <v>158.3715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127.0515</v>
      </c>
      <c r="AJ1770" t="n">
        <v>7.0666</v>
      </c>
      <c r="AK1770" t="n">
        <v>3069.3196</v>
      </c>
      <c r="AR1770" s="0" t="n">
        <v>282.2459</v>
      </c>
      <c r="AS1770" s="0" t="n">
        <v>158.5236</v>
      </c>
      <c r="AT1770" s="0" t="n">
        <v>158.4794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127.2006</v>
      </c>
      <c r="BC1770" t="n">
        <v>6.8883</v>
      </c>
      <c r="BD1770" t="n">
        <v>0.2324</v>
      </c>
      <c r="BE1770" t="n">
        <v>3073.0787</v>
      </c>
      <c r="BF1770" t="n">
        <v>0.0751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131.059</v>
      </c>
      <c r="P1771" s="1" t="n">
        <v>-44.1435</v>
      </c>
      <c r="Q1771" t="n">
        <v>28.6637</v>
      </c>
      <c r="R1771" t="n">
        <v>8951.4992</v>
      </c>
      <c r="S1771" s="0" t="n">
        <v>9.9884</v>
      </c>
      <c r="AA1771" s="0" t="n">
        <v>303.2368</v>
      </c>
      <c r="AB1771" s="0" t="n">
        <v>166.768</v>
      </c>
      <c r="AC1771" s="0" t="n">
        <v>272.5146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110.8475</v>
      </c>
      <c r="AJ1771" t="n">
        <v>-23.8186</v>
      </c>
      <c r="AK1771" t="n">
        <v>6887.3085</v>
      </c>
      <c r="AR1771" s="0" t="n">
        <v>303.1978</v>
      </c>
      <c r="AS1771" s="0" t="n">
        <v>166.7178</v>
      </c>
      <c r="AT1771" s="0" t="n">
        <v>274.7864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110.3789</v>
      </c>
      <c r="BC1771" t="n">
        <v>-24.432</v>
      </c>
      <c r="BD1771" t="n">
        <v>0.7719</v>
      </c>
      <c r="BE1771" t="n">
        <v>6984.865</v>
      </c>
      <c r="BF1771" t="n">
        <v>0.1474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117.2973</v>
      </c>
      <c r="P1772" s="1" t="n">
        <v>-71.8107</v>
      </c>
      <c r="Q1772" t="n">
        <v>27.6533</v>
      </c>
      <c r="R1772" t="n">
        <v>21148.1469</v>
      </c>
      <c r="S1772" s="0" t="n">
        <v>8.6486</v>
      </c>
      <c r="AA1772" s="0" t="n">
        <v>339.3335</v>
      </c>
      <c r="AB1772" s="0" t="n">
        <v>180.5174</v>
      </c>
      <c r="AC1772" s="0" t="n">
        <v>469.8485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90.8549</v>
      </c>
      <c r="AJ1772" t="n">
        <v>-63.7172</v>
      </c>
      <c r="AK1772" t="n">
        <v>29991.1155</v>
      </c>
      <c r="AR1772" s="0" t="n">
        <v>339.0475</v>
      </c>
      <c r="AS1772" s="0" t="n">
        <v>180.6112</v>
      </c>
      <c r="AT1772" s="0" t="n">
        <v>472.2661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90.2255</v>
      </c>
      <c r="BC1772" t="n">
        <v>-64.1194</v>
      </c>
      <c r="BD1772" t="n">
        <v>0.747</v>
      </c>
      <c r="BE1772" t="n">
        <v>31531.732</v>
      </c>
      <c r="BF1772" t="n">
        <v>0.1043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104.5366</v>
      </c>
      <c r="P1773" s="1" t="n">
        <v>-97.55800000000001</v>
      </c>
      <c r="Q1773" t="n">
        <v>37.3754</v>
      </c>
      <c r="R1773" t="n">
        <v>6.403555720167483e+17</v>
      </c>
      <c r="S1773" s="0" t="n">
        <v>7.8467</v>
      </c>
      <c r="AA1773" s="0" t="n">
        <v>400.7789</v>
      </c>
      <c r="AB1773" s="0" t="n">
        <v>203.9223</v>
      </c>
      <c r="AC1773" s="0" t="n">
        <v>805.7593000000001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69.37179999999999</v>
      </c>
      <c r="AJ1773" t="n">
        <v>-110.2214</v>
      </c>
      <c r="AK1773" t="n">
        <v>2.927339757790828e+18</v>
      </c>
      <c r="AR1773" s="0" t="n">
        <v>400.9657</v>
      </c>
      <c r="AS1773" s="0" t="n">
        <v>204.7821</v>
      </c>
      <c r="AT1773" s="0" t="n">
        <v>807.9428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68.84699999999999</v>
      </c>
      <c r="BC1773" t="n">
        <v>-110.1897</v>
      </c>
      <c r="BD1773" t="n">
        <v>0.5258</v>
      </c>
      <c r="BE1773" t="n">
        <v>2.927339757790828e+18</v>
      </c>
      <c r="BF1773" t="n">
        <v>0.1292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157.6981</v>
      </c>
      <c r="P1774" s="1" t="n">
        <v>87.819</v>
      </c>
      <c r="Q1774" t="n">
        <v>31.5787</v>
      </c>
      <c r="R1774" t="n">
        <v>2244.3827</v>
      </c>
      <c r="S1774" s="0" t="n">
        <v>14.3003</v>
      </c>
      <c r="AA1774" s="0" t="n">
        <v>267.2733</v>
      </c>
      <c r="AB1774" s="0" t="n">
        <v>170.2951</v>
      </c>
      <c r="AC1774" s="0" t="n">
        <v>26.1022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137.7132</v>
      </c>
      <c r="AJ1774" t="n">
        <v>63.3686</v>
      </c>
      <c r="AK1774" t="n">
        <v>2244.3827</v>
      </c>
      <c r="AR1774" s="0" t="n">
        <v>266.9183</v>
      </c>
      <c r="AS1774" s="0" t="n">
        <v>169.732</v>
      </c>
      <c r="AT1774" s="0" t="n">
        <v>26.9929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137.7419</v>
      </c>
      <c r="BC1774" t="n">
        <v>62.7966</v>
      </c>
      <c r="BD1774" t="n">
        <v>0.5727</v>
      </c>
      <c r="BE1774" t="n">
        <v>2244.3827</v>
      </c>
      <c r="BF1774" t="n">
        <v>0.3882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155.6999</v>
      </c>
      <c r="P1775" s="1" t="n">
        <v>84.8603</v>
      </c>
      <c r="Q1775" t="n">
        <v>29.9895</v>
      </c>
      <c r="R1775" t="n">
        <v>2244.3827</v>
      </c>
      <c r="S1775" s="0" t="n">
        <v>13.3548</v>
      </c>
      <c r="AA1775" s="0" t="n">
        <v>268.0895</v>
      </c>
      <c r="AB1775" s="0" t="n">
        <v>170.606</v>
      </c>
      <c r="AC1775" s="0" t="n">
        <v>30.5643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136.851</v>
      </c>
      <c r="AJ1775" t="n">
        <v>61.5347</v>
      </c>
      <c r="AK1775" t="n">
        <v>2244.3827</v>
      </c>
      <c r="AR1775" s="0" t="n">
        <v>267.6783</v>
      </c>
      <c r="AS1775" s="0" t="n">
        <v>170.008</v>
      </c>
      <c r="AT1775" s="0" t="n">
        <v>31.053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136.9796</v>
      </c>
      <c r="BC1775" t="n">
        <v>61.1229</v>
      </c>
      <c r="BD1775" t="n">
        <v>0.4314</v>
      </c>
      <c r="BE1775" t="n">
        <v>2244.3827</v>
      </c>
      <c r="BF1775" t="n">
        <v>0.268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151.6165</v>
      </c>
      <c r="P1776" s="1" t="n">
        <v>74.363</v>
      </c>
      <c r="Q1776" t="n">
        <v>23.7642</v>
      </c>
      <c r="R1776" t="n">
        <v>2244.3827</v>
      </c>
      <c r="S1776" s="0" t="n">
        <v>11.1852</v>
      </c>
      <c r="AA1776" s="0" t="n">
        <v>269.9457</v>
      </c>
      <c r="AB1776" s="0" t="n">
        <v>171.3131</v>
      </c>
      <c r="AC1776" s="0" t="n">
        <v>40.7117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134.9301</v>
      </c>
      <c r="AJ1776" t="n">
        <v>57.4425</v>
      </c>
      <c r="AK1776" t="n">
        <v>2244.3827</v>
      </c>
      <c r="AR1776" s="0" t="n">
        <v>270.6455</v>
      </c>
      <c r="AS1776" s="0" t="n">
        <v>171.1577</v>
      </c>
      <c r="AT1776" s="0" t="n">
        <v>40.8247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135.7258</v>
      </c>
      <c r="BC1776" t="n">
        <v>57.2323</v>
      </c>
      <c r="BD1776" t="n">
        <v>0.823</v>
      </c>
      <c r="BE1776" t="n">
        <v>2244.3827</v>
      </c>
      <c r="BF1776" t="n">
        <v>0.2096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143.2806</v>
      </c>
      <c r="P1777" s="1" t="n">
        <v>55.0539</v>
      </c>
      <c r="Q1777" t="n">
        <v>13.1107</v>
      </c>
      <c r="R1777" t="n">
        <v>2244.3827</v>
      </c>
      <c r="S1777" s="0" t="n">
        <v>10.4818</v>
      </c>
      <c r="AA1777" s="0" t="n">
        <v>273.5923</v>
      </c>
      <c r="AB1777" s="0" t="n">
        <v>172.7021</v>
      </c>
      <c r="AC1777" s="0" t="n">
        <v>60.647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131.3105</v>
      </c>
      <c r="AJ1777" t="n">
        <v>49.7053</v>
      </c>
      <c r="AK1777" t="n">
        <v>2244.3827</v>
      </c>
      <c r="AR1777" s="0" t="n">
        <v>273.6456</v>
      </c>
      <c r="AS1777" s="0" t="n">
        <v>172.5137</v>
      </c>
      <c r="AT1777" s="0" t="n">
        <v>59.937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131.7498</v>
      </c>
      <c r="BC1777" t="n">
        <v>49.8863</v>
      </c>
      <c r="BD1777" t="n">
        <v>0.4751</v>
      </c>
      <c r="BE1777" t="n">
        <v>2244.3827</v>
      </c>
      <c r="BF1777" t="n">
        <v>0.09520000000000001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133.2834</v>
      </c>
      <c r="P1778" s="1" t="n">
        <v>30.3355</v>
      </c>
      <c r="Q1778" t="n">
        <v>10.1687</v>
      </c>
      <c r="R1778" t="n">
        <v>1936.3594</v>
      </c>
      <c r="S1778" s="0" t="n">
        <v>11.3718</v>
      </c>
      <c r="AA1778" s="0" t="n">
        <v>280.3058</v>
      </c>
      <c r="AB1778" s="0" t="n">
        <v>175.2593</v>
      </c>
      <c r="AC1778" s="0" t="n">
        <v>97.3488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125.1335</v>
      </c>
      <c r="AJ1778" t="n">
        <v>36.4168</v>
      </c>
      <c r="AK1778" t="n">
        <v>2244.3827</v>
      </c>
      <c r="AR1778" s="0" t="n">
        <v>280.5815</v>
      </c>
      <c r="AS1778" s="0" t="n">
        <v>175.2118</v>
      </c>
      <c r="AT1778" s="0" t="n">
        <v>97.48009999999999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125.3897</v>
      </c>
      <c r="BC1778" t="n">
        <v>36.3142</v>
      </c>
      <c r="BD1778" t="n">
        <v>0.276</v>
      </c>
      <c r="BE1778" t="n">
        <v>2244.3827</v>
      </c>
      <c r="BF1778" t="n">
        <v>0.0721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122.5176</v>
      </c>
      <c r="P1779" s="1" t="n">
        <v>2.9845</v>
      </c>
      <c r="Q1779" t="n">
        <v>14.2586</v>
      </c>
      <c r="R1779" t="n">
        <v>4803.3861</v>
      </c>
      <c r="S1779" s="0" t="n">
        <v>11.4811</v>
      </c>
      <c r="AA1779" s="0" t="n">
        <v>292.2567</v>
      </c>
      <c r="AB1779" s="0" t="n">
        <v>179.8115</v>
      </c>
      <c r="AC1779" s="0" t="n">
        <v>162.682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115.4683</v>
      </c>
      <c r="AJ1779" t="n">
        <v>15.3786</v>
      </c>
      <c r="AK1779" t="n">
        <v>3307.4381</v>
      </c>
      <c r="AR1779" s="0" t="n">
        <v>293.2881</v>
      </c>
      <c r="AS1779" s="0" t="n">
        <v>180.483</v>
      </c>
      <c r="AT1779" s="0" t="n">
        <v>162.5719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115.7633</v>
      </c>
      <c r="BC1779" t="n">
        <v>15.6345</v>
      </c>
      <c r="BD1779" t="n">
        <v>0.3905</v>
      </c>
      <c r="BE1779" t="n">
        <v>3283.2873</v>
      </c>
      <c r="BF1779" t="n">
        <v>0.1199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110.9353</v>
      </c>
      <c r="P1780" s="1" t="n">
        <v>-26.4751</v>
      </c>
      <c r="Q1780" t="n">
        <v>14.5802</v>
      </c>
      <c r="R1780" t="n">
        <v>7608.2631</v>
      </c>
      <c r="S1780" s="0" t="n">
        <v>10.6113</v>
      </c>
      <c r="AA1780" s="0" t="n">
        <v>313.136</v>
      </c>
      <c r="AB1780" s="0" t="n">
        <v>187.7645</v>
      </c>
      <c r="AC1780" s="0" t="n">
        <v>276.825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101.7308</v>
      </c>
      <c r="AJ1780" t="n">
        <v>-15.1677</v>
      </c>
      <c r="AK1780" t="n">
        <v>6387.8055</v>
      </c>
      <c r="AR1780" s="0" t="n">
        <v>312.9793</v>
      </c>
      <c r="AS1780" s="0" t="n">
        <v>187.6387</v>
      </c>
      <c r="AT1780" s="0" t="n">
        <v>279.6226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101.1722</v>
      </c>
      <c r="BC1780" t="n">
        <v>-15.936</v>
      </c>
      <c r="BD1780" t="n">
        <v>0.9498</v>
      </c>
      <c r="BE1780" t="n">
        <v>6489.4289</v>
      </c>
      <c r="BF1780" t="n">
        <v>0.2035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100.2165</v>
      </c>
      <c r="P1781" s="1" t="n">
        <v>-54.7525</v>
      </c>
      <c r="Q1781" t="n">
        <v>15.9301</v>
      </c>
      <c r="R1781" t="n">
        <v>13855.1836</v>
      </c>
      <c r="S1781" s="0" t="n">
        <v>9.6555</v>
      </c>
      <c r="AA1781" s="0" t="n">
        <v>349.2327</v>
      </c>
      <c r="AB1781" s="0" t="n">
        <v>201.514</v>
      </c>
      <c r="AC1781" s="0" t="n">
        <v>474.159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84.3014</v>
      </c>
      <c r="AJ1781" t="n">
        <v>-55.4433</v>
      </c>
      <c r="AK1781" t="n">
        <v>19599.5373</v>
      </c>
      <c r="AR1781" s="0" t="n">
        <v>350.6731</v>
      </c>
      <c r="AS1781" s="0" t="n">
        <v>202.6598</v>
      </c>
      <c r="AT1781" s="0" t="n">
        <v>472.9076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84.7458</v>
      </c>
      <c r="BC1781" t="n">
        <v>-54.772</v>
      </c>
      <c r="BD1781" t="n">
        <v>0.8051</v>
      </c>
      <c r="BE1781" t="n">
        <v>18844.9394</v>
      </c>
      <c r="BF1781" t="n">
        <v>0.1875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89.8584</v>
      </c>
      <c r="P1782" s="1" t="n">
        <v>-81.3466</v>
      </c>
      <c r="Q1782" t="n">
        <v>33.1429</v>
      </c>
      <c r="R1782" t="n">
        <v>83615.3723</v>
      </c>
      <c r="S1782" s="0" t="n">
        <v>9.262499999999999</v>
      </c>
      <c r="AA1782" s="0" t="n">
        <v>410.6781</v>
      </c>
      <c r="AB1782" s="0" t="n">
        <v>224.9189</v>
      </c>
      <c r="AC1782" s="0" t="n">
        <v>810.0697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64.982</v>
      </c>
      <c r="AJ1782" t="n">
        <v>-103.2467</v>
      </c>
      <c r="AK1782" t="n">
        <v>2.927339757790828e+18</v>
      </c>
      <c r="AR1782" s="0" t="n">
        <v>412.4171</v>
      </c>
      <c r="AS1782" s="0" t="n">
        <v>226.9343</v>
      </c>
      <c r="AT1782" s="0" t="n">
        <v>807.6281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65.2834</v>
      </c>
      <c r="BC1782" t="n">
        <v>-102.2292</v>
      </c>
      <c r="BD1782" t="n">
        <v>1.0612</v>
      </c>
      <c r="BE1782" t="n">
        <v>2.927339757790828e+18</v>
      </c>
      <c r="BF1782" t="n">
        <v>0.258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118.2877</v>
      </c>
      <c r="P1783" s="1" t="n">
        <v>103.0933</v>
      </c>
      <c r="Q1783" t="n">
        <v>30.135</v>
      </c>
      <c r="R1783" t="n">
        <v>2244.3827</v>
      </c>
      <c r="S1783" s="0" t="n">
        <v>15.9163</v>
      </c>
      <c r="AA1783" s="0" t="n">
        <v>284.895</v>
      </c>
      <c r="AB1783" s="0" t="n">
        <v>207.6713</v>
      </c>
      <c r="AC1783" s="0" t="n">
        <v>33.7753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113.7531</v>
      </c>
      <c r="AJ1783" t="n">
        <v>73.3015</v>
      </c>
      <c r="AK1783" t="n">
        <v>2244.3827</v>
      </c>
      <c r="AR1783" s="0" t="n">
        <v>284.1706</v>
      </c>
      <c r="AS1783" s="0" t="n">
        <v>206.3253</v>
      </c>
      <c r="AT1783" s="0" t="n">
        <v>34.9671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114.0995</v>
      </c>
      <c r="BC1783" t="n">
        <v>72.4222</v>
      </c>
      <c r="BD1783" t="n">
        <v>0.9451000000000001</v>
      </c>
      <c r="BE1783" t="n">
        <v>2244.3827</v>
      </c>
      <c r="BF1783" t="n">
        <v>0.5618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116.7904</v>
      </c>
      <c r="P1784" s="1" t="n">
        <v>100.4293</v>
      </c>
      <c r="Q1784" t="n">
        <v>29.0326</v>
      </c>
      <c r="R1784" t="n">
        <v>2244.3827</v>
      </c>
      <c r="S1784" s="0" t="n">
        <v>15.362</v>
      </c>
      <c r="AA1784" s="0" t="n">
        <v>285.7112</v>
      </c>
      <c r="AB1784" s="0" t="n">
        <v>207.9822</v>
      </c>
      <c r="AC1784" s="0" t="n">
        <v>38.2375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113.1438</v>
      </c>
      <c r="AJ1784" t="n">
        <v>71.6266</v>
      </c>
      <c r="AK1784" t="n">
        <v>2244.3827</v>
      </c>
      <c r="AR1784" s="0" t="n">
        <v>285.1341</v>
      </c>
      <c r="AS1784" s="0" t="n">
        <v>206.9507</v>
      </c>
      <c r="AT1784" s="0" t="n">
        <v>39.6978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113.2602</v>
      </c>
      <c r="BC1784" t="n">
        <v>70.7491</v>
      </c>
      <c r="BD1784" t="n">
        <v>0.8852</v>
      </c>
      <c r="BE1784" t="n">
        <v>2244.3827</v>
      </c>
      <c r="BF1784" t="n">
        <v>0.5314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114.3882</v>
      </c>
      <c r="P1785" s="1" t="n">
        <v>90.8531</v>
      </c>
      <c r="Q1785" t="n">
        <v>23.1229</v>
      </c>
      <c r="R1785" t="n">
        <v>2244.3827</v>
      </c>
      <c r="S1785" s="0" t="n">
        <v>13.2958</v>
      </c>
      <c r="AA1785" s="0" t="n">
        <v>287.5674</v>
      </c>
      <c r="AB1785" s="0" t="n">
        <v>208.6892</v>
      </c>
      <c r="AC1785" s="0" t="n">
        <v>48.3848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111.7815</v>
      </c>
      <c r="AJ1785" t="n">
        <v>67.8776</v>
      </c>
      <c r="AK1785" t="n">
        <v>2244.3827</v>
      </c>
      <c r="AR1785" s="0" t="n">
        <v>287.0609</v>
      </c>
      <c r="AS1785" s="0" t="n">
        <v>207.6567</v>
      </c>
      <c r="AT1785" s="0" t="n">
        <v>50.2397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111.865</v>
      </c>
      <c r="BC1785" t="n">
        <v>66.8485</v>
      </c>
      <c r="BD1785" t="n">
        <v>1.0325</v>
      </c>
      <c r="BE1785" t="n">
        <v>2244.3827</v>
      </c>
      <c r="BF1785" t="n">
        <v>0.5973000000000001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108.9301</v>
      </c>
      <c r="P1786" s="1" t="n">
        <v>73.0557</v>
      </c>
      <c r="Q1786" t="n">
        <v>12.314</v>
      </c>
      <c r="R1786" t="n">
        <v>2244.3827</v>
      </c>
      <c r="S1786" s="0" t="n">
        <v>11.3338</v>
      </c>
      <c r="AA1786" s="0" t="n">
        <v>291.214</v>
      </c>
      <c r="AB1786" s="0" t="n">
        <v>210.0782</v>
      </c>
      <c r="AC1786" s="0" t="n">
        <v>68.3201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109.1962</v>
      </c>
      <c r="AJ1786" t="n">
        <v>60.7446</v>
      </c>
      <c r="AK1786" t="n">
        <v>2244.3827</v>
      </c>
      <c r="AR1786" s="0" t="n">
        <v>290.5467</v>
      </c>
      <c r="AS1786" s="0" t="n">
        <v>208.8601</v>
      </c>
      <c r="AT1786" s="0" t="n">
        <v>69.5449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109.4388</v>
      </c>
      <c r="BC1786" t="n">
        <v>59.8971</v>
      </c>
      <c r="BD1786" t="n">
        <v>0.8815</v>
      </c>
      <c r="BE1786" t="n">
        <v>2244.3827</v>
      </c>
      <c r="BF1786" t="n">
        <v>0.4885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102.2029</v>
      </c>
      <c r="P1787" s="1" t="n">
        <v>49.8725</v>
      </c>
      <c r="Q1787" t="n">
        <v>2.945</v>
      </c>
      <c r="R1787" t="n">
        <v>3176.8591</v>
      </c>
      <c r="S1787" s="0" t="n">
        <v>10.9271</v>
      </c>
      <c r="AA1787" s="0" t="n">
        <v>297.9275</v>
      </c>
      <c r="AB1787" s="0" t="n">
        <v>212.6355</v>
      </c>
      <c r="AC1787" s="0" t="n">
        <v>105.0219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104.7288</v>
      </c>
      <c r="AJ1787" t="n">
        <v>48.3584</v>
      </c>
      <c r="AK1787" t="n">
        <v>2244.3827</v>
      </c>
      <c r="AR1787" s="0" t="n">
        <v>298.678</v>
      </c>
      <c r="AS1787" s="0" t="n">
        <v>212.2547</v>
      </c>
      <c r="AT1787" s="0" t="n">
        <v>106.6608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105.3169</v>
      </c>
      <c r="BC1787" t="n">
        <v>47.5703</v>
      </c>
      <c r="BD1787" t="n">
        <v>0.9833</v>
      </c>
      <c r="BE1787" t="n">
        <v>2244.3827</v>
      </c>
      <c r="BF1787" t="n">
        <v>0.4806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95.0463</v>
      </c>
      <c r="P1788" s="1" t="n">
        <v>23.5004</v>
      </c>
      <c r="Q1788" t="n">
        <v>5.5253</v>
      </c>
      <c r="R1788" t="n">
        <v>4541.9217</v>
      </c>
      <c r="S1788" s="0" t="n">
        <v>11.1973</v>
      </c>
      <c r="AA1788" s="0" t="n">
        <v>309.8784</v>
      </c>
      <c r="AB1788" s="0" t="n">
        <v>217.1876</v>
      </c>
      <c r="AC1788" s="0" t="n">
        <v>170.3551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97.5954</v>
      </c>
      <c r="AJ1788" t="n">
        <v>28.4025</v>
      </c>
      <c r="AK1788" t="n">
        <v>3474.7012</v>
      </c>
      <c r="AR1788" s="0" t="n">
        <v>311.0186</v>
      </c>
      <c r="AS1788" s="0" t="n">
        <v>217.0792</v>
      </c>
      <c r="AT1788" s="0" t="n">
        <v>173.4298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97.97029999999999</v>
      </c>
      <c r="BC1788" t="n">
        <v>27.3258</v>
      </c>
      <c r="BD1788" t="n">
        <v>1.1401</v>
      </c>
      <c r="BE1788" t="n">
        <v>3524.7934</v>
      </c>
      <c r="BF1788" t="n">
        <v>0.5116000000000001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86.90560000000001</v>
      </c>
      <c r="P1789" s="1" t="n">
        <v>-5.4268</v>
      </c>
      <c r="Q1789" t="n">
        <v>4.1301</v>
      </c>
      <c r="R1789" t="n">
        <v>6582.7744</v>
      </c>
      <c r="S1789" s="0" t="n">
        <v>10.7318</v>
      </c>
      <c r="AA1789" s="0" t="n">
        <v>330.7577</v>
      </c>
      <c r="AB1789" s="0" t="n">
        <v>225.1407</v>
      </c>
      <c r="AC1789" s="0" t="n">
        <v>284.4981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87.14709999999999</v>
      </c>
      <c r="AJ1789" t="n">
        <v>-1.3038</v>
      </c>
      <c r="AK1789" t="n">
        <v>5787.5742</v>
      </c>
      <c r="AR1789" s="0" t="n">
        <v>331.6524</v>
      </c>
      <c r="AS1789" s="0" t="n">
        <v>225.0786</v>
      </c>
      <c r="AT1789" s="0" t="n">
        <v>288.3165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87.1874</v>
      </c>
      <c r="BC1789" t="n">
        <v>-2.3633</v>
      </c>
      <c r="BD1789" t="n">
        <v>1.0603</v>
      </c>
      <c r="BE1789" t="n">
        <v>5873.9268</v>
      </c>
      <c r="BF1789" t="n">
        <v>0.3376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79.3096</v>
      </c>
      <c r="P1790" s="1" t="n">
        <v>-33.9455</v>
      </c>
      <c r="Q1790" t="n">
        <v>9.773</v>
      </c>
      <c r="R1790" t="n">
        <v>10258.2605</v>
      </c>
      <c r="S1790" s="0" t="n">
        <v>10.2087</v>
      </c>
      <c r="AA1790" s="0" t="n">
        <v>366.8544</v>
      </c>
      <c r="AB1790" s="0" t="n">
        <v>238.8901</v>
      </c>
      <c r="AC1790" s="0" t="n">
        <v>481.8321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73.35080000000001</v>
      </c>
      <c r="AJ1790" t="n">
        <v>-41.6917</v>
      </c>
      <c r="AK1790" t="n">
        <v>13242.531</v>
      </c>
      <c r="AR1790" s="0" t="n">
        <v>368.2937</v>
      </c>
      <c r="AS1790" s="0" t="n">
        <v>239.7675</v>
      </c>
      <c r="AT1790" s="0" t="n">
        <v>482.5712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73.65470000000001</v>
      </c>
      <c r="BC1790" t="n">
        <v>-41.5596</v>
      </c>
      <c r="BD1790" t="n">
        <v>0.3314</v>
      </c>
      <c r="BE1790" t="n">
        <v>13149.0551</v>
      </c>
      <c r="BF1790" t="n">
        <v>0.0978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71.5376</v>
      </c>
      <c r="P1791" s="1" t="n">
        <v>-61.1408</v>
      </c>
      <c r="Q1791" t="n">
        <v>33.1493</v>
      </c>
      <c r="R1791" t="n">
        <v>21436.7431</v>
      </c>
      <c r="S1791" s="0" t="n">
        <v>10.447</v>
      </c>
      <c r="AA1791" s="0" t="n">
        <v>428.2998</v>
      </c>
      <c r="AB1791" s="0" t="n">
        <v>262.2951</v>
      </c>
      <c r="AC1791" s="0" t="n">
        <v>817.7428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57.3322</v>
      </c>
      <c r="AJ1791" t="n">
        <v>-91.09220000000001</v>
      </c>
      <c r="AK1791" t="n">
        <v>2.927339757790828e+18</v>
      </c>
      <c r="AR1791" s="0" t="n">
        <v>431.2733</v>
      </c>
      <c r="AS1791" s="0" t="n">
        <v>265.3129</v>
      </c>
      <c r="AT1791" s="0" t="n">
        <v>819.4794000000001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57.3943</v>
      </c>
      <c r="BC1791" t="n">
        <v>-90.36</v>
      </c>
      <c r="BD1791" t="n">
        <v>0.7348</v>
      </c>
      <c r="BE1791" t="n">
        <v>2.927339757790828e+18</v>
      </c>
      <c r="BF1791" t="n">
        <v>0.2861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79.6309</v>
      </c>
      <c r="P1792" s="1" t="n">
        <v>119.3105</v>
      </c>
      <c r="Q1792" t="n">
        <v>31.8906</v>
      </c>
      <c r="R1792" t="n">
        <v>2244.3827</v>
      </c>
      <c r="S1792" s="0" t="n">
        <v>14.5861</v>
      </c>
      <c r="AA1792" s="0" t="n">
        <v>315.6816</v>
      </c>
      <c r="AB1792" s="0" t="n">
        <v>272.9708</v>
      </c>
      <c r="AC1792" s="0" t="n">
        <v>47.1809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82.5509</v>
      </c>
      <c r="AJ1792" t="n">
        <v>87.5539</v>
      </c>
      <c r="AK1792" t="n">
        <v>2244.3827</v>
      </c>
      <c r="AR1792" s="0" t="n">
        <v>316.9243</v>
      </c>
      <c r="AS1792" s="0" t="n">
        <v>272.6117</v>
      </c>
      <c r="AT1792" s="0" t="n">
        <v>47.7092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83.6691</v>
      </c>
      <c r="BC1792" t="n">
        <v>87.1281</v>
      </c>
      <c r="BD1792" t="n">
        <v>1.1966</v>
      </c>
      <c r="BE1792" t="n">
        <v>2244.3827</v>
      </c>
      <c r="BF1792" t="n">
        <v>0.4527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78.7735</v>
      </c>
      <c r="P1793" s="1" t="n">
        <v>116.8755</v>
      </c>
      <c r="Q1793" t="n">
        <v>30.9754</v>
      </c>
      <c r="R1793" t="n">
        <v>2244.3827</v>
      </c>
      <c r="S1793" s="0" t="n">
        <v>14.3066</v>
      </c>
      <c r="AA1793" s="0" t="n">
        <v>316.4979</v>
      </c>
      <c r="AB1793" s="0" t="n">
        <v>273.2817</v>
      </c>
      <c r="AC1793" s="0" t="n">
        <v>51.6431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82.1878</v>
      </c>
      <c r="AJ1793" t="n">
        <v>86.0889</v>
      </c>
      <c r="AK1793" t="n">
        <v>2244.3827</v>
      </c>
      <c r="AR1793" s="0" t="n">
        <v>315.7527</v>
      </c>
      <c r="AS1793" s="0" t="n">
        <v>272.0009</v>
      </c>
      <c r="AT1793" s="0" t="n">
        <v>52.9603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82.327</v>
      </c>
      <c r="BC1793" t="n">
        <v>85.3289</v>
      </c>
      <c r="BD1793" t="n">
        <v>0.7726</v>
      </c>
      <c r="BE1793" t="n">
        <v>2244.3827</v>
      </c>
      <c r="BF1793" t="n">
        <v>0.3819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77.6048</v>
      </c>
      <c r="P1794" s="1" t="n">
        <v>108.2206</v>
      </c>
      <c r="Q1794" t="n">
        <v>25.7005</v>
      </c>
      <c r="R1794" t="n">
        <v>2244.3827</v>
      </c>
      <c r="S1794" s="0" t="n">
        <v>12.9342</v>
      </c>
      <c r="AA1794" s="0" t="n">
        <v>318.354</v>
      </c>
      <c r="AB1794" s="0" t="n">
        <v>273.9887</v>
      </c>
      <c r="AC1794" s="0" t="n">
        <v>61.7904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81.37269999999999</v>
      </c>
      <c r="AJ1794" t="n">
        <v>82.7978</v>
      </c>
      <c r="AK1794" t="n">
        <v>2244.3827</v>
      </c>
      <c r="AR1794" s="0" t="n">
        <v>317.6318</v>
      </c>
      <c r="AS1794" s="0" t="n">
        <v>272.672</v>
      </c>
      <c r="AT1794" s="0" t="n">
        <v>63.1852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81.5385</v>
      </c>
      <c r="BC1794" t="n">
        <v>81.99850000000001</v>
      </c>
      <c r="BD1794" t="n">
        <v>0.8163</v>
      </c>
      <c r="BE1794" t="n">
        <v>2244.3827</v>
      </c>
      <c r="BF1794" t="n">
        <v>0.4036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74.3038</v>
      </c>
      <c r="P1795" s="1" t="n">
        <v>91.9943</v>
      </c>
      <c r="Q1795" t="n">
        <v>16.4529</v>
      </c>
      <c r="R1795" t="n">
        <v>1945.1043</v>
      </c>
      <c r="S1795" s="0" t="n">
        <v>11.2715</v>
      </c>
      <c r="AA1795" s="0" t="n">
        <v>322.0006</v>
      </c>
      <c r="AB1795" s="0" t="n">
        <v>275.3777</v>
      </c>
      <c r="AC1795" s="0" t="n">
        <v>81.7257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79.8137</v>
      </c>
      <c r="AJ1795" t="n">
        <v>76.4914</v>
      </c>
      <c r="AK1795" t="n">
        <v>2244.3827</v>
      </c>
      <c r="AR1795" s="0" t="n">
        <v>322.7911</v>
      </c>
      <c r="AS1795" s="0" t="n">
        <v>275.1494</v>
      </c>
      <c r="AT1795" s="0" t="n">
        <v>82.4293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80.4443</v>
      </c>
      <c r="BC1795" t="n">
        <v>76.1117</v>
      </c>
      <c r="BD1795" t="n">
        <v>0.7362</v>
      </c>
      <c r="BE1795" t="n">
        <v>2244.3827</v>
      </c>
      <c r="BF1795" t="n">
        <v>0.3269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70.1468</v>
      </c>
      <c r="P1796" s="1" t="n">
        <v>70.5361</v>
      </c>
      <c r="Q1796" t="n">
        <v>8.6286</v>
      </c>
      <c r="R1796" t="n">
        <v>3383.9783</v>
      </c>
      <c r="S1796" s="0" t="n">
        <v>10.2156</v>
      </c>
      <c r="AA1796" s="0" t="n">
        <v>328.7142</v>
      </c>
      <c r="AB1796" s="0" t="n">
        <v>277.935</v>
      </c>
      <c r="AC1796" s="0" t="n">
        <v>118.4275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77.0809</v>
      </c>
      <c r="AJ1796" t="n">
        <v>65.4007</v>
      </c>
      <c r="AK1796" t="n">
        <v>1913.4621</v>
      </c>
      <c r="AR1796" s="0" t="n">
        <v>329.9833</v>
      </c>
      <c r="AS1796" s="0" t="n">
        <v>278.0992</v>
      </c>
      <c r="AT1796" s="0" t="n">
        <v>121.2482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77.4414</v>
      </c>
      <c r="BC1796" t="n">
        <v>64.4889</v>
      </c>
      <c r="BD1796" t="n">
        <v>0.9805</v>
      </c>
      <c r="BE1796" t="n">
        <v>1904.4167</v>
      </c>
      <c r="BF1796" t="n">
        <v>0.5232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65.9237</v>
      </c>
      <c r="P1797" s="1" t="n">
        <v>45.5546</v>
      </c>
      <c r="Q1797" t="n">
        <v>6.8789</v>
      </c>
      <c r="R1797" t="n">
        <v>4354.7869</v>
      </c>
      <c r="S1797" s="0" t="n">
        <v>9.937799999999999</v>
      </c>
      <c r="AA1797" s="0" t="n">
        <v>340.6651</v>
      </c>
      <c r="AB1797" s="0" t="n">
        <v>282.4871</v>
      </c>
      <c r="AC1797" s="0" t="n">
        <v>183.7607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72.6129</v>
      </c>
      <c r="AJ1797" t="n">
        <v>47.1588</v>
      </c>
      <c r="AK1797" t="n">
        <v>3595.0236</v>
      </c>
      <c r="AR1797" s="0" t="n">
        <v>340.7522</v>
      </c>
      <c r="AS1797" s="0" t="n">
        <v>282.0929</v>
      </c>
      <c r="AT1797" s="0" t="n">
        <v>187.7257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72.33929999999999</v>
      </c>
      <c r="BC1797" t="n">
        <v>45.9268</v>
      </c>
      <c r="BD1797" t="n">
        <v>1.262</v>
      </c>
      <c r="BE1797" t="n">
        <v>3650.6483</v>
      </c>
      <c r="BF1797" t="n">
        <v>0.5570000000000001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60.7473</v>
      </c>
      <c r="P1798" s="1" t="n">
        <v>17.6072</v>
      </c>
      <c r="Q1798" t="n">
        <v>5.3124</v>
      </c>
      <c r="R1798" t="n">
        <v>5843.8021</v>
      </c>
      <c r="S1798" s="0" t="n">
        <v>9.7248</v>
      </c>
      <c r="AA1798" s="0" t="n">
        <v>361.5444</v>
      </c>
      <c r="AB1798" s="0" t="n">
        <v>290.4402</v>
      </c>
      <c r="AC1798" s="0" t="n">
        <v>297.9037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65.8284</v>
      </c>
      <c r="AJ1798" t="n">
        <v>19.1576</v>
      </c>
      <c r="AK1798" t="n">
        <v>5188.8267</v>
      </c>
      <c r="AR1798" s="0" t="n">
        <v>362.3038</v>
      </c>
      <c r="AS1798" s="0" t="n">
        <v>290.1729</v>
      </c>
      <c r="AT1798" s="0" t="n">
        <v>301.4343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65.9986</v>
      </c>
      <c r="BC1798" t="n">
        <v>18.1605</v>
      </c>
      <c r="BD1798" t="n">
        <v>1.0116</v>
      </c>
      <c r="BE1798" t="n">
        <v>5245.2291</v>
      </c>
      <c r="BF1798" t="n">
        <v>0.4638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55.8626</v>
      </c>
      <c r="P1799" s="1" t="n">
        <v>-10.6485</v>
      </c>
      <c r="Q1799" t="n">
        <v>9.844799999999999</v>
      </c>
      <c r="R1799" t="n">
        <v>8223.1314</v>
      </c>
      <c r="S1799" s="0" t="n">
        <v>9.6678</v>
      </c>
      <c r="AA1799" s="0" t="n">
        <v>397.6411</v>
      </c>
      <c r="AB1799" s="0" t="n">
        <v>304.1896</v>
      </c>
      <c r="AC1799" s="0" t="n">
        <v>495.2377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56.4097</v>
      </c>
      <c r="AJ1799" t="n">
        <v>-20.4781</v>
      </c>
      <c r="AK1799" t="n">
        <v>9393.266799999999</v>
      </c>
      <c r="AR1799" s="0" t="n">
        <v>399.2227</v>
      </c>
      <c r="AS1799" s="0" t="n">
        <v>305.0967</v>
      </c>
      <c r="AT1799" s="0" t="n">
        <v>492.4602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57.1777</v>
      </c>
      <c r="BC1799" t="n">
        <v>-19.7096</v>
      </c>
      <c r="BD1799" t="n">
        <v>1.0865</v>
      </c>
      <c r="BE1799" t="n">
        <v>9228.450699999999</v>
      </c>
      <c r="BF1799" t="n">
        <v>0.261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50.6613</v>
      </c>
      <c r="P1800" s="1" t="n">
        <v>-38.1955</v>
      </c>
      <c r="Q1800" t="n">
        <v>33.4725</v>
      </c>
      <c r="R1800" t="n">
        <v>13112.2597</v>
      </c>
      <c r="S1800" s="0" t="n">
        <v>10.8512</v>
      </c>
      <c r="AA1800" s="0" t="n">
        <v>459.0865</v>
      </c>
      <c r="AB1800" s="0" t="n">
        <v>327.5946</v>
      </c>
      <c r="AC1800" s="0" t="n">
        <v>831.1485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44.779</v>
      </c>
      <c r="AJ1800" t="n">
        <v>-71.14700000000001</v>
      </c>
      <c r="AK1800" t="n">
        <v>1.372190511464509e+17</v>
      </c>
      <c r="AR1800" s="0" t="n">
        <v>461.5747</v>
      </c>
      <c r="AS1800" s="0" t="n">
        <v>329.9917</v>
      </c>
      <c r="AT1800" s="0" t="n">
        <v>829.8474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45.151</v>
      </c>
      <c r="BC1800" t="n">
        <v>-70.2576</v>
      </c>
      <c r="BD1800" t="n">
        <v>0.9641</v>
      </c>
      <c r="BE1800" t="n">
        <v>3.430476278661736e+16</v>
      </c>
      <c r="BF1800" t="n">
        <v>0.245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44.0094</v>
      </c>
      <c r="P1801" s="1" t="n">
        <v>135.651</v>
      </c>
      <c r="Q1801" t="n">
        <v>29.0447</v>
      </c>
      <c r="R1801" t="n">
        <v>2451.3064</v>
      </c>
      <c r="S1801" s="0" t="n">
        <v>9.7782</v>
      </c>
      <c r="AA1801" s="0" t="n">
        <v>368.9066</v>
      </c>
      <c r="AB1801" s="0" t="n">
        <v>385.8626</v>
      </c>
      <c r="AC1801" s="0" t="n">
        <v>70.357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45.9779</v>
      </c>
      <c r="AJ1801" t="n">
        <v>106.673</v>
      </c>
      <c r="AK1801" t="n">
        <v>1958.5827</v>
      </c>
      <c r="AR1801" s="0" t="n">
        <v>371.5024</v>
      </c>
      <c r="AS1801" s="0" t="n">
        <v>385.4226</v>
      </c>
      <c r="AT1801" s="0" t="n">
        <v>69.8081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47.9242</v>
      </c>
      <c r="BC1801" t="n">
        <v>106.4768</v>
      </c>
      <c r="BD1801" t="n">
        <v>1.9561</v>
      </c>
      <c r="BE1801" t="n">
        <v>2647.1252</v>
      </c>
      <c r="BF1801" t="n">
        <v>0.6518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43.5583</v>
      </c>
      <c r="P1802" s="1" t="n">
        <v>133.4047</v>
      </c>
      <c r="Q1802" t="n">
        <v>28.0441</v>
      </c>
      <c r="R1802" t="n">
        <v>2517.8275</v>
      </c>
      <c r="S1802" s="0" t="n">
        <v>9.532400000000001</v>
      </c>
      <c r="AA1802" s="0" t="n">
        <v>369.7229</v>
      </c>
      <c r="AB1802" s="0" t="n">
        <v>386.1735</v>
      </c>
      <c r="AC1802" s="0" t="n">
        <v>74.81910000000001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45.807</v>
      </c>
      <c r="AJ1802" t="n">
        <v>105.4509</v>
      </c>
      <c r="AK1802" t="n">
        <v>1944.6706</v>
      </c>
      <c r="AR1802" s="0" t="n">
        <v>371.8519</v>
      </c>
      <c r="AS1802" s="0" t="n">
        <v>385.4181</v>
      </c>
      <c r="AT1802" s="0" t="n">
        <v>74.5498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47.5899</v>
      </c>
      <c r="BC1802" t="n">
        <v>105.1419</v>
      </c>
      <c r="BD1802" t="n">
        <v>1.8095</v>
      </c>
      <c r="BE1802" t="n">
        <v>1954.6675</v>
      </c>
      <c r="BF1802" t="n">
        <v>0.6231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43.2134</v>
      </c>
      <c r="P1803" s="1" t="n">
        <v>125.6137</v>
      </c>
      <c r="Q1803" t="n">
        <v>23.0239</v>
      </c>
      <c r="R1803" t="n">
        <v>1950.7931</v>
      </c>
      <c r="S1803" s="0" t="n">
        <v>8.6282</v>
      </c>
      <c r="AA1803" s="0" t="n">
        <v>371.579</v>
      </c>
      <c r="AB1803" s="0" t="n">
        <v>386.8806</v>
      </c>
      <c r="AC1803" s="0" t="n">
        <v>84.96639999999999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45.4219</v>
      </c>
      <c r="AJ1803" t="n">
        <v>102.696</v>
      </c>
      <c r="AK1803" t="n">
        <v>1916.1044</v>
      </c>
      <c r="AR1803" s="0" t="n">
        <v>373.1314</v>
      </c>
      <c r="AS1803" s="0" t="n">
        <v>385.8201</v>
      </c>
      <c r="AT1803" s="0" t="n">
        <v>86.5085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46.7831</v>
      </c>
      <c r="BC1803" t="n">
        <v>101.8707</v>
      </c>
      <c r="BD1803" t="n">
        <v>1.5919</v>
      </c>
      <c r="BE1803" t="n">
        <v>1917.9075</v>
      </c>
      <c r="BF1803" t="n">
        <v>0.6021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41.3825</v>
      </c>
      <c r="P1804" s="1" t="n">
        <v>110.9024</v>
      </c>
      <c r="Q1804" t="n">
        <v>13.9181</v>
      </c>
      <c r="R1804" t="n">
        <v>3018.2576</v>
      </c>
      <c r="S1804" s="0" t="n">
        <v>7.6983</v>
      </c>
      <c r="AA1804" s="0" t="n">
        <v>375.2256</v>
      </c>
      <c r="AB1804" s="0" t="n">
        <v>388.2696</v>
      </c>
      <c r="AC1804" s="0" t="n">
        <v>104.9017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44.6796</v>
      </c>
      <c r="AJ1804" t="n">
        <v>97.3805</v>
      </c>
      <c r="AK1804" t="n">
        <v>1868.876</v>
      </c>
      <c r="AR1804" s="0" t="n">
        <v>377.7823</v>
      </c>
      <c r="AS1804" s="0" t="n">
        <v>387.6644</v>
      </c>
      <c r="AT1804" s="0" t="n">
        <v>104.0498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46.6834</v>
      </c>
      <c r="BC1804" t="n">
        <v>97.2248</v>
      </c>
      <c r="BD1804" t="n">
        <v>2.0099</v>
      </c>
      <c r="BE1804" t="n">
        <v>1877.5107</v>
      </c>
      <c r="BF1804" t="n">
        <v>0.7164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39.1318</v>
      </c>
      <c r="P1805" s="1" t="n">
        <v>91.1944</v>
      </c>
      <c r="Q1805" t="n">
        <v>5.3511</v>
      </c>
      <c r="R1805" t="n">
        <v>3506.701</v>
      </c>
      <c r="S1805" s="0" t="n">
        <v>7.281</v>
      </c>
      <c r="AA1805" s="0" t="n">
        <v>381.9392</v>
      </c>
      <c r="AB1805" s="0" t="n">
        <v>390.8268</v>
      </c>
      <c r="AC1805" s="0" t="n">
        <v>141.6035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43.36</v>
      </c>
      <c r="AJ1805" t="n">
        <v>87.9147</v>
      </c>
      <c r="AK1805" t="n">
        <v>3179.9123</v>
      </c>
      <c r="AR1805" s="0" t="n">
        <v>383.7031</v>
      </c>
      <c r="AS1805" s="0" t="n">
        <v>390.1079</v>
      </c>
      <c r="AT1805" s="0" t="n">
        <v>143.2935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44.6127</v>
      </c>
      <c r="BC1805" t="n">
        <v>87.14239999999999</v>
      </c>
      <c r="BD1805" t="n">
        <v>1.4717</v>
      </c>
      <c r="BE1805" t="n">
        <v>3179.5776</v>
      </c>
      <c r="BF1805" t="n">
        <v>0.6278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36.9637</v>
      </c>
      <c r="P1806" s="1" t="n">
        <v>67.8257</v>
      </c>
      <c r="Q1806" t="n">
        <v>5.9244</v>
      </c>
      <c r="R1806" t="n">
        <v>4228.9566</v>
      </c>
      <c r="S1806" s="0" t="n">
        <v>7.2635</v>
      </c>
      <c r="AA1806" s="0" t="n">
        <v>393.8901</v>
      </c>
      <c r="AB1806" s="0" t="n">
        <v>395.379</v>
      </c>
      <c r="AC1806" s="0" t="n">
        <v>206.9368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41.1508</v>
      </c>
      <c r="AJ1806" t="n">
        <v>72.017</v>
      </c>
      <c r="AK1806" t="n">
        <v>3678.4571</v>
      </c>
      <c r="AR1806" s="0" t="n">
        <v>395.4702</v>
      </c>
      <c r="AS1806" s="0" t="n">
        <v>394.6345</v>
      </c>
      <c r="AT1806" s="0" t="n">
        <v>209.6639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42.1531</v>
      </c>
      <c r="BC1806" t="n">
        <v>71.0325</v>
      </c>
      <c r="BD1806" t="n">
        <v>1.4049</v>
      </c>
      <c r="BE1806" t="n">
        <v>3692.1101</v>
      </c>
      <c r="BF1806" t="n">
        <v>0.6766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34.0433</v>
      </c>
      <c r="P1807" s="1" t="n">
        <v>41.19</v>
      </c>
      <c r="Q1807" t="n">
        <v>6.6894</v>
      </c>
      <c r="R1807" t="n">
        <v>5333.8399</v>
      </c>
      <c r="S1807" s="0" t="n">
        <v>7.2492</v>
      </c>
      <c r="AA1807" s="0" t="n">
        <v>414.7693</v>
      </c>
      <c r="AB1807" s="0" t="n">
        <v>403.332</v>
      </c>
      <c r="AC1807" s="0" t="n">
        <v>321.0798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37.6684</v>
      </c>
      <c r="AJ1807" t="n">
        <v>46.8121</v>
      </c>
      <c r="AK1807" t="n">
        <v>4695.2553</v>
      </c>
      <c r="AR1807" s="0" t="n">
        <v>417.6073</v>
      </c>
      <c r="AS1807" s="0" t="n">
        <v>402.875</v>
      </c>
      <c r="AT1807" s="0" t="n">
        <v>322.3995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39.3182</v>
      </c>
      <c r="BC1807" t="n">
        <v>46.1919</v>
      </c>
      <c r="BD1807" t="n">
        <v>1.7625</v>
      </c>
      <c r="BE1807" t="n">
        <v>4691.931</v>
      </c>
      <c r="BF1807" t="n">
        <v>0.9544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31.4062</v>
      </c>
      <c r="P1808" s="1" t="n">
        <v>13.6906</v>
      </c>
      <c r="Q1808" t="n">
        <v>4.3699</v>
      </c>
      <c r="R1808" t="n">
        <v>6981.4559</v>
      </c>
      <c r="S1808" s="0" t="n">
        <v>7.0223</v>
      </c>
      <c r="AA1808" s="0" t="n">
        <v>450.8661</v>
      </c>
      <c r="AB1808" s="0" t="n">
        <v>417.0815</v>
      </c>
      <c r="AC1808" s="0" t="n">
        <v>518.4138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32.5625</v>
      </c>
      <c r="AJ1808" t="n">
        <v>9.4764</v>
      </c>
      <c r="AK1808" t="n">
        <v>7065.416</v>
      </c>
      <c r="AR1808" s="0" t="n">
        <v>454.6037</v>
      </c>
      <c r="AS1808" s="0" t="n">
        <v>418.1594</v>
      </c>
      <c r="AT1808" s="0" t="n">
        <v>518.4902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34.0048</v>
      </c>
      <c r="BC1808" t="n">
        <v>9.56</v>
      </c>
      <c r="BD1808" t="n">
        <v>1.4447</v>
      </c>
      <c r="BE1808" t="n">
        <v>7018.0661</v>
      </c>
      <c r="BF1808" t="n">
        <v>0.5384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28.4382</v>
      </c>
      <c r="P1809" s="1" t="n">
        <v>-13.8129</v>
      </c>
      <c r="Q1809" t="n">
        <v>27.2885</v>
      </c>
      <c r="R1809" t="n">
        <v>9787.651900000001</v>
      </c>
      <c r="S1809" s="0" t="n">
        <v>10.0101</v>
      </c>
      <c r="AA1809" s="0" t="n">
        <v>512.3115</v>
      </c>
      <c r="AB1809" s="0" t="n">
        <v>440.4864</v>
      </c>
      <c r="AC1809" s="0" t="n">
        <v>854.3244999999999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25.7874</v>
      </c>
      <c r="AJ1809" t="n">
        <v>-40.9723</v>
      </c>
      <c r="AK1809" t="n">
        <v>17773.0456</v>
      </c>
      <c r="AR1809" s="0" t="n">
        <v>516.4449</v>
      </c>
      <c r="AS1809" s="0" t="n">
        <v>442.318</v>
      </c>
      <c r="AT1809" s="0" t="n">
        <v>856.7495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26.7953</v>
      </c>
      <c r="BC1809" t="n">
        <v>-40.9738</v>
      </c>
      <c r="BD1809" t="n">
        <v>1.0079</v>
      </c>
      <c r="BE1809" t="n">
        <v>17557.4452</v>
      </c>
      <c r="BF1809" t="n">
        <v>0.326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11.0786</v>
      </c>
      <c r="P1810" s="1" t="n">
        <v>152.0607</v>
      </c>
      <c r="Q1810" t="n">
        <v>21.6375</v>
      </c>
      <c r="R1810" t="n">
        <v>1902.0392</v>
      </c>
      <c r="S1810" s="0" t="n">
        <v>6.016</v>
      </c>
      <c r="AA1810" s="0" t="n">
        <v>459.5086</v>
      </c>
      <c r="AB1810" s="0" t="n">
        <v>578.0321</v>
      </c>
      <c r="AC1810" s="0" t="n">
        <v>109.8082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6.9224</v>
      </c>
      <c r="AJ1810" t="n">
        <v>130.826</v>
      </c>
      <c r="AK1810" t="n">
        <v>3110.3179</v>
      </c>
      <c r="AR1810" s="0" t="n">
        <v>457.4239</v>
      </c>
      <c r="AS1810" s="0" t="n">
        <v>576.7632</v>
      </c>
      <c r="AT1810" s="0" t="n">
        <v>111.5564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6.2187</v>
      </c>
      <c r="BC1810" t="n">
        <v>130.3571</v>
      </c>
      <c r="BD1810" t="n">
        <v>0.8457</v>
      </c>
      <c r="BE1810" t="n">
        <v>3123.9969</v>
      </c>
      <c r="BF1810" t="n">
        <v>0.2567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11.0172</v>
      </c>
      <c r="P1811" s="1" t="n">
        <v>149.984</v>
      </c>
      <c r="Q1811" t="n">
        <v>20.5569</v>
      </c>
      <c r="R1811" t="n">
        <v>1890.3183</v>
      </c>
      <c r="S1811" s="0" t="n">
        <v>5.5908</v>
      </c>
      <c r="AA1811" s="0" t="n">
        <v>460.3248</v>
      </c>
      <c r="AB1811" s="0" t="n">
        <v>578.343</v>
      </c>
      <c r="AC1811" s="0" t="n">
        <v>114.2704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6.8708</v>
      </c>
      <c r="AJ1811" t="n">
        <v>129.8496</v>
      </c>
      <c r="AK1811" t="n">
        <v>3129.0156</v>
      </c>
      <c r="AR1811" s="0" t="n">
        <v>458.6331</v>
      </c>
      <c r="AS1811" s="0" t="n">
        <v>577.2449</v>
      </c>
      <c r="AT1811" s="0" t="n">
        <v>115.7362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6.3232</v>
      </c>
      <c r="BC1811" t="n">
        <v>129.4458</v>
      </c>
      <c r="BD1811" t="n">
        <v>0.6804</v>
      </c>
      <c r="BE1811" t="n">
        <v>3140.252</v>
      </c>
      <c r="BF1811" t="n">
        <v>0.2051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11.1559</v>
      </c>
      <c r="P1812" s="1" t="n">
        <v>143.0045</v>
      </c>
      <c r="Q1812" t="n">
        <v>15.9803</v>
      </c>
      <c r="R1812" t="n">
        <v>1854.5946</v>
      </c>
      <c r="S1812" s="0" t="n">
        <v>4.3296</v>
      </c>
      <c r="AA1812" s="0" t="n">
        <v>462.181</v>
      </c>
      <c r="AB1812" s="0" t="n">
        <v>579.05</v>
      </c>
      <c r="AC1812" s="0" t="n">
        <v>124.4177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6.754</v>
      </c>
      <c r="AJ1812" t="n">
        <v>127.6424</v>
      </c>
      <c r="AK1812" t="n">
        <v>3171.8682</v>
      </c>
      <c r="AR1812" s="0" t="n">
        <v>461.7073</v>
      </c>
      <c r="AS1812" s="0" t="n">
        <v>578.3884</v>
      </c>
      <c r="AT1812" s="0" t="n">
        <v>125.811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6.6603</v>
      </c>
      <c r="BC1812" t="n">
        <v>127.249</v>
      </c>
      <c r="BD1812" t="n">
        <v>0.4043</v>
      </c>
      <c r="BE1812" t="n">
        <v>3179.0639</v>
      </c>
      <c r="BF1812" t="n">
        <v>0.1017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10.3207</v>
      </c>
      <c r="P1813" s="1" t="n">
        <v>129.7591</v>
      </c>
      <c r="Q1813" t="n">
        <v>7.4401</v>
      </c>
      <c r="R1813" t="n">
        <v>3210.0559</v>
      </c>
      <c r="S1813" s="0" t="n">
        <v>2.9235</v>
      </c>
      <c r="AA1813" s="0" t="n">
        <v>465.8276</v>
      </c>
      <c r="AB1813" s="0" t="n">
        <v>580.4391000000001</v>
      </c>
      <c r="AC1813" s="0" t="n">
        <v>144.353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6.5273</v>
      </c>
      <c r="AJ1813" t="n">
        <v>123.3587</v>
      </c>
      <c r="AK1813" t="n">
        <v>3257.5267</v>
      </c>
      <c r="AR1813" s="0" t="n">
        <v>464.9388</v>
      </c>
      <c r="AS1813" s="0" t="n">
        <v>579.395</v>
      </c>
      <c r="AT1813" s="0" t="n">
        <v>145.9275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6.3576</v>
      </c>
      <c r="BC1813" t="n">
        <v>122.8841</v>
      </c>
      <c r="BD1813" t="n">
        <v>0.504</v>
      </c>
      <c r="BE1813" t="n">
        <v>3266.7898</v>
      </c>
      <c r="BF1813" t="n">
        <v>0.1277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9.441800000000001</v>
      </c>
      <c r="P1814" s="1" t="n">
        <v>111.7297</v>
      </c>
      <c r="Q1814" t="n">
        <v>5.1385</v>
      </c>
      <c r="R1814" t="n">
        <v>3586.3762</v>
      </c>
      <c r="S1814" s="0" t="n">
        <v>3.0358</v>
      </c>
      <c r="AA1814" s="0" t="n">
        <v>472.5411</v>
      </c>
      <c r="AB1814" s="0" t="n">
        <v>582.9963</v>
      </c>
      <c r="AC1814" s="0" t="n">
        <v>181.0548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6.1194</v>
      </c>
      <c r="AJ1814" t="n">
        <v>115.6495</v>
      </c>
      <c r="AK1814" t="n">
        <v>3421.0116</v>
      </c>
      <c r="AR1814" s="0" t="n">
        <v>471.5291</v>
      </c>
      <c r="AS1814" s="0" t="n">
        <v>581.5485</v>
      </c>
      <c r="AT1814" s="0" t="n">
        <v>182.258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6.0688</v>
      </c>
      <c r="BC1814" t="n">
        <v>115.1824</v>
      </c>
      <c r="BD1814" t="n">
        <v>0.4699</v>
      </c>
      <c r="BE1814" t="n">
        <v>3428.9561</v>
      </c>
      <c r="BF1814" t="n">
        <v>0.1106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8.703099999999999</v>
      </c>
      <c r="P1815" s="1" t="n">
        <v>90.1237</v>
      </c>
      <c r="Q1815" t="n">
        <v>12.7711</v>
      </c>
      <c r="R1815" t="n">
        <v>4138.1248</v>
      </c>
      <c r="S1815" s="0" t="n">
        <v>4.139</v>
      </c>
      <c r="AA1815" s="0" t="n">
        <v>484.492</v>
      </c>
      <c r="AB1815" s="0" t="n">
        <v>587.5485</v>
      </c>
      <c r="AC1815" s="0" t="n">
        <v>246.388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5.4218</v>
      </c>
      <c r="AJ1815" t="n">
        <v>102.4661</v>
      </c>
      <c r="AK1815" t="n">
        <v>3733.2908</v>
      </c>
      <c r="AR1815" s="0" t="n">
        <v>483.9735</v>
      </c>
      <c r="AS1815" s="0" t="n">
        <v>586.4009</v>
      </c>
      <c r="AT1815" s="0" t="n">
        <v>247.5659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5.5018</v>
      </c>
      <c r="BC1815" t="n">
        <v>102.0297</v>
      </c>
      <c r="BD1815" t="n">
        <v>0.4437</v>
      </c>
      <c r="BE1815" t="n">
        <v>3741.0299</v>
      </c>
      <c r="BF1815" t="n">
        <v>0.1007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7.4984</v>
      </c>
      <c r="P1816" s="1" t="n">
        <v>65.0103</v>
      </c>
      <c r="Q1816" t="n">
        <v>16.26</v>
      </c>
      <c r="R1816" t="n">
        <v>4970.5138</v>
      </c>
      <c r="S1816" s="0" t="n">
        <v>5.0386</v>
      </c>
      <c r="AA1816" s="0" t="n">
        <v>505.3713</v>
      </c>
      <c r="AB1816" s="0" t="n">
        <v>595.5015</v>
      </c>
      <c r="AC1816" s="0" t="n">
        <v>360.5311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4.2833</v>
      </c>
      <c r="AJ1816" t="n">
        <v>80.9492</v>
      </c>
      <c r="AK1816" t="n">
        <v>4352.2951</v>
      </c>
      <c r="AR1816" s="0" t="n">
        <v>504.8332</v>
      </c>
      <c r="AS1816" s="0" t="n">
        <v>594.0751</v>
      </c>
      <c r="AT1816" s="0" t="n">
        <v>360.8642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4.5053</v>
      </c>
      <c r="BC1816" t="n">
        <v>80.61150000000001</v>
      </c>
      <c r="BD1816" t="n">
        <v>0.4042</v>
      </c>
      <c r="BE1816" t="n">
        <v>4357.4905</v>
      </c>
      <c r="BF1816" t="n">
        <v>0.126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6.5582</v>
      </c>
      <c r="P1817" s="1" t="n">
        <v>38.545</v>
      </c>
      <c r="Q1817" t="n">
        <v>9.973800000000001</v>
      </c>
      <c r="R1817" t="n">
        <v>6162.9969</v>
      </c>
      <c r="S1817" s="0" t="n">
        <v>4.7991</v>
      </c>
      <c r="AA1817" s="0" t="n">
        <v>541.468</v>
      </c>
      <c r="AB1817" s="0" t="n">
        <v>609.2509</v>
      </c>
      <c r="AC1817" s="0" t="n">
        <v>557.8651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2.5221</v>
      </c>
      <c r="AJ1817" t="n">
        <v>47.6657</v>
      </c>
      <c r="AK1817" t="n">
        <v>5681.6341</v>
      </c>
      <c r="AR1817" s="0" t="n">
        <v>540.7112</v>
      </c>
      <c r="AS1817" s="0" t="n">
        <v>608.2468</v>
      </c>
      <c r="AT1817" s="0" t="n">
        <v>556.7542999999999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2.5912</v>
      </c>
      <c r="BC1817" t="n">
        <v>47.6591</v>
      </c>
      <c r="BD1817" t="n">
        <v>0.0694</v>
      </c>
      <c r="BE1817" t="n">
        <v>5679.2356</v>
      </c>
      <c r="BF1817" t="n">
        <v>0.0498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5.4407</v>
      </c>
      <c r="P1818" s="1" t="n">
        <v>11.4625</v>
      </c>
      <c r="Q1818" t="n">
        <v>12.6882</v>
      </c>
      <c r="R1818" t="n">
        <v>7993.6709</v>
      </c>
      <c r="S1818" s="0" t="n">
        <v>5.9758</v>
      </c>
      <c r="AA1818" s="0" t="n">
        <v>602.9135</v>
      </c>
      <c r="AB1818" s="0" t="n">
        <v>632.6559</v>
      </c>
      <c r="AC1818" s="0" t="n">
        <v>893.7758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9299.999100000001</v>
      </c>
      <c r="AR1818" s="0" t="n">
        <v>602.7057</v>
      </c>
      <c r="AS1818" s="0" t="n">
        <v>632.5683</v>
      </c>
      <c r="AT1818" s="0" t="n">
        <v>893.2969000000001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-0.0277</v>
      </c>
      <c r="BC1818" t="n">
        <v>0.054</v>
      </c>
      <c r="BD1818" t="n">
        <v>0.0607</v>
      </c>
      <c r="BE1818" t="n">
        <v>9294.7976</v>
      </c>
      <c r="BF1818" t="n">
        <v>0.058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46.5484</v>
      </c>
      <c r="P1819" s="1" t="n">
        <v>25.3867</v>
      </c>
      <c r="Q1819" t="n">
        <v>32.6699</v>
      </c>
      <c r="R1819" t="n">
        <v>3657.8307</v>
      </c>
      <c r="S1819" s="0" t="n">
        <v>17.3647</v>
      </c>
      <c r="AA1819" s="0" t="n">
        <v>31.274</v>
      </c>
      <c r="AB1819" s="0" t="n">
        <v>27.9465</v>
      </c>
      <c r="AC1819" s="0" t="n">
        <v>23.4506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16.7075</v>
      </c>
      <c r="AJ1819" t="n">
        <v>12.0883</v>
      </c>
      <c r="AK1819" t="n">
        <v>4643.6607</v>
      </c>
      <c r="AR1819" s="0" t="n">
        <v>30.8959</v>
      </c>
      <c r="AS1819" s="0" t="n">
        <v>27.6164</v>
      </c>
      <c r="AT1819" s="0" t="n">
        <v>22.9706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16.6708</v>
      </c>
      <c r="BC1819" t="n">
        <v>12.1972</v>
      </c>
      <c r="BD1819" t="n">
        <v>0.1149</v>
      </c>
      <c r="BE1819" t="n">
        <v>4611.0843</v>
      </c>
      <c r="BF1819" t="n">
        <v>0.1729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54.4897</v>
      </c>
      <c r="P1820" s="1" t="n">
        <v>34.2076</v>
      </c>
      <c r="Q1820" t="n">
        <v>17.0373</v>
      </c>
      <c r="R1820" t="n">
        <v>4595.3999</v>
      </c>
      <c r="S1820" s="0" t="n">
        <v>17.0068</v>
      </c>
      <c r="AA1820" s="0" t="n">
        <v>155.4045</v>
      </c>
      <c r="AB1820" s="0" t="n">
        <v>136.3694</v>
      </c>
      <c r="AC1820" s="0" t="n">
        <v>111.6122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39.2263</v>
      </c>
      <c r="AJ1820" t="n">
        <v>26.638</v>
      </c>
      <c r="AK1820" t="n">
        <v>4494.0498</v>
      </c>
      <c r="AR1820" s="0" t="n">
        <v>154.4768</v>
      </c>
      <c r="AS1820" s="0" t="n">
        <v>135.0865</v>
      </c>
      <c r="AT1820" s="0" t="n">
        <v>112.9921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39.1264</v>
      </c>
      <c r="BC1820" t="n">
        <v>25.4872</v>
      </c>
      <c r="BD1820" t="n">
        <v>1.1551</v>
      </c>
      <c r="BE1820" t="n">
        <v>4564.2287</v>
      </c>
      <c r="BF1820" t="n">
        <v>0.6712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50.1818</v>
      </c>
      <c r="P1821" s="1" t="n">
        <v>21.8498</v>
      </c>
      <c r="Q1821" t="n">
        <v>20.0641</v>
      </c>
      <c r="R1821" t="n">
        <v>5158.8998</v>
      </c>
      <c r="S1821" s="0" t="n">
        <v>19.703</v>
      </c>
      <c r="AA1821" s="0" t="n">
        <v>113.3855</v>
      </c>
      <c r="AB1821" s="0" t="n">
        <v>98.842</v>
      </c>
      <c r="AC1821" s="0" t="n">
        <v>97.01690000000001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31.146</v>
      </c>
      <c r="AJ1821" t="n">
        <v>15.5091</v>
      </c>
      <c r="AK1821" t="n">
        <v>5251.431</v>
      </c>
      <c r="AR1821" s="0" t="n">
        <v>112.5837</v>
      </c>
      <c r="AS1821" s="0" t="n">
        <v>98.64</v>
      </c>
      <c r="AT1821" s="0" t="n">
        <v>96.0027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30.6181</v>
      </c>
      <c r="BC1821" t="n">
        <v>15.9517</v>
      </c>
      <c r="BD1821" t="n">
        <v>0.6889</v>
      </c>
      <c r="BE1821" t="n">
        <v>5226.2458</v>
      </c>
      <c r="BF1821" t="n">
        <v>0.4589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-13.936</v>
      </c>
      <c r="P1822" s="1" t="n">
        <v>88.943</v>
      </c>
      <c r="Q1822" t="n">
        <v>32.4296</v>
      </c>
      <c r="R1822" t="n">
        <v>3416.9949</v>
      </c>
      <c r="S1822" s="0" t="n">
        <v>19.7922</v>
      </c>
      <c r="AA1822" s="0" t="n">
        <v>68.62479999999999</v>
      </c>
      <c r="AB1822" s="0" t="n">
        <v>98.7128</v>
      </c>
      <c r="AC1822" s="0" t="n">
        <v>32.6396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-13.3754</v>
      </c>
      <c r="AJ1822" t="n">
        <v>56.5183</v>
      </c>
      <c r="AK1822" t="n">
        <v>3736.7929</v>
      </c>
      <c r="AR1822" s="0" t="n">
        <v>68.02500000000001</v>
      </c>
      <c r="AS1822" s="0" t="n">
        <v>97.7381</v>
      </c>
      <c r="AT1822" s="0" t="n">
        <v>32.9021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-13.3136</v>
      </c>
      <c r="BC1822" t="n">
        <v>55.9035</v>
      </c>
      <c r="BD1822" t="n">
        <v>0.6178</v>
      </c>
      <c r="BE1822" t="n">
        <v>3753.7855</v>
      </c>
      <c r="BF1822" t="n">
        <v>0.2727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-32.9071</v>
      </c>
      <c r="P1823" s="1" t="n">
        <v>-7.0745</v>
      </c>
      <c r="Q1823" t="n">
        <v>12.5414</v>
      </c>
      <c r="R1823" t="n">
        <v>14614.3923</v>
      </c>
      <c r="S1823" s="0" t="n">
        <v>19.1533</v>
      </c>
      <c r="AA1823" s="0" t="n">
        <v>81.68340000000001</v>
      </c>
      <c r="AB1823" s="0" t="n">
        <v>100.6073</v>
      </c>
      <c r="AC1823" s="0" t="n">
        <v>176.2758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-21.0991</v>
      </c>
      <c r="AJ1823" t="n">
        <v>-11.3005</v>
      </c>
      <c r="AK1823" t="n">
        <v>19630.683</v>
      </c>
      <c r="AR1823" s="0" t="n">
        <v>82.1737</v>
      </c>
      <c r="AS1823" s="0" t="n">
        <v>100.2683</v>
      </c>
      <c r="AT1823" s="0" t="n">
        <v>175.5624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-20.2042</v>
      </c>
      <c r="BC1823" t="n">
        <v>-11.3335</v>
      </c>
      <c r="BD1823" t="n">
        <v>0.8955</v>
      </c>
      <c r="BE1823" t="n">
        <v>19312.1678</v>
      </c>
      <c r="BF1823" t="n">
        <v>0.636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21.6835</v>
      </c>
      <c r="P1824" s="1" t="n">
        <v>-43.3874</v>
      </c>
      <c r="Q1824" t="n">
        <v>16.8821</v>
      </c>
      <c r="R1824" t="n">
        <v>32286.0784</v>
      </c>
      <c r="S1824" s="0" t="n">
        <v>19.3183</v>
      </c>
      <c r="AA1824" s="0" t="n">
        <v>126.9677</v>
      </c>
      <c r="AB1824" s="0" t="n">
        <v>102.1491</v>
      </c>
      <c r="AC1824" s="0" t="n">
        <v>293.6977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6.8262</v>
      </c>
      <c r="AJ1824" t="n">
        <v>-51.4039</v>
      </c>
      <c r="AK1824" t="n">
        <v>2.927339757790828e+18</v>
      </c>
      <c r="AR1824" s="0" t="n">
        <v>126.3649</v>
      </c>
      <c r="AS1824" s="0" t="n">
        <v>101.8209</v>
      </c>
      <c r="AT1824" s="0" t="n">
        <v>293.4079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6.5428</v>
      </c>
      <c r="BC1824" t="n">
        <v>-51.4846</v>
      </c>
      <c r="BD1824" t="n">
        <v>0.2947</v>
      </c>
      <c r="BE1824" t="n">
        <v>2.927339757790828e+18</v>
      </c>
      <c r="BF1824" t="n">
        <v>0.1446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-8.7163</v>
      </c>
      <c r="P1825" s="1" t="n">
        <v>42.6666</v>
      </c>
      <c r="Q1825" t="n">
        <v>20.102</v>
      </c>
      <c r="R1825" t="n">
        <v>4479.9752</v>
      </c>
      <c r="S1825" s="0" t="n">
        <v>17.3226</v>
      </c>
      <c r="AA1825" s="0" t="n">
        <v>29.6829</v>
      </c>
      <c r="AB1825" s="0" t="n">
        <v>38.5401</v>
      </c>
      <c r="AC1825" s="0" t="n">
        <v>26.4871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-6.1768</v>
      </c>
      <c r="AJ1825" t="n">
        <v>22.7256</v>
      </c>
      <c r="AK1825" t="n">
        <v>4893.6803</v>
      </c>
      <c r="AR1825" s="0" t="n">
        <v>29.4602</v>
      </c>
      <c r="AS1825" s="0" t="n">
        <v>38.0264</v>
      </c>
      <c r="AT1825" s="0" t="n">
        <v>26.3945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-5.8371</v>
      </c>
      <c r="BC1825" t="n">
        <v>22.2979</v>
      </c>
      <c r="BD1825" t="n">
        <v>0.5462</v>
      </c>
      <c r="BE1825" t="n">
        <v>4912.2752</v>
      </c>
      <c r="BF1825" t="n">
        <v>0.3386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124.7334</v>
      </c>
      <c r="P1826" s="1" t="n">
        <v>30.7634</v>
      </c>
      <c r="Q1826" t="n">
        <v>47.9115</v>
      </c>
      <c r="R1826" t="n">
        <v>2244.3827</v>
      </c>
      <c r="S1826" s="0" t="n">
        <v>18.4972</v>
      </c>
      <c r="AA1826" s="0" t="n">
        <v>108.7334</v>
      </c>
      <c r="AB1826" s="0" t="n">
        <v>69.98099999999999</v>
      </c>
      <c r="AC1826" s="0" t="n">
        <v>41.6805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77.4222</v>
      </c>
      <c r="AJ1826" t="n">
        <v>23.2033</v>
      </c>
      <c r="AK1826" t="n">
        <v>2244.3827</v>
      </c>
      <c r="AR1826" s="0" t="n">
        <v>107.8863</v>
      </c>
      <c r="AS1826" s="0" t="n">
        <v>69.32680000000001</v>
      </c>
      <c r="AT1826" s="0" t="n">
        <v>42.0323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77.0286</v>
      </c>
      <c r="BC1826" t="n">
        <v>22.6279</v>
      </c>
      <c r="BD1826" t="n">
        <v>0.6971000000000001</v>
      </c>
      <c r="BE1826" t="n">
        <v>2244.3827</v>
      </c>
      <c r="BF1826" t="n">
        <v>0.3258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-61.7932</v>
      </c>
      <c r="P1827" s="1" t="n">
        <v>84.2405</v>
      </c>
      <c r="Q1827" t="n">
        <v>26.4488</v>
      </c>
      <c r="R1827" t="n">
        <v>4580.6474</v>
      </c>
      <c r="S1827" s="0" t="n">
        <v>13.7771</v>
      </c>
      <c r="AA1827" s="0" t="n">
        <v>101.0954</v>
      </c>
      <c r="AB1827" s="0" t="n">
        <v>176.3212</v>
      </c>
      <c r="AC1827" s="0" t="n">
        <v>77.50839999999999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-41.2003</v>
      </c>
      <c r="AJ1827" t="n">
        <v>67.6431</v>
      </c>
      <c r="AK1827" t="n">
        <v>4372.0799</v>
      </c>
      <c r="AR1827" s="0" t="n">
        <v>100.2888</v>
      </c>
      <c r="AS1827" s="0" t="n">
        <v>174.6472</v>
      </c>
      <c r="AT1827" s="0" t="n">
        <v>78.76130000000001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-41.0916</v>
      </c>
      <c r="BC1827" t="n">
        <v>66.51739999999999</v>
      </c>
      <c r="BD1827" t="n">
        <v>1.131</v>
      </c>
      <c r="BE1827" t="n">
        <v>4412.0101</v>
      </c>
      <c r="BF1827" t="n">
        <v>0.3606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-8.4621</v>
      </c>
      <c r="P1828" s="1" t="n">
        <v>-68.0026</v>
      </c>
      <c r="Q1828" t="n">
        <v>6.3169</v>
      </c>
      <c r="R1828" t="n">
        <v>4.391009636686238e+18</v>
      </c>
      <c r="S1828" s="0" t="n">
        <v>17.2957</v>
      </c>
      <c r="AA1828" s="0" t="n">
        <v>68.73009999999999</v>
      </c>
      <c r="AB1828" s="0" t="n">
        <v>55.0753</v>
      </c>
      <c r="AC1828" s="0" t="n">
        <v>232.0804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-7.3684</v>
      </c>
      <c r="AJ1828" t="n">
        <v>-61.7812</v>
      </c>
      <c r="AK1828" t="n">
        <v>4.391009636686238e+18</v>
      </c>
      <c r="AR1828" s="0" t="n">
        <v>68.6943</v>
      </c>
      <c r="AS1828" s="0" t="n">
        <v>54.9756</v>
      </c>
      <c r="AT1828" s="0" t="n">
        <v>233.3339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-7.5145</v>
      </c>
      <c r="BC1828" t="n">
        <v>-62.1865</v>
      </c>
      <c r="BD1828" t="n">
        <v>0.4308</v>
      </c>
      <c r="BE1828" t="n">
        <v>4.391009636686238e+18</v>
      </c>
      <c r="BF1828" t="n">
        <v>0.1236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71.1617</v>
      </c>
      <c r="P1829" s="1" t="n">
        <v>16.6492</v>
      </c>
      <c r="Q1829" t="n">
        <v>47.5796</v>
      </c>
      <c r="R1829" t="n">
        <v>2244.3827</v>
      </c>
      <c r="S1829" s="0" t="n">
        <v>15.9734</v>
      </c>
      <c r="AA1829" s="0" t="n">
        <v>26.7507</v>
      </c>
      <c r="AB1829" s="0" t="n">
        <v>19.9463</v>
      </c>
      <c r="AC1829" s="0" t="n">
        <v>18.4756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24.6334</v>
      </c>
      <c r="AJ1829" t="n">
        <v>6.7029</v>
      </c>
      <c r="AK1829" t="n">
        <v>4420.676</v>
      </c>
      <c r="AR1829" s="0" t="n">
        <v>26.6785</v>
      </c>
      <c r="AS1829" s="0" t="n">
        <v>19.9009</v>
      </c>
      <c r="AT1829" s="0" t="n">
        <v>19.2039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24.1166</v>
      </c>
      <c r="BC1829" t="n">
        <v>5.9359</v>
      </c>
      <c r="BD1829" t="n">
        <v>0.9249000000000001</v>
      </c>
      <c r="BE1829" t="n">
        <v>4607.7008</v>
      </c>
      <c r="BF1829" t="n">
        <v>0.53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-50.602</v>
      </c>
      <c r="P1830" s="1" t="n">
        <v>61.4517</v>
      </c>
      <c r="Q1830" t="n">
        <v>35.7083</v>
      </c>
      <c r="R1830" t="n">
        <v>4726.0855</v>
      </c>
      <c r="S1830" s="0" t="n">
        <v>19.8863</v>
      </c>
      <c r="AA1830" s="0" t="n">
        <v>37.2559</v>
      </c>
      <c r="AB1830" s="0" t="n">
        <v>62.2434</v>
      </c>
      <c r="AC1830" s="0" t="n">
        <v>34.099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-24.376</v>
      </c>
      <c r="AJ1830" t="n">
        <v>37.2178</v>
      </c>
      <c r="AK1830" t="n">
        <v>4732.4771</v>
      </c>
      <c r="AR1830" s="0" t="n">
        <v>37.4294</v>
      </c>
      <c r="AS1830" s="0" t="n">
        <v>62.1278</v>
      </c>
      <c r="AT1830" s="0" t="n">
        <v>34.1776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-23.9549</v>
      </c>
      <c r="BC1830" t="n">
        <v>37.0262</v>
      </c>
      <c r="BD1830" t="n">
        <v>0.4626</v>
      </c>
      <c r="BE1830" t="n">
        <v>4732.2864</v>
      </c>
      <c r="BF1830" t="n">
        <v>0.1813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-2.3681</v>
      </c>
      <c r="P1831" s="1" t="n">
        <v>-56.3073</v>
      </c>
      <c r="Q1831" t="n">
        <v>21.9636</v>
      </c>
      <c r="R1831" t="n">
        <v>4.391009636686238e+18</v>
      </c>
      <c r="S1831" s="0" t="n">
        <v>11.4086</v>
      </c>
      <c r="AA1831" s="0" t="n">
        <v>24.4921</v>
      </c>
      <c r="AB1831" s="0" t="n">
        <v>19.3032</v>
      </c>
      <c r="AC1831" s="0" t="n">
        <v>79.02119999999999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-2.902</v>
      </c>
      <c r="AJ1831" t="n">
        <v>-34.3502</v>
      </c>
      <c r="AK1831" t="n">
        <v>4.391009636686238e+18</v>
      </c>
      <c r="AR1831" s="0" t="n">
        <v>24.3414</v>
      </c>
      <c r="AS1831" s="0" t="n">
        <v>19.2861</v>
      </c>
      <c r="AT1831" s="0" t="n">
        <v>78.17019999999999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-2.9372</v>
      </c>
      <c r="BC1831" t="n">
        <v>-33.958</v>
      </c>
      <c r="BD1831" t="n">
        <v>0.3937</v>
      </c>
      <c r="BE1831" t="n">
        <v>2.927339757790828e+18</v>
      </c>
      <c r="BF1831" t="n">
        <v>0.175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100.8472</v>
      </c>
      <c r="P1832" s="1" t="n">
        <v>78.9438</v>
      </c>
      <c r="Q1832" t="n">
        <v>19.9397</v>
      </c>
      <c r="R1832" t="n">
        <v>2244.3827</v>
      </c>
      <c r="S1832" s="0" t="n">
        <v>13.3962</v>
      </c>
      <c r="AA1832" s="0" t="n">
        <v>246.413</v>
      </c>
      <c r="AB1832" s="0" t="n">
        <v>186.6764</v>
      </c>
      <c r="AC1832" s="0" t="n">
        <v>57.9291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93.346</v>
      </c>
      <c r="AJ1832" t="n">
        <v>60.4689</v>
      </c>
      <c r="AK1832" t="n">
        <v>2244.3827</v>
      </c>
      <c r="AR1832" s="0" t="n">
        <v>246.2449</v>
      </c>
      <c r="AS1832" s="0" t="n">
        <v>185.9079</v>
      </c>
      <c r="AT1832" s="0" t="n">
        <v>57.7134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93.9533</v>
      </c>
      <c r="BC1832" t="n">
        <v>60.2458</v>
      </c>
      <c r="BD1832" t="n">
        <v>0.647</v>
      </c>
      <c r="BE1832" t="n">
        <v>2244.3827</v>
      </c>
      <c r="BF1832" t="n">
        <v>0.238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44.1708</v>
      </c>
      <c r="P1833" s="1" t="n">
        <v>-46.3541</v>
      </c>
      <c r="Q1833" t="n">
        <v>25.9631</v>
      </c>
      <c r="R1833" t="n">
        <v>31966.2632</v>
      </c>
      <c r="S1833" t="n">
        <v>20.5348</v>
      </c>
      <c r="AA1833" t="n">
        <v>90.6116</v>
      </c>
      <c r="AB1833" t="n">
        <v>63.9053</v>
      </c>
      <c r="AC1833" t="n">
        <v>184.6947</v>
      </c>
      <c r="AD1833" s="1" t="n"/>
      <c r="AE1833" s="1" t="n"/>
      <c r="AF1833" s="1" t="n"/>
      <c r="AI1833" t="n">
        <v>18.4244</v>
      </c>
      <c r="AJ1833" t="n">
        <v>-43.0072</v>
      </c>
      <c r="AK1833" t="n">
        <v>2.927339757790828e+18</v>
      </c>
      <c r="AR1833" t="n">
        <v>90.053</v>
      </c>
      <c r="AS1833" t="n">
        <v>63.7268</v>
      </c>
      <c r="AT1833" t="n">
        <v>185.468</v>
      </c>
      <c r="AU1833" s="1" t="n"/>
      <c r="AV1833" s="1" t="n"/>
      <c r="AW1833" s="1" t="n"/>
      <c r="AX1833" s="1" t="n"/>
      <c r="BB1833" t="n">
        <v>17.7754</v>
      </c>
      <c r="BC1833" t="n">
        <v>-43.344</v>
      </c>
      <c r="BD1833" t="n">
        <v>0.7311</v>
      </c>
      <c r="BE1833" t="n">
        <v>2.927339757790828e+18</v>
      </c>
      <c r="BF1833" t="n">
        <v>0.2462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