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HLG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-0.1577</v>
      </c>
      <c r="P2" s="1" t="n">
        <v>-0.2774</v>
      </c>
      <c r="Q2" s="1" t="n">
        <v/>
      </c>
      <c r="R2" s="0" t="n">
        <v>24710.7137</v>
      </c>
      <c r="S2" s="0" t="n">
        <v>0.5994</v>
      </c>
      <c r="T2" s="0" t="n">
        <v>46.4319</v>
      </c>
      <c r="AA2" s="0" t="n">
        <v>0</v>
      </c>
      <c r="AB2" s="0" t="n">
        <v>0</v>
      </c>
      <c r="AC2" s="0" t="n">
        <v>0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/>
      </c>
      <c r="AJ2" t="n">
        <v/>
      </c>
      <c r="AK2" s="0" t="n">
        <v>6500</v>
      </c>
      <c r="AL2" s="0" t="n">
        <v>0</v>
      </c>
      <c r="AR2" s="0" t="n">
        <v>0.487</v>
      </c>
      <c r="AS2" s="0" t="n">
        <v>0.5233</v>
      </c>
      <c r="AT2" s="0" t="n">
        <v>0.9944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-0.1621</v>
      </c>
      <c r="BC2" s="1" t="n">
        <v>-0.2883</v>
      </c>
      <c r="BD2" s="1" t="n">
        <v/>
      </c>
      <c r="BE2" s="0" t="n">
        <v>24143.3597</v>
      </c>
      <c r="BF2" s="0" t="n">
        <v>0.6247</v>
      </c>
      <c r="BG2" s="0" t="n">
        <v>47.9925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-0.1583</v>
      </c>
      <c r="P3" s="1" t="n">
        <v>-0.2775</v>
      </c>
      <c r="Q3" s="1" t="n">
        <v>0.3195</v>
      </c>
      <c r="R3" s="0" t="n">
        <v>24774.7079</v>
      </c>
      <c r="S3" s="0" t="n">
        <v>0.4395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0.4783</v>
      </c>
      <c r="AB3" s="0" t="n">
        <v>0.5018</v>
      </c>
      <c r="AC3" s="0" t="n">
        <v>0.709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-0</v>
      </c>
      <c r="AK3" s="0" t="n">
        <v>9299.999100000001</v>
      </c>
      <c r="AL3" s="0" t="n">
        <v>46.6731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0.487</v>
      </c>
      <c r="AS3" s="0" t="n">
        <v>0.5233</v>
      </c>
      <c r="AT3" s="0" t="n">
        <v>0.9944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-0.1623</v>
      </c>
      <c r="BC3" s="1" t="n">
        <v>-0.2882</v>
      </c>
      <c r="BD3" s="1" t="n">
        <v>0.3308</v>
      </c>
      <c r="BE3" s="0" t="n">
        <v>24137.0131</v>
      </c>
      <c r="BF3" s="0" t="n">
        <v>0.4544</v>
      </c>
      <c r="BG3" s="0" t="n">
        <v>47.994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-0.1583</v>
      </c>
      <c r="P4" s="1" t="n">
        <v>-0.2775</v>
      </c>
      <c r="Q4" s="1" t="n">
        <v>0.3195</v>
      </c>
      <c r="R4" s="0" t="n">
        <v>24616.786</v>
      </c>
      <c r="S4" s="0" t="n">
        <v>0.442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0.5314</v>
      </c>
      <c r="AB4" s="0" t="n">
        <v>0.5576</v>
      </c>
      <c r="AC4" s="0" t="n">
        <v>0.7877999999999999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0</v>
      </c>
      <c r="AK4" s="0" t="n">
        <v>9299.999100000001</v>
      </c>
      <c r="AL4" s="0" t="n">
        <v>50.0435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0.5579</v>
      </c>
      <c r="AS4" s="0" t="n">
        <v>0.5901999999999999</v>
      </c>
      <c r="AT4" s="0" t="n">
        <v>1.082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-0.1369</v>
      </c>
      <c r="BC4" s="1" t="n">
        <v>-0.2854</v>
      </c>
      <c r="BD4" s="1" t="n">
        <v>0.3166</v>
      </c>
      <c r="BE4" s="0" t="n">
        <v>19330.1382</v>
      </c>
      <c r="BF4" s="0" t="n">
        <v>0.4314</v>
      </c>
      <c r="BG4" s="0" t="n">
        <v>51.9191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-0.1579</v>
      </c>
      <c r="P5" s="1" t="n">
        <v>-0.2782</v>
      </c>
      <c r="Q5" s="1" t="n">
        <v>0.3199</v>
      </c>
      <c r="R5" s="0" t="n">
        <v>24713.8241</v>
      </c>
      <c r="S5" s="0" t="n">
        <v>0.4475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0.5709</v>
      </c>
      <c r="AB5" s="0" t="n">
        <v>0.599</v>
      </c>
      <c r="AC5" s="0" t="n">
        <v>0.8463000000000001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9299.999100000001</v>
      </c>
      <c r="AL5" s="0" t="n">
        <v>52.4156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0.6136</v>
      </c>
      <c r="AS5" s="0" t="n">
        <v>0.6602</v>
      </c>
      <c r="AT5" s="0" t="n">
        <v>1.2483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-0.2047</v>
      </c>
      <c r="BC5" s="1" t="n">
        <v>-0.3566</v>
      </c>
      <c r="BD5" s="1" t="n">
        <v>0.4111</v>
      </c>
      <c r="BE5" s="0" t="n">
        <v>23463.1359</v>
      </c>
      <c r="BF5" s="0" t="n">
        <v>0.5653</v>
      </c>
      <c r="BG5" s="0" t="n">
        <v>55.748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-0.1579</v>
      </c>
      <c r="P6" s="1" t="n">
        <v>-0.2774</v>
      </c>
      <c r="Q6" s="1" t="n">
        <v>0.3192</v>
      </c>
      <c r="R6" s="0" t="n">
        <v>24434.5666</v>
      </c>
      <c r="S6" s="0" t="n">
        <v>0.4523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0.6047</v>
      </c>
      <c r="AB6" s="0" t="n">
        <v>0.6346000000000001</v>
      </c>
      <c r="AC6" s="0" t="n">
        <v>0.8965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</v>
      </c>
      <c r="AJ6" t="n">
        <v>0</v>
      </c>
      <c r="AK6" s="0" t="n">
        <v>9299.999100000001</v>
      </c>
      <c r="AL6" s="0" t="n">
        <v>54.3734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0.6687</v>
      </c>
      <c r="AS6" s="0" t="n">
        <v>0.7029</v>
      </c>
      <c r="AT6" s="0" t="n">
        <v>1.2322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-0.1225</v>
      </c>
      <c r="BC6" s="1" t="n">
        <v>-0.2794</v>
      </c>
      <c r="BD6" s="1" t="n">
        <v>0.305</v>
      </c>
      <c r="BE6" s="0" t="n">
        <v>15923.7794</v>
      </c>
      <c r="BF6" s="0" t="n">
        <v>0.4168</v>
      </c>
      <c r="BG6" s="0" t="n">
        <v>57.9651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-0.1578</v>
      </c>
      <c r="P7" s="1" t="n">
        <v>-0.2774</v>
      </c>
      <c r="Q7" s="1" t="n">
        <v>0.3192</v>
      </c>
      <c r="R7" s="0" t="n">
        <v>24312.7465</v>
      </c>
      <c r="S7" s="0" t="n">
        <v>0.4591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0.6356000000000001</v>
      </c>
      <c r="AB7" s="0" t="n">
        <v>0.667</v>
      </c>
      <c r="AC7" s="0" t="n">
        <v>0.9422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9299.999100000001</v>
      </c>
      <c r="AL7" s="0" t="n">
        <v>56.1024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0.7068</v>
      </c>
      <c r="AS7" s="0" t="n">
        <v>0.7429</v>
      </c>
      <c r="AT7" s="0" t="n">
        <v>1.2851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-0.1211</v>
      </c>
      <c r="BC7" s="1" t="n">
        <v>-0.2761</v>
      </c>
      <c r="BD7" s="1" t="n">
        <v>0.3015</v>
      </c>
      <c r="BE7" s="0" t="n">
        <v>15195.2721</v>
      </c>
      <c r="BF7" s="0" t="n">
        <v>0.4117</v>
      </c>
      <c r="BG7" s="0" t="n">
        <v>59.966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-0.1578</v>
      </c>
      <c r="P8" s="1" t="n">
        <v>-0.2776</v>
      </c>
      <c r="Q8" s="1" t="n">
        <v>0.3193</v>
      </c>
      <c r="R8" s="0" t="n">
        <v>24157.315</v>
      </c>
      <c r="S8" s="0" t="n">
        <v>0.4666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0.6647</v>
      </c>
      <c r="AB8" s="0" t="n">
        <v>0.6975</v>
      </c>
      <c r="AC8" s="0" t="n">
        <v>0.9854000000000001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</v>
      </c>
      <c r="AJ8" t="n">
        <v>0</v>
      </c>
      <c r="AK8" s="0" t="n">
        <v>9299.999100000001</v>
      </c>
      <c r="AL8" s="0" t="n">
        <v>57.686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0.7451</v>
      </c>
      <c r="AS8" s="0" t="n">
        <v>0.781</v>
      </c>
      <c r="AT8" s="0" t="n">
        <v>1.3342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-0.1123</v>
      </c>
      <c r="BC8" s="1" t="n">
        <v>-0.2722</v>
      </c>
      <c r="BD8" s="1" t="n">
        <v>0.2945</v>
      </c>
      <c r="BE8" s="0" t="n">
        <v>14531.2847</v>
      </c>
      <c r="BF8" s="0" t="n">
        <v>0.4047</v>
      </c>
      <c r="BG8" s="0" t="n">
        <v>61.8136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-0.1545</v>
      </c>
      <c r="P9" s="1" t="n">
        <v>-0.2794</v>
      </c>
      <c r="Q9" s="1" t="n">
        <v>0.3193</v>
      </c>
      <c r="R9" s="0" t="n">
        <v>23608.4416</v>
      </c>
      <c r="S9" s="0" t="n">
        <v>0.4721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0.6927</v>
      </c>
      <c r="AB9" s="0" t="n">
        <v>0.7268</v>
      </c>
      <c r="AC9" s="0" t="n">
        <v>1.0268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0</v>
      </c>
      <c r="AK9" s="0" t="n">
        <v>9299.999100000001</v>
      </c>
      <c r="AL9" s="0" t="n">
        <v>59.1688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0.7864</v>
      </c>
      <c r="AS9" s="0" t="n">
        <v>0.8225</v>
      </c>
      <c r="AT9" s="0" t="n">
        <v>1.3881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-0.1044</v>
      </c>
      <c r="BC9" s="1" t="n">
        <v>-0.268</v>
      </c>
      <c r="BD9" s="1" t="n">
        <v>0.2876</v>
      </c>
      <c r="BE9" s="0" t="n">
        <v>13951.0062</v>
      </c>
      <c r="BF9" s="0" t="n">
        <v>0.3992</v>
      </c>
      <c r="BG9" s="0" t="n">
        <v>63.7673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-0.1548</v>
      </c>
      <c r="P10" s="1" t="n">
        <v>-0.2793</v>
      </c>
      <c r="Q10" s="1" t="n">
        <v>0.3193</v>
      </c>
      <c r="R10" s="0" t="n">
        <v>23596.714</v>
      </c>
      <c r="S10" s="0" t="n">
        <v>0.4814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0.7199</v>
      </c>
      <c r="AB10" s="0" t="n">
        <v>0.7554</v>
      </c>
      <c r="AC10" s="0" t="n">
        <v>1.0671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0</v>
      </c>
      <c r="AK10" s="0" t="n">
        <v>9299.999100000001</v>
      </c>
      <c r="AL10" s="0" t="n">
        <v>60.5775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0.8091</v>
      </c>
      <c r="AS10" s="0" t="n">
        <v>0.8424</v>
      </c>
      <c r="AT10" s="0" t="n">
        <v>1.4097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-0.0888</v>
      </c>
      <c r="BC10" s="1" t="n">
        <v>-0.2623</v>
      </c>
      <c r="BD10" s="1" t="n">
        <v>0.2769</v>
      </c>
      <c r="BE10" s="0" t="n">
        <v>13537.3575</v>
      </c>
      <c r="BF10" s="0" t="n">
        <v>0.3908</v>
      </c>
      <c r="BG10" s="0" t="n">
        <v>64.68259999999999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-0.1551</v>
      </c>
      <c r="P11" s="1" t="n">
        <v>-0.2786</v>
      </c>
      <c r="Q11" s="1" t="n">
        <v>0.3189</v>
      </c>
      <c r="R11" s="0" t="n">
        <v>23191.8279</v>
      </c>
      <c r="S11" s="0" t="n">
        <v>0.4891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0.7466</v>
      </c>
      <c r="AB11" s="0" t="n">
        <v>0.7834</v>
      </c>
      <c r="AC11" s="0" t="n">
        <v>1.1067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9299.999100000001</v>
      </c>
      <c r="AL11" s="0" t="n">
        <v>61.9294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0.8224</v>
      </c>
      <c r="AS11" s="0" t="n">
        <v>0.8721</v>
      </c>
      <c r="AT11" s="0" t="n">
        <v>1.5736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-0.197</v>
      </c>
      <c r="BC11" s="1" t="n">
        <v>-0.3937</v>
      </c>
      <c r="BD11" s="1" t="n">
        <v>0.4402</v>
      </c>
      <c r="BE11" s="0" t="n">
        <v>18068.4281</v>
      </c>
      <c r="BF11" s="0" t="n">
        <v>0.5977</v>
      </c>
      <c r="BG11" s="0" t="n">
        <v>66.01990000000001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-0.151</v>
      </c>
      <c r="P12" s="1" t="n">
        <v>-0.2824</v>
      </c>
      <c r="Q12" s="1" t="n">
        <v>0.3203</v>
      </c>
      <c r="R12" s="0" t="n">
        <v>23090.5756</v>
      </c>
      <c r="S12" s="0" t="n">
        <v>0.4989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0.773</v>
      </c>
      <c r="AB12" s="0" t="n">
        <v>0.8111</v>
      </c>
      <c r="AC12" s="0" t="n">
        <v>1.1459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</v>
      </c>
      <c r="AJ12" t="n">
        <v>-0</v>
      </c>
      <c r="AK12" s="0" t="n">
        <v>9299.999100000001</v>
      </c>
      <c r="AL12" s="0" t="n">
        <v>63.2362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0.9059</v>
      </c>
      <c r="AS12" s="0" t="n">
        <v>0.9451000000000001</v>
      </c>
      <c r="AT12" s="0" t="n">
        <v>1.5155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-0.0735</v>
      </c>
      <c r="BC12" s="1" t="n">
        <v>-0.2176</v>
      </c>
      <c r="BD12" s="1" t="n">
        <v>0.2297</v>
      </c>
      <c r="BE12" s="0" t="n">
        <v>12080.2458</v>
      </c>
      <c r="BF12" s="0" t="n">
        <v>0.3348</v>
      </c>
      <c r="BG12" s="0" t="n">
        <v>69.2041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-0.1392</v>
      </c>
      <c r="P13" s="1" t="n">
        <v>-0.2809</v>
      </c>
      <c r="Q13" s="1" t="n">
        <v>0.3135</v>
      </c>
      <c r="R13" s="0" t="n">
        <v>21661.5349</v>
      </c>
      <c r="S13" s="0" t="n">
        <v>0.4961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0.7992</v>
      </c>
      <c r="AB13" s="0" t="n">
        <v>0.8386</v>
      </c>
      <c r="AC13" s="0" t="n">
        <v>1.1847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0</v>
      </c>
      <c r="AK13" s="0" t="n">
        <v>9299.999100000001</v>
      </c>
      <c r="AL13" s="0" t="n">
        <v>64.5063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0.9314</v>
      </c>
      <c r="AS13" s="0" t="n">
        <v>0.9711</v>
      </c>
      <c r="AT13" s="0" t="n">
        <v>1.5493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-0.0696</v>
      </c>
      <c r="BC13" s="1" t="n">
        <v>-0.2147</v>
      </c>
      <c r="BD13" s="1" t="n">
        <v>0.2257</v>
      </c>
      <c r="BE13" s="0" t="n">
        <v>11921.6949</v>
      </c>
      <c r="BF13" s="0" t="n">
        <v>0.3309</v>
      </c>
      <c r="BG13" s="0" t="n">
        <v>70.29810000000001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-0.1386</v>
      </c>
      <c r="P14" s="1" t="n">
        <v>-0.2813</v>
      </c>
      <c r="Q14" s="1" t="n">
        <v>0.3136</v>
      </c>
      <c r="R14" s="0" t="n">
        <v>21662.582</v>
      </c>
      <c r="S14" s="0" t="n">
        <v>0.508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0.8252</v>
      </c>
      <c r="AB14" s="0" t="n">
        <v>0.8659</v>
      </c>
      <c r="AC14" s="0" t="n">
        <v>1.2233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9299.999100000001</v>
      </c>
      <c r="AL14" s="0" t="n">
        <v>65.7461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0.9285</v>
      </c>
      <c r="AS14" s="0" t="n">
        <v>0.9813</v>
      </c>
      <c r="AT14" s="0" t="n">
        <v>1.7433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-0.1986</v>
      </c>
      <c r="BC14" s="1" t="n">
        <v>-0.4139</v>
      </c>
      <c r="BD14" s="1" t="n">
        <v>0.4591</v>
      </c>
      <c r="BE14" s="0" t="n">
        <v>16869.5324</v>
      </c>
      <c r="BF14" s="0" t="n">
        <v>0.6241</v>
      </c>
      <c r="BG14" s="0" t="n">
        <v>70.724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-0.1363</v>
      </c>
      <c r="P15" s="1" t="n">
        <v>-0.2709</v>
      </c>
      <c r="Q15" s="1" t="n">
        <v>0.3032</v>
      </c>
      <c r="R15" s="0" t="n">
        <v>19986.8486</v>
      </c>
      <c r="S15" s="0" t="n">
        <v>0.5009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0.8512999999999999</v>
      </c>
      <c r="AB15" s="0" t="n">
        <v>0.8933</v>
      </c>
      <c r="AC15" s="0" t="n">
        <v>1.2619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9299.999100000001</v>
      </c>
      <c r="AL15" s="0" t="n">
        <v>66.9601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0.9574</v>
      </c>
      <c r="AS15" s="0" t="n">
        <v>1.0139</v>
      </c>
      <c r="AT15" s="0" t="n">
        <v>1.7894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-0.2063</v>
      </c>
      <c r="BC15" s="1" t="n">
        <v>-0.4138</v>
      </c>
      <c r="BD15" s="1" t="n">
        <v>0.4624</v>
      </c>
      <c r="BE15" s="0" t="n">
        <v>16488.9399</v>
      </c>
      <c r="BF15" s="0" t="n">
        <v>0.6273</v>
      </c>
      <c r="BG15" s="0" t="n">
        <v>72.06659999999999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-0.1352</v>
      </c>
      <c r="P16" s="1" t="n">
        <v>-0.2711</v>
      </c>
      <c r="Q16" s="1" t="n">
        <v>0.3029</v>
      </c>
      <c r="R16" s="0" t="n">
        <v>19969.1143</v>
      </c>
      <c r="S16" s="0" t="n">
        <v>0.5138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0.8773</v>
      </c>
      <c r="AB16" s="0" t="n">
        <v>0.9206</v>
      </c>
      <c r="AC16" s="0" t="n">
        <v>1.3005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</v>
      </c>
      <c r="AJ16" t="n">
        <v>0</v>
      </c>
      <c r="AK16" s="0" t="n">
        <v>9299.999100000001</v>
      </c>
      <c r="AL16" s="0" t="n">
        <v>68.152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0.9572000000000001</v>
      </c>
      <c r="AS16" s="0" t="n">
        <v>1.0137</v>
      </c>
      <c r="AT16" s="0" t="n">
        <v>1.7887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-0.2061</v>
      </c>
      <c r="BC16" s="1" t="n">
        <v>-0.4133</v>
      </c>
      <c r="BD16" s="1" t="n">
        <v>0.4619</v>
      </c>
      <c r="BE16" s="0" t="n">
        <v>16476.3356</v>
      </c>
      <c r="BF16" s="0" t="n">
        <v>0.6234</v>
      </c>
      <c r="BG16" s="0" t="n">
        <v>72.05929999999999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-0.1326</v>
      </c>
      <c r="P17" s="1" t="n">
        <v>-0.2706</v>
      </c>
      <c r="Q17" s="1" t="n">
        <v>0.3013</v>
      </c>
      <c r="R17" s="0" t="n">
        <v>19549.3698</v>
      </c>
      <c r="S17" s="0" t="n">
        <v>0.5221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0.9034</v>
      </c>
      <c r="AB17" s="0" t="n">
        <v>0.948</v>
      </c>
      <c r="AC17" s="0" t="n">
        <v>1.3392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9299.999100000001</v>
      </c>
      <c r="AL17" s="0" t="n">
        <v>69.32470000000001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1.0288</v>
      </c>
      <c r="AS17" s="0" t="n">
        <v>1.0685</v>
      </c>
      <c r="AT17" s="0" t="n">
        <v>1.6628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-0.0418</v>
      </c>
      <c r="BC17" s="1" t="n">
        <v>-0.1887</v>
      </c>
      <c r="BD17" s="1" t="n">
        <v>0.1933</v>
      </c>
      <c r="BE17" s="0" t="n">
        <v>11199.1248</v>
      </c>
      <c r="BF17" s="0" t="n">
        <v>0.3013</v>
      </c>
      <c r="BG17" s="0" t="n">
        <v>74.25449999999999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-0.1298</v>
      </c>
      <c r="P18" s="1" t="n">
        <v>-0.2678</v>
      </c>
      <c r="Q18" s="1" t="n">
        <v>0.2976</v>
      </c>
      <c r="R18" s="0" t="n">
        <v>18434.4478</v>
      </c>
      <c r="S18" s="0" t="n">
        <v>0.5196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0.9296</v>
      </c>
      <c r="AB18" s="0" t="n">
        <v>0.9754</v>
      </c>
      <c r="AC18" s="0" t="n">
        <v>1.378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</v>
      </c>
      <c r="AJ18" t="n">
        <v>-0</v>
      </c>
      <c r="AK18" s="0" t="n">
        <v>9299.999100000001</v>
      </c>
      <c r="AL18" s="0" t="n">
        <v>70.48050000000001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1.0809</v>
      </c>
      <c r="AS18" s="0" t="n">
        <v>1.1473</v>
      </c>
      <c r="AT18" s="0" t="n">
        <v>1.9546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-0.2084</v>
      </c>
      <c r="BC18" s="1" t="n">
        <v>-0.3887</v>
      </c>
      <c r="BD18" s="1" t="n">
        <v>0.441</v>
      </c>
      <c r="BE18" s="0" t="n">
        <v>14608.5757</v>
      </c>
      <c r="BF18" s="0" t="n">
        <v>0.6032</v>
      </c>
      <c r="BG18" s="0" t="n">
        <v>77.2941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-0.1314</v>
      </c>
      <c r="P19" s="1" t="n">
        <v>-0.2677</v>
      </c>
      <c r="Q19" s="1" t="n">
        <v>0.2982</v>
      </c>
      <c r="R19" s="0" t="n">
        <v>18467.1238</v>
      </c>
      <c r="S19" s="0" t="n">
        <v>0.5348000000000001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0.9559</v>
      </c>
      <c r="AB19" s="0" t="n">
        <v>1.003</v>
      </c>
      <c r="AC19" s="0" t="n">
        <v>1.417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-0</v>
      </c>
      <c r="AK19" s="0" t="n">
        <v>9299.999100000001</v>
      </c>
      <c r="AL19" s="0" t="n">
        <v>71.62139999999999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1.1536</v>
      </c>
      <c r="AS19" s="0" t="n">
        <v>1.1816</v>
      </c>
      <c r="AT19" s="0" t="n">
        <v>1.8396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0.0077</v>
      </c>
      <c r="BC19" s="1" t="n">
        <v>-0.2158</v>
      </c>
      <c r="BD19" s="1" t="n">
        <v>0.216</v>
      </c>
      <c r="BE19" s="0" t="n">
        <v>11079.2212</v>
      </c>
      <c r="BF19" s="0" t="n">
        <v>0.4225</v>
      </c>
      <c r="BG19" s="0" t="n">
        <v>78.5771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-0.1353</v>
      </c>
      <c r="P20" s="1" t="n">
        <v>-0.2669</v>
      </c>
      <c r="Q20" s="1" t="n">
        <v>0.2993</v>
      </c>
      <c r="R20" s="0" t="n">
        <v>18027.7211</v>
      </c>
      <c r="S20" s="0" t="n">
        <v>0.5422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0.9823</v>
      </c>
      <c r="AB20" s="0" t="n">
        <v>1.0307</v>
      </c>
      <c r="AC20" s="0" t="n">
        <v>1.4562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0</v>
      </c>
      <c r="AK20" s="0" t="n">
        <v>9299.999100000001</v>
      </c>
      <c r="AL20" s="0" t="n">
        <v>72.74890000000001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1.1535</v>
      </c>
      <c r="AS20" s="0" t="n">
        <v>1.1814</v>
      </c>
      <c r="AT20" s="0" t="n">
        <v>1.8394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0.0081</v>
      </c>
      <c r="BC20" s="1" t="n">
        <v>-0.2159</v>
      </c>
      <c r="BD20" s="1" t="n">
        <v>0.2161</v>
      </c>
      <c r="BE20" s="0" t="n">
        <v>11079.2371</v>
      </c>
      <c r="BF20" s="0" t="n">
        <v>0.4156</v>
      </c>
      <c r="BG20" s="0" t="n">
        <v>78.56910000000001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-0.1331</v>
      </c>
      <c r="P21" s="1" t="n">
        <v>-0.2663</v>
      </c>
      <c r="Q21" s="1" t="n">
        <v>0.2977</v>
      </c>
      <c r="R21" s="0" t="n">
        <v>17630.1396</v>
      </c>
      <c r="S21" s="0" t="n">
        <v>0.5498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1.0089</v>
      </c>
      <c r="AB21" s="0" t="n">
        <v>1.0586</v>
      </c>
      <c r="AC21" s="0" t="n">
        <v>1.4956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</v>
      </c>
      <c r="AJ21" t="n">
        <v>0</v>
      </c>
      <c r="AK21" s="0" t="n">
        <v>9299.999100000001</v>
      </c>
      <c r="AL21" s="0" t="n">
        <v>73.8643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1.1849</v>
      </c>
      <c r="AS21" s="0" t="n">
        <v>1.213</v>
      </c>
      <c r="AT21" s="0" t="n">
        <v>1.8799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0.0146</v>
      </c>
      <c r="BC21" s="1" t="n">
        <v>-0.2118</v>
      </c>
      <c r="BD21" s="1" t="n">
        <v>0.2123</v>
      </c>
      <c r="BE21" s="0" t="n">
        <v>10961.8322</v>
      </c>
      <c r="BF21" s="0" t="n">
        <v>0.4198</v>
      </c>
      <c r="BG21" s="0" t="n">
        <v>79.7307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-0.1361</v>
      </c>
      <c r="P22" s="1" t="n">
        <v>-0.2648</v>
      </c>
      <c r="Q22" s="1" t="n">
        <v>0.2978</v>
      </c>
      <c r="R22" s="0" t="n">
        <v>16909.4954</v>
      </c>
      <c r="S22" s="0" t="n">
        <v>0.5493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1.0356</v>
      </c>
      <c r="AB22" s="0" t="n">
        <v>1.0867</v>
      </c>
      <c r="AC22" s="0" t="n">
        <v>1.5352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9299.999100000001</v>
      </c>
      <c r="AL22" s="0" t="n">
        <v>74.9687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1.1736</v>
      </c>
      <c r="AS22" s="0" t="n">
        <v>1.223</v>
      </c>
      <c r="AT22" s="0" t="n">
        <v>2.0771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-0.1475</v>
      </c>
      <c r="BC22" s="1" t="n">
        <v>-0.4149</v>
      </c>
      <c r="BD22" s="1" t="n">
        <v>0.4403</v>
      </c>
      <c r="BE22" s="0" t="n">
        <v>14170.4711</v>
      </c>
      <c r="BF22" s="0" t="n">
        <v>0.6157</v>
      </c>
      <c r="BG22" s="0" t="n">
        <v>80.0967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-0.1412</v>
      </c>
      <c r="P23" s="1" t="n">
        <v>-0.2623</v>
      </c>
      <c r="Q23" s="1" t="n">
        <v>0.2979</v>
      </c>
      <c r="R23" s="0" t="n">
        <v>16436.3834</v>
      </c>
      <c r="S23" s="0" t="n">
        <v>0.5535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1.0625</v>
      </c>
      <c r="AB23" s="0" t="n">
        <v>1.115</v>
      </c>
      <c r="AC23" s="0" t="n">
        <v>1.5751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-0</v>
      </c>
      <c r="AK23" s="0" t="n">
        <v>9299.999100000001</v>
      </c>
      <c r="AL23" s="0" t="n">
        <v>76.06310000000001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1.2051</v>
      </c>
      <c r="AS23" s="0" t="n">
        <v>1.2555</v>
      </c>
      <c r="AT23" s="0" t="n">
        <v>2.1204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-0.1442</v>
      </c>
      <c r="BC23" s="1" t="n">
        <v>-0.4127</v>
      </c>
      <c r="BD23" s="1" t="n">
        <v>0.4372</v>
      </c>
      <c r="BE23" s="0" t="n">
        <v>13924.4802</v>
      </c>
      <c r="BF23" s="0" t="n">
        <v>0.6129</v>
      </c>
      <c r="BG23" s="0" t="n">
        <v>81.264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-0.1397</v>
      </c>
      <c r="P24" s="1" t="n">
        <v>-0.2609</v>
      </c>
      <c r="Q24" s="1" t="n">
        <v>0.296</v>
      </c>
      <c r="R24" s="0" t="n">
        <v>16041.8414</v>
      </c>
      <c r="S24" s="0" t="n">
        <v>0.5581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1.0897</v>
      </c>
      <c r="AB24" s="0" t="n">
        <v>1.1434</v>
      </c>
      <c r="AC24" s="0" t="n">
        <v>1.6154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-0</v>
      </c>
      <c r="AK24" s="0" t="n">
        <v>9299.999100000001</v>
      </c>
      <c r="AL24" s="0" t="n">
        <v>77.14830000000001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1.2892</v>
      </c>
      <c r="AS24" s="0" t="n">
        <v>1.314</v>
      </c>
      <c r="AT24" s="0" t="n">
        <v>2.0048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0.0511</v>
      </c>
      <c r="BC24" s="1" t="n">
        <v>-0.194</v>
      </c>
      <c r="BD24" s="1" t="n">
        <v>0.2007</v>
      </c>
      <c r="BE24" s="0" t="n">
        <v>10557.3862</v>
      </c>
      <c r="BF24" s="0" t="n">
        <v>0.4592</v>
      </c>
      <c r="BG24" s="0" t="n">
        <v>83.32340000000001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-0.1398</v>
      </c>
      <c r="P25" s="1" t="n">
        <v>-0.2608</v>
      </c>
      <c r="Q25" s="1" t="n">
        <v>0.2959</v>
      </c>
      <c r="R25" s="0" t="n">
        <v>16043.4437</v>
      </c>
      <c r="S25" s="0" t="n">
        <v>0.5752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1.117</v>
      </c>
      <c r="AB25" s="0" t="n">
        <v>1.1721</v>
      </c>
      <c r="AC25" s="0" t="n">
        <v>1.6559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-0</v>
      </c>
      <c r="AJ25" t="n">
        <v>-0</v>
      </c>
      <c r="AK25" s="0" t="n">
        <v>9299.999100000001</v>
      </c>
      <c r="AL25" s="0" t="n">
        <v>78.22490000000001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1.2889</v>
      </c>
      <c r="AS25" s="0" t="n">
        <v>1.3138</v>
      </c>
      <c r="AT25" s="0" t="n">
        <v>2.0052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0.0507</v>
      </c>
      <c r="BC25" s="1" t="n">
        <v>-0.195</v>
      </c>
      <c r="BD25" s="1" t="n">
        <v>0.2015</v>
      </c>
      <c r="BE25" s="0" t="n">
        <v>10566.321</v>
      </c>
      <c r="BF25" s="0" t="n">
        <v>0.4532</v>
      </c>
      <c r="BG25" s="0" t="n">
        <v>83.31440000000001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-0.1375</v>
      </c>
      <c r="P26" s="1" t="n">
        <v>-0.259</v>
      </c>
      <c r="Q26" s="1" t="n">
        <v>0.2933</v>
      </c>
      <c r="R26" s="0" t="n">
        <v>15681.4671</v>
      </c>
      <c r="S26" s="0" t="n">
        <v>0.5807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1.1446</v>
      </c>
      <c r="AB26" s="0" t="n">
        <v>1.201</v>
      </c>
      <c r="AC26" s="0" t="n">
        <v>1.6967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-0</v>
      </c>
      <c r="AK26" s="0" t="n">
        <v>9299.999100000001</v>
      </c>
      <c r="AL26" s="0" t="n">
        <v>79.2936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1.2892</v>
      </c>
      <c r="AS26" s="0" t="n">
        <v>1.3135</v>
      </c>
      <c r="AT26" s="0" t="n">
        <v>2.0049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0.0526</v>
      </c>
      <c r="BC26" s="1" t="n">
        <v>-0.1953</v>
      </c>
      <c r="BD26" s="1" t="n">
        <v>0.2022</v>
      </c>
      <c r="BE26" s="0" t="n">
        <v>10563.7529</v>
      </c>
      <c r="BF26" s="0" t="n">
        <v>0.4518</v>
      </c>
      <c r="BG26" s="0" t="n">
        <v>83.3051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-0.1351</v>
      </c>
      <c r="P27" s="1" t="n">
        <v>-0.2574</v>
      </c>
      <c r="Q27" s="1" t="n">
        <v>0.2907</v>
      </c>
      <c r="R27" s="0" t="n">
        <v>15335.6506</v>
      </c>
      <c r="S27" s="0" t="n">
        <v>0.5857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1.1723</v>
      </c>
      <c r="AB27" s="0" t="n">
        <v>1.2302</v>
      </c>
      <c r="AC27" s="0" t="n">
        <v>1.7379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</v>
      </c>
      <c r="AJ27" t="n">
        <v>0</v>
      </c>
      <c r="AK27" s="0" t="n">
        <v>9299.999100000001</v>
      </c>
      <c r="AL27" s="0" t="n">
        <v>80.355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1.3162</v>
      </c>
      <c r="AS27" s="0" t="n">
        <v>1.3451</v>
      </c>
      <c r="AT27" s="0" t="n">
        <v>2.0067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0.064</v>
      </c>
      <c r="BC27" s="1" t="n">
        <v>-0.1431</v>
      </c>
      <c r="BD27" s="1" t="n">
        <v>0.1567</v>
      </c>
      <c r="BE27" s="0" t="n">
        <v>10104.0448</v>
      </c>
      <c r="BF27" s="0" t="n">
        <v>0.3893</v>
      </c>
      <c r="BG27" s="0" t="n">
        <v>84.39360000000001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-0.1309</v>
      </c>
      <c r="P28" s="1" t="n">
        <v>-0.2536</v>
      </c>
      <c r="Q28" s="1" t="n">
        <v>0.2853</v>
      </c>
      <c r="R28" s="0" t="n">
        <v>14833.6374</v>
      </c>
      <c r="S28" s="0" t="n">
        <v>0.5838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1.2004</v>
      </c>
      <c r="AB28" s="0" t="n">
        <v>1.2596</v>
      </c>
      <c r="AC28" s="0" t="n">
        <v>1.7794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9299.999100000001</v>
      </c>
      <c r="AL28" s="0" t="n">
        <v>81.40940000000001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1.2999</v>
      </c>
      <c r="AS28" s="0" t="n">
        <v>1.362</v>
      </c>
      <c r="AT28" s="0" t="n">
        <v>2.2287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-0.147</v>
      </c>
      <c r="BC28" s="1" t="n">
        <v>-0.3631</v>
      </c>
      <c r="BD28" s="1" t="n">
        <v>0.3918</v>
      </c>
      <c r="BE28" s="0" t="n">
        <v>12790.0463</v>
      </c>
      <c r="BF28" s="0" t="n">
        <v>0.5317</v>
      </c>
      <c r="BG28" s="0" t="n">
        <v>84.9687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-0.1292</v>
      </c>
      <c r="P29" s="1" t="n">
        <v>-0.2511</v>
      </c>
      <c r="Q29" s="1" t="n">
        <v>0.2824</v>
      </c>
      <c r="R29" s="0" t="n">
        <v>14576.1454</v>
      </c>
      <c r="S29" s="0" t="n">
        <v>0.591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1.2286</v>
      </c>
      <c r="AB29" s="0" t="n">
        <v>1.2892</v>
      </c>
      <c r="AC29" s="0" t="n">
        <v>1.8213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</v>
      </c>
      <c r="AJ29" t="n">
        <v>0</v>
      </c>
      <c r="AK29" s="0" t="n">
        <v>9299.999100000001</v>
      </c>
      <c r="AL29" s="0" t="n">
        <v>82.4573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1.3343</v>
      </c>
      <c r="AS29" s="0" t="n">
        <v>1.3979</v>
      </c>
      <c r="AT29" s="0" t="n">
        <v>2.2828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-0.1481</v>
      </c>
      <c r="BC29" s="1" t="n">
        <v>-0.3675</v>
      </c>
      <c r="BD29" s="1" t="n">
        <v>0.3962</v>
      </c>
      <c r="BE29" s="0" t="n">
        <v>12719.1543</v>
      </c>
      <c r="BF29" s="0" t="n">
        <v>0.5384</v>
      </c>
      <c r="BG29" s="0" t="n">
        <v>86.1752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-0.1259</v>
      </c>
      <c r="P30" s="1" t="n">
        <v>-0.2487</v>
      </c>
      <c r="Q30" s="1" t="n">
        <v>0.2787</v>
      </c>
      <c r="R30" s="0" t="n">
        <v>14185.7677</v>
      </c>
      <c r="S30" s="0" t="n">
        <v>0.5894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1.2571</v>
      </c>
      <c r="AB30" s="0" t="n">
        <v>1.3191</v>
      </c>
      <c r="AC30" s="0" t="n">
        <v>1.8635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-0</v>
      </c>
      <c r="AJ30" t="n">
        <v>0</v>
      </c>
      <c r="AK30" s="0" t="n">
        <v>9299.999100000001</v>
      </c>
      <c r="AL30" s="0" t="n">
        <v>83.4992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1.384</v>
      </c>
      <c r="AS30" s="0" t="n">
        <v>1.4563</v>
      </c>
      <c r="AT30" s="0" t="n">
        <v>2.3396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-0.156</v>
      </c>
      <c r="BC30" s="1" t="n">
        <v>-0.3358</v>
      </c>
      <c r="BD30" s="1" t="n">
        <v>0.3703</v>
      </c>
      <c r="BE30" s="0" t="n">
        <v>12234.7514</v>
      </c>
      <c r="BF30" s="0" t="n">
        <v>0.5011</v>
      </c>
      <c r="BG30" s="0" t="n">
        <v>88.09999999999999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-0.124</v>
      </c>
      <c r="P31" s="1" t="n">
        <v>-0.2458</v>
      </c>
      <c r="Q31" s="1" t="n">
        <v>0.2753</v>
      </c>
      <c r="R31" s="0" t="n">
        <v>13972.1659</v>
      </c>
      <c r="S31" s="0" t="n">
        <v>0.5978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1.2858</v>
      </c>
      <c r="AB31" s="0" t="n">
        <v>1.3493</v>
      </c>
      <c r="AC31" s="0" t="n">
        <v>1.9061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-0</v>
      </c>
      <c r="AK31" s="0" t="n">
        <v>9299.999100000001</v>
      </c>
      <c r="AL31" s="0" t="n">
        <v>84.5352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1.3837</v>
      </c>
      <c r="AS31" s="0" t="n">
        <v>1.4556</v>
      </c>
      <c r="AT31" s="0" t="n">
        <v>2.3396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-0.1552</v>
      </c>
      <c r="BC31" s="1" t="n">
        <v>-0.3369</v>
      </c>
      <c r="BD31" s="1" t="n">
        <v>0.371</v>
      </c>
      <c r="BE31" s="0" t="n">
        <v>12244.8707</v>
      </c>
      <c r="BF31" s="0" t="n">
        <v>0.497</v>
      </c>
      <c r="BG31" s="0" t="n">
        <v>88.0789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-0.1205</v>
      </c>
      <c r="P32" s="1" t="n">
        <v>-0.2423</v>
      </c>
      <c r="Q32" s="1" t="n">
        <v>0.2706</v>
      </c>
      <c r="R32" s="0" t="n">
        <v>13625.0734</v>
      </c>
      <c r="S32" s="0" t="n">
        <v>0.596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1.3148</v>
      </c>
      <c r="AB32" s="0" t="n">
        <v>1.3797</v>
      </c>
      <c r="AC32" s="0" t="n">
        <v>1.9491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0</v>
      </c>
      <c r="AK32" s="0" t="n">
        <v>9299.999100000001</v>
      </c>
      <c r="AL32" s="0" t="n">
        <v>85.56570000000001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1.4908</v>
      </c>
      <c r="AS32" s="0" t="n">
        <v>1.5174</v>
      </c>
      <c r="AT32" s="0" t="n">
        <v>2.1888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0.1323</v>
      </c>
      <c r="BC32" s="1" t="n">
        <v>-0.0733</v>
      </c>
      <c r="BD32" s="1" t="n">
        <v>0.1512</v>
      </c>
      <c r="BE32" s="0" t="n">
        <v>9447.297200000001</v>
      </c>
      <c r="BF32" s="0" t="n">
        <v>0.4504</v>
      </c>
      <c r="BG32" s="0" t="n">
        <v>90.0625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-0.1176</v>
      </c>
      <c r="P33" s="1" t="n">
        <v>-0.2398</v>
      </c>
      <c r="Q33" s="1" t="n">
        <v>0.2671</v>
      </c>
      <c r="R33" s="0" t="n">
        <v>13405.4308</v>
      </c>
      <c r="S33" s="0" t="n">
        <v>0.6012999999999999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1.3441</v>
      </c>
      <c r="AB33" s="0" t="n">
        <v>1.4104</v>
      </c>
      <c r="AC33" s="0" t="n">
        <v>1.9925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9299.999100000001</v>
      </c>
      <c r="AL33" s="0" t="n">
        <v>86.59099999999999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1.49</v>
      </c>
      <c r="AS33" s="0" t="n">
        <v>1.5176</v>
      </c>
      <c r="AT33" s="0" t="n">
        <v>2.188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0.1296</v>
      </c>
      <c r="BC33" s="1" t="n">
        <v>-0.0717</v>
      </c>
      <c r="BD33" s="1" t="n">
        <v>0.1481</v>
      </c>
      <c r="BE33" s="0" t="n">
        <v>9443.368200000001</v>
      </c>
      <c r="BF33" s="0" t="n">
        <v>0.4357</v>
      </c>
      <c r="BG33" s="0" t="n">
        <v>90.0675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-0.1124</v>
      </c>
      <c r="P34" s="1" t="n">
        <v>-0.2353</v>
      </c>
      <c r="Q34" s="1" t="n">
        <v>0.2607</v>
      </c>
      <c r="R34" s="0" t="n">
        <v>13081.4824</v>
      </c>
      <c r="S34" s="0" t="n">
        <v>0.5983000000000001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1.3736</v>
      </c>
      <c r="AB34" s="0" t="n">
        <v>1.4413</v>
      </c>
      <c r="AC34" s="0" t="n">
        <v>2.0362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-0</v>
      </c>
      <c r="AK34" s="0" t="n">
        <v>9299.999100000001</v>
      </c>
      <c r="AL34" s="0" t="n">
        <v>87.6112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1.4747</v>
      </c>
      <c r="AS34" s="0" t="n">
        <v>1.5311</v>
      </c>
      <c r="AT34" s="0" t="n">
        <v>2.4626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-0.0985</v>
      </c>
      <c r="BC34" s="1" t="n">
        <v>-0.3639</v>
      </c>
      <c r="BD34" s="1" t="n">
        <v>0.377</v>
      </c>
      <c r="BE34" s="0" t="n">
        <v>12119.2236</v>
      </c>
      <c r="BF34" s="0" t="n">
        <v>0.5421</v>
      </c>
      <c r="BG34" s="0" t="n">
        <v>90.4937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-0.1105</v>
      </c>
      <c r="P35" s="1" t="n">
        <v>-0.2323</v>
      </c>
      <c r="Q35" s="1" t="n">
        <v>0.2572</v>
      </c>
      <c r="R35" s="0" t="n">
        <v>12893.8639</v>
      </c>
      <c r="S35" s="0" t="n">
        <v>0.6037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1.4033</v>
      </c>
      <c r="AB35" s="0" t="n">
        <v>1.4725</v>
      </c>
      <c r="AC35" s="0" t="n">
        <v>2.0803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9299.999100000001</v>
      </c>
      <c r="AL35" s="0" t="n">
        <v>88.6268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1.4749</v>
      </c>
      <c r="AS35" s="0" t="n">
        <v>1.5314</v>
      </c>
      <c r="AT35" s="0" t="n">
        <v>2.4635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-0.0989</v>
      </c>
      <c r="BC35" s="1" t="n">
        <v>-0.3645</v>
      </c>
      <c r="BD35" s="1" t="n">
        <v>0.3777</v>
      </c>
      <c r="BE35" s="0" t="n">
        <v>12125.0941</v>
      </c>
      <c r="BF35" s="0" t="n">
        <v>0.5397999999999999</v>
      </c>
      <c r="BG35" s="0" t="n">
        <v>90.5038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-0.1054</v>
      </c>
      <c r="P36" s="1" t="n">
        <v>-0.2263</v>
      </c>
      <c r="Q36" s="1" t="n">
        <v>0.2496</v>
      </c>
      <c r="R36" s="0" t="n">
        <v>12565.308</v>
      </c>
      <c r="S36" s="0" t="n">
        <v>0.5955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1.4333</v>
      </c>
      <c r="AB36" s="0" t="n">
        <v>1.5041</v>
      </c>
      <c r="AC36" s="0" t="n">
        <v>2.1248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-0</v>
      </c>
      <c r="AK36" s="0" t="n">
        <v>9299.999100000001</v>
      </c>
      <c r="AL36" s="0" t="n">
        <v>89.6377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1.5134</v>
      </c>
      <c r="AS36" s="0" t="n">
        <v>1.5598</v>
      </c>
      <c r="AT36" s="0" t="n">
        <v>2.5241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-0.0703</v>
      </c>
      <c r="BC36" s="1" t="n">
        <v>-0.3928</v>
      </c>
      <c r="BD36" s="1" t="n">
        <v>0.399</v>
      </c>
      <c r="BE36" s="0" t="n">
        <v>12224.4564</v>
      </c>
      <c r="BF36" s="0" t="n">
        <v>0.6099</v>
      </c>
      <c r="BG36" s="0" t="n">
        <v>91.39409999999999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-0.1061</v>
      </c>
      <c r="P37" s="1" t="n">
        <v>-0.227</v>
      </c>
      <c r="Q37" s="1" t="n">
        <v>0.2506</v>
      </c>
      <c r="R37" s="0" t="n">
        <v>12581.5344</v>
      </c>
      <c r="S37" s="0" t="n">
        <v>0.6183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1.4636</v>
      </c>
      <c r="AB37" s="0" t="n">
        <v>1.5358</v>
      </c>
      <c r="AC37" s="0" t="n">
        <v>2.1697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-0</v>
      </c>
      <c r="AJ37" t="n">
        <v>0</v>
      </c>
      <c r="AK37" s="0" t="n">
        <v>9299.999100000001</v>
      </c>
      <c r="AL37" s="0" t="n">
        <v>90.6442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1.5128</v>
      </c>
      <c r="AS37" s="0" t="n">
        <v>1.5596</v>
      </c>
      <c r="AT37" s="0" t="n">
        <v>2.524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-0.0716</v>
      </c>
      <c r="BC37" s="1" t="n">
        <v>-0.3929</v>
      </c>
      <c r="BD37" s="1" t="n">
        <v>0.3994</v>
      </c>
      <c r="BE37" s="0" t="n">
        <v>12230.9013</v>
      </c>
      <c r="BF37" s="0" t="n">
        <v>0.6074000000000001</v>
      </c>
      <c r="BG37" s="0" t="n">
        <v>91.3869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-0.1009</v>
      </c>
      <c r="P38" s="1" t="n">
        <v>-0.223</v>
      </c>
      <c r="Q38" s="1" t="n">
        <v>0.2447</v>
      </c>
      <c r="R38" s="0" t="n">
        <v>12362.5344</v>
      </c>
      <c r="S38" s="0" t="n">
        <v>0.6188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1.4942</v>
      </c>
      <c r="AB38" s="0" t="n">
        <v>1.5679</v>
      </c>
      <c r="AC38" s="0" t="n">
        <v>2.2151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9299.999100000001</v>
      </c>
      <c r="AL38" s="0" t="n">
        <v>91.6465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1.557</v>
      </c>
      <c r="AS38" s="0" t="n">
        <v>1.6058</v>
      </c>
      <c r="AT38" s="0" t="n">
        <v>2.5869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-0.0699</v>
      </c>
      <c r="BC38" s="1" t="n">
        <v>-0.3905</v>
      </c>
      <c r="BD38" s="1" t="n">
        <v>0.3967</v>
      </c>
      <c r="BE38" s="0" t="n">
        <v>12093.2181</v>
      </c>
      <c r="BF38" s="0" t="n">
        <v>0.6049</v>
      </c>
      <c r="BG38" s="0" t="n">
        <v>92.8128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-0.09279999999999999</v>
      </c>
      <c r="P39" s="1" t="n">
        <v>-0.2155</v>
      </c>
      <c r="Q39" s="1" t="n">
        <v>0.2346</v>
      </c>
      <c r="R39" s="0" t="n">
        <v>11991.8329</v>
      </c>
      <c r="S39" s="0" t="n">
        <v>0.5969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1.525</v>
      </c>
      <c r="AB39" s="0" t="n">
        <v>1.6003</v>
      </c>
      <c r="AC39" s="0" t="n">
        <v>2.2608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</v>
      </c>
      <c r="AJ39" t="n">
        <v>0</v>
      </c>
      <c r="AK39" s="0" t="n">
        <v>9299.999100000001</v>
      </c>
      <c r="AL39" s="0" t="n">
        <v>92.6447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1.6659</v>
      </c>
      <c r="AS39" s="0" t="n">
        <v>1.6863</v>
      </c>
      <c r="AT39" s="0" t="n">
        <v>2.4125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0.1896</v>
      </c>
      <c r="BC39" s="1" t="n">
        <v>-0.061</v>
      </c>
      <c r="BD39" s="1" t="n">
        <v>0.1992</v>
      </c>
      <c r="BE39" s="0" t="n">
        <v>9271.095300000001</v>
      </c>
      <c r="BF39" s="0" t="n">
        <v>0.5698</v>
      </c>
      <c r="BG39" s="0" t="n">
        <v>95.23869999999999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-0.0887</v>
      </c>
      <c r="P40" s="1" t="n">
        <v>-0.2099</v>
      </c>
      <c r="Q40" s="1" t="n">
        <v>0.2279</v>
      </c>
      <c r="R40" s="0" t="n">
        <v>11773.7961</v>
      </c>
      <c r="S40" s="0" t="n">
        <v>0.5895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1.5562</v>
      </c>
      <c r="AB40" s="0" t="n">
        <v>1.6329</v>
      </c>
      <c r="AC40" s="0" t="n">
        <v>2.3069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9299.999100000001</v>
      </c>
      <c r="AL40" s="0" t="n">
        <v>93.639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1.6667</v>
      </c>
      <c r="AS40" s="0" t="n">
        <v>1.6862</v>
      </c>
      <c r="AT40" s="0" t="n">
        <v>2.4125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0.1929</v>
      </c>
      <c r="BC40" s="1" t="n">
        <v>-0.0616</v>
      </c>
      <c r="BD40" s="1" t="n">
        <v>0.2025</v>
      </c>
      <c r="BE40" s="0" t="n">
        <v>9268.790199999999</v>
      </c>
      <c r="BF40" s="0" t="n">
        <v>0.5760999999999999</v>
      </c>
      <c r="BG40" s="0" t="n">
        <v>95.2337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-0.0886</v>
      </c>
      <c r="P41" s="1" t="n">
        <v>-0.2088</v>
      </c>
      <c r="Q41" s="1" t="n">
        <v>0.2268</v>
      </c>
      <c r="R41" s="0" t="n">
        <v>11763.4656</v>
      </c>
      <c r="S41" s="0" t="n">
        <v>0.6137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1.5875</v>
      </c>
      <c r="AB41" s="0" t="n">
        <v>1.6659</v>
      </c>
      <c r="AC41" s="0" t="n">
        <v>2.3534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</v>
      </c>
      <c r="AJ41" t="n">
        <v>0</v>
      </c>
      <c r="AK41" s="0" t="n">
        <v>9299.999100000001</v>
      </c>
      <c r="AL41" s="0" t="n">
        <v>94.6294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1.6526</v>
      </c>
      <c r="AS41" s="0" t="n">
        <v>1.7187</v>
      </c>
      <c r="AT41" s="0" t="n">
        <v>2.6911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-0.0834</v>
      </c>
      <c r="BC41" s="1" t="n">
        <v>-0.322</v>
      </c>
      <c r="BD41" s="1" t="n">
        <v>0.3326</v>
      </c>
      <c r="BE41" s="0" t="n">
        <v>11372.1424</v>
      </c>
      <c r="BF41" s="0" t="n">
        <v>0.4771</v>
      </c>
      <c r="BG41" s="0" t="n">
        <v>96.1923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-0.0829</v>
      </c>
      <c r="P42" s="1" t="n">
        <v>-0.2034</v>
      </c>
      <c r="Q42" s="1" t="n">
        <v>0.2196</v>
      </c>
      <c r="R42" s="0" t="n">
        <v>11565.5788</v>
      </c>
      <c r="S42" s="0" t="n">
        <v>0.6076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1.6192</v>
      </c>
      <c r="AB42" s="0" t="n">
        <v>1.6991</v>
      </c>
      <c r="AC42" s="0" t="n">
        <v>2.4004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9299.999100000001</v>
      </c>
      <c r="AL42" s="0" t="n">
        <v>95.61620000000001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1.653</v>
      </c>
      <c r="AS42" s="0" t="n">
        <v>1.7192</v>
      </c>
      <c r="AT42" s="0" t="n">
        <v>2.6912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-0.0834</v>
      </c>
      <c r="BC42" s="1" t="n">
        <v>-0.3213</v>
      </c>
      <c r="BD42" s="1" t="n">
        <v>0.3319</v>
      </c>
      <c r="BE42" s="0" t="n">
        <v>11365.9419</v>
      </c>
      <c r="BF42" s="0" t="n">
        <v>0.4741</v>
      </c>
      <c r="BG42" s="0" t="n">
        <v>96.2067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-0.0752</v>
      </c>
      <c r="P43" s="1" t="n">
        <v>-0.198</v>
      </c>
      <c r="Q43" s="1" t="n">
        <v>0.2118</v>
      </c>
      <c r="R43" s="0" t="n">
        <v>11378.251</v>
      </c>
      <c r="S43" s="0" t="n">
        <v>0.6015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1.6512</v>
      </c>
      <c r="AB43" s="0" t="n">
        <v>1.7326</v>
      </c>
      <c r="AC43" s="0" t="n">
        <v>2.4477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</v>
      </c>
      <c r="AJ43" t="n">
        <v>0</v>
      </c>
      <c r="AK43" s="0" t="n">
        <v>9299.999100000001</v>
      </c>
      <c r="AL43" s="0" t="n">
        <v>96.5993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1.6531</v>
      </c>
      <c r="AS43" s="0" t="n">
        <v>1.7188</v>
      </c>
      <c r="AT43" s="0" t="n">
        <v>2.6919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-0.0825</v>
      </c>
      <c r="BC43" s="1" t="n">
        <v>-0.3229</v>
      </c>
      <c r="BD43" s="1" t="n">
        <v>0.3332</v>
      </c>
      <c r="BE43" s="0" t="n">
        <v>11375.8052</v>
      </c>
      <c r="BF43" s="0" t="n">
        <v>0.4772</v>
      </c>
      <c r="BG43" s="0" t="n">
        <v>96.196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-0.0704</v>
      </c>
      <c r="P44" s="1" t="n">
        <v>-0.1912</v>
      </c>
      <c r="Q44" s="1" t="n">
        <v>0.2037</v>
      </c>
      <c r="R44" s="0" t="n">
        <v>11199.169</v>
      </c>
      <c r="S44" s="0" t="n">
        <v>0.5935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1.6834</v>
      </c>
      <c r="AB44" s="0" t="n">
        <v>1.7664</v>
      </c>
      <c r="AC44" s="0" t="n">
        <v>2.4955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-0</v>
      </c>
      <c r="AJ44" t="n">
        <v>0</v>
      </c>
      <c r="AK44" s="0" t="n">
        <v>9299.999100000001</v>
      </c>
      <c r="AL44" s="0" t="n">
        <v>97.57899999999999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1.703</v>
      </c>
      <c r="AS44" s="0" t="n">
        <v>1.7653</v>
      </c>
      <c r="AT44" s="0" t="n">
        <v>2.7681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-0.0688</v>
      </c>
      <c r="BC44" s="1" t="n">
        <v>-0.3375</v>
      </c>
      <c r="BD44" s="1" t="n">
        <v>0.3444</v>
      </c>
      <c r="BE44" s="0" t="n">
        <v>11377.7546</v>
      </c>
      <c r="BF44" s="0" t="n">
        <v>0.5119</v>
      </c>
      <c r="BG44" s="0" t="n">
        <v>97.5475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-0.0654</v>
      </c>
      <c r="P45" s="1" t="n">
        <v>-0.1864</v>
      </c>
      <c r="Q45" s="1" t="n">
        <v>0.1975</v>
      </c>
      <c r="R45" s="0" t="n">
        <v>11069.3822</v>
      </c>
      <c r="S45" s="0" t="n">
        <v>0.5921999999999999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1.7159</v>
      </c>
      <c r="AB45" s="0" t="n">
        <v>1.8006</v>
      </c>
      <c r="AC45" s="0" t="n">
        <v>2.5437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0</v>
      </c>
      <c r="AK45" s="0" t="n">
        <v>9299.999100000001</v>
      </c>
      <c r="AL45" s="0" t="n">
        <v>98.5553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1.8591</v>
      </c>
      <c r="AS45" s="0" t="n">
        <v>1.8954</v>
      </c>
      <c r="AT45" s="0" t="n">
        <v>2.6556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0.1964</v>
      </c>
      <c r="BC45" s="1" t="n">
        <v>0.0056</v>
      </c>
      <c r="BD45" s="1" t="n">
        <v>0.1965</v>
      </c>
      <c r="BE45" s="0" t="n">
        <v>8985.0368</v>
      </c>
      <c r="BF45" s="0" t="n">
        <v>0.5129</v>
      </c>
      <c r="BG45" s="0" t="n">
        <v>101.2097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-0.0596</v>
      </c>
      <c r="P46" s="1" t="n">
        <v>-0.1809</v>
      </c>
      <c r="Q46" s="1" t="n">
        <v>0.1905</v>
      </c>
      <c r="R46" s="0" t="n">
        <v>10940.6701</v>
      </c>
      <c r="S46" s="0" t="n">
        <v>0.591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1.7487</v>
      </c>
      <c r="AB46" s="0" t="n">
        <v>1.835</v>
      </c>
      <c r="AC46" s="0" t="n">
        <v>2.5923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</v>
      </c>
      <c r="AJ46" t="n">
        <v>0</v>
      </c>
      <c r="AK46" s="0" t="n">
        <v>9299.999100000001</v>
      </c>
      <c r="AL46" s="0" t="n">
        <v>99.5283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1.7522</v>
      </c>
      <c r="AS46" s="0" t="n">
        <v>1.8211</v>
      </c>
      <c r="AT46" s="0" t="n">
        <v>2.8255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-0.0717</v>
      </c>
      <c r="BC46" s="1" t="n">
        <v>-0.311</v>
      </c>
      <c r="BD46" s="1" t="n">
        <v>0.3192</v>
      </c>
      <c r="BE46" s="0" t="n">
        <v>11129.9816</v>
      </c>
      <c r="BF46" s="0" t="n">
        <v>0.4644</v>
      </c>
      <c r="BG46" s="0" t="n">
        <v>99.13809999999999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-0.0555</v>
      </c>
      <c r="P47" s="1" t="n">
        <v>-0.1758</v>
      </c>
      <c r="Q47" s="1" t="n">
        <v>0.1843</v>
      </c>
      <c r="R47" s="0" t="n">
        <v>10826.917</v>
      </c>
      <c r="S47" s="0" t="n">
        <v>0.5888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1.7818</v>
      </c>
      <c r="AB47" s="0" t="n">
        <v>1.8697</v>
      </c>
      <c r="AC47" s="0" t="n">
        <v>2.6414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9299.999100000001</v>
      </c>
      <c r="AL47" s="0" t="n">
        <v>100.498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1.8588</v>
      </c>
      <c r="AS47" s="0" t="n">
        <v>1.8949</v>
      </c>
      <c r="AT47" s="0" t="n">
        <v>2.6551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0.1972</v>
      </c>
      <c r="BC47" s="1" t="n">
        <v>0.0052</v>
      </c>
      <c r="BD47" s="1" t="n">
        <v>0.1972</v>
      </c>
      <c r="BE47" s="0" t="n">
        <v>8985.628699999999</v>
      </c>
      <c r="BF47" s="0" t="n">
        <v>0.5094</v>
      </c>
      <c r="BG47" s="0" t="n">
        <v>101.1942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-0.0505</v>
      </c>
      <c r="P48" s="1" t="n">
        <v>-0.17</v>
      </c>
      <c r="Q48" s="1" t="n">
        <v>0.1773</v>
      </c>
      <c r="R48" s="0" t="n">
        <v>10713.7057</v>
      </c>
      <c r="S48" s="0" t="n">
        <v>0.5871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1.8152</v>
      </c>
      <c r="AB48" s="0" t="n">
        <v>1.9047</v>
      </c>
      <c r="AC48" s="0" t="n">
        <v>2.6908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0</v>
      </c>
      <c r="AK48" s="0" t="n">
        <v>9299.999100000001</v>
      </c>
      <c r="AL48" s="0" t="n">
        <v>101.4646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1.8392</v>
      </c>
      <c r="AS48" s="0" t="n">
        <v>1.9043</v>
      </c>
      <c r="AT48" s="0" t="n">
        <v>2.9754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-0.0615</v>
      </c>
      <c r="BC48" s="1" t="n">
        <v>-0.3525</v>
      </c>
      <c r="BD48" s="1" t="n">
        <v>0.3578</v>
      </c>
      <c r="BE48" s="0" t="n">
        <v>11273.1244</v>
      </c>
      <c r="BF48" s="0" t="n">
        <v>0.5436</v>
      </c>
      <c r="BG48" s="0" t="n">
        <v>101.4537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-0.0451</v>
      </c>
      <c r="P49" s="1" t="n">
        <v>-0.1647</v>
      </c>
      <c r="Q49" s="1" t="n">
        <v>0.1707</v>
      </c>
      <c r="R49" s="0" t="n">
        <v>10611.3946</v>
      </c>
      <c r="S49" s="0" t="n">
        <v>0.5864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1.8488</v>
      </c>
      <c r="AB49" s="0" t="n">
        <v>1.94</v>
      </c>
      <c r="AC49" s="0" t="n">
        <v>2.7407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9299.999100000001</v>
      </c>
      <c r="AL49" s="0" t="n">
        <v>102.4281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1.8821</v>
      </c>
      <c r="AS49" s="0" t="n">
        <v>1.9507</v>
      </c>
      <c r="AT49" s="0" t="n">
        <v>3.0386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-0.0649</v>
      </c>
      <c r="BC49" s="1" t="n">
        <v>-0.3493</v>
      </c>
      <c r="BD49" s="1" t="n">
        <v>0.3553</v>
      </c>
      <c r="BE49" s="0" t="n">
        <v>11204.1579</v>
      </c>
      <c r="BF49" s="0" t="n">
        <v>0.5347</v>
      </c>
      <c r="BG49" s="0" t="n">
        <v>102.7173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-0.0404</v>
      </c>
      <c r="P50" s="1" t="n">
        <v>-0.1582</v>
      </c>
      <c r="Q50" s="1" t="n">
        <v>0.1632</v>
      </c>
      <c r="R50" s="0" t="n">
        <v>10508.5924</v>
      </c>
      <c r="S50" s="0" t="n">
        <v>0.585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1.8828</v>
      </c>
      <c r="AB50" s="0" t="n">
        <v>1.9757</v>
      </c>
      <c r="AC50" s="0" t="n">
        <v>2.7911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9299.999100000001</v>
      </c>
      <c r="AL50" s="0" t="n">
        <v>103.3886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1.9404</v>
      </c>
      <c r="AS50" s="0" t="n">
        <v>2.0026</v>
      </c>
      <c r="AT50" s="0" t="n">
        <v>3.1094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-0.0335</v>
      </c>
      <c r="BC50" s="1" t="n">
        <v>-0.35</v>
      </c>
      <c r="BD50" s="1" t="n">
        <v>0.3516</v>
      </c>
      <c r="BE50" s="0" t="n">
        <v>11082.7816</v>
      </c>
      <c r="BF50" s="0" t="n">
        <v>0.5708</v>
      </c>
      <c r="BG50" s="0" t="n">
        <v>104.1085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-0.0297</v>
      </c>
      <c r="P51" s="1" t="n">
        <v>-0.128</v>
      </c>
      <c r="Q51" s="1" t="n">
        <v>0.1314</v>
      </c>
      <c r="R51" s="0" t="n">
        <v>10208.2878</v>
      </c>
      <c r="S51" s="0" t="n">
        <v>0.5591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1.917</v>
      </c>
      <c r="AB51" s="0" t="n">
        <v>2.0116</v>
      </c>
      <c r="AC51" s="0" t="n">
        <v>2.8418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9299.999100000001</v>
      </c>
      <c r="AL51" s="0" t="n">
        <v>104.3462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1.9401</v>
      </c>
      <c r="AS51" s="0" t="n">
        <v>2.0025</v>
      </c>
      <c r="AT51" s="0" t="n">
        <v>3.111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-0.0351</v>
      </c>
      <c r="BC51" s="1" t="n">
        <v>-0.352</v>
      </c>
      <c r="BD51" s="1" t="n">
        <v>0.3538</v>
      </c>
      <c r="BE51" s="0" t="n">
        <v>11097.9938</v>
      </c>
      <c r="BF51" s="0" t="n">
        <v>0.572</v>
      </c>
      <c r="BG51" s="0" t="n">
        <v>104.1058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-0.0245</v>
      </c>
      <c r="P52" s="1" t="n">
        <v>-0.1138</v>
      </c>
      <c r="Q52" s="1" t="n">
        <v>0.1164</v>
      </c>
      <c r="R52" s="0" t="n">
        <v>10069.6259</v>
      </c>
      <c r="S52" s="0" t="n">
        <v>0.5495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1.9515</v>
      </c>
      <c r="AB52" s="0" t="n">
        <v>2.0478</v>
      </c>
      <c r="AC52" s="0" t="n">
        <v>2.893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0</v>
      </c>
      <c r="AK52" s="0" t="n">
        <v>9299.999100000001</v>
      </c>
      <c r="AL52" s="0" t="n">
        <v>105.3009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2.0728</v>
      </c>
      <c r="AS52" s="0" t="n">
        <v>2.0925</v>
      </c>
      <c r="AT52" s="0" t="n">
        <v>2.9295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0.2897</v>
      </c>
      <c r="BC52" s="1" t="n">
        <v>0.0005999999999999999</v>
      </c>
      <c r="BD52" s="1" t="n">
        <v>0.2897</v>
      </c>
      <c r="BE52" s="0" t="n">
        <v>8911.6306</v>
      </c>
      <c r="BF52" s="0" t="n">
        <v>0.7518</v>
      </c>
      <c r="BG52" s="0" t="n">
        <v>106.4638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-0.0247</v>
      </c>
      <c r="P53" s="1" t="n">
        <v>-0.1139</v>
      </c>
      <c r="Q53" s="1" t="n">
        <v>0.1166</v>
      </c>
      <c r="R53" s="0" t="n">
        <v>10071.231</v>
      </c>
      <c r="S53" s="0" t="n">
        <v>0.5790999999999999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1.9864</v>
      </c>
      <c r="AB53" s="0" t="n">
        <v>2.0844</v>
      </c>
      <c r="AC53" s="0" t="n">
        <v>2.9447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-0</v>
      </c>
      <c r="AJ53" t="n">
        <v>-0</v>
      </c>
      <c r="AK53" s="0" t="n">
        <v>9299.999100000001</v>
      </c>
      <c r="AL53" s="0" t="n">
        <v>106.2527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2.0732</v>
      </c>
      <c r="AS53" s="0" t="n">
        <v>2.0932</v>
      </c>
      <c r="AT53" s="0" t="n">
        <v>2.9307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0.2887</v>
      </c>
      <c r="BC53" s="1" t="n">
        <v>0.0003</v>
      </c>
      <c r="BD53" s="1" t="n">
        <v>0.2887</v>
      </c>
      <c r="BE53" s="0" t="n">
        <v>8914.213400000001</v>
      </c>
      <c r="BF53" s="0" t="n">
        <v>0.7488</v>
      </c>
      <c r="BG53" s="0" t="n">
        <v>106.4803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-0.0127</v>
      </c>
      <c r="P54" s="1" t="n">
        <v>-0.0732</v>
      </c>
      <c r="Q54" s="1" t="n">
        <v>0.0743</v>
      </c>
      <c r="R54" s="0" t="n">
        <v>9753.734899999999</v>
      </c>
      <c r="S54" s="0" t="n">
        <v>0.5458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2.0215</v>
      </c>
      <c r="AB54" s="0" t="n">
        <v>2.1212</v>
      </c>
      <c r="AC54" s="0" t="n">
        <v>2.9967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0</v>
      </c>
      <c r="AK54" s="0" t="n">
        <v>9299.999100000001</v>
      </c>
      <c r="AL54" s="0" t="n">
        <v>107.2017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2.1032</v>
      </c>
      <c r="AS54" s="0" t="n">
        <v>2.1468</v>
      </c>
      <c r="AT54" s="0" t="n">
        <v>3.186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0.1199</v>
      </c>
      <c r="BC54" s="1" t="n">
        <v>-0.2093</v>
      </c>
      <c r="BD54" s="1" t="n">
        <v>0.2412</v>
      </c>
      <c r="BE54" s="0" t="n">
        <v>9990.109899999999</v>
      </c>
      <c r="BF54" s="0" t="n">
        <v>0.6087</v>
      </c>
      <c r="BG54" s="0" t="n">
        <v>107.8534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0.0261</v>
      </c>
      <c r="P55" s="1" t="n">
        <v>-0.0823</v>
      </c>
      <c r="Q55" s="1" t="n">
        <v>0.0864</v>
      </c>
      <c r="R55" s="0" t="n">
        <v>9704.850700000001</v>
      </c>
      <c r="S55" s="0" t="n">
        <v>0.5397999999999999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2.0569</v>
      </c>
      <c r="AB55" s="0" t="n">
        <v>2.1584</v>
      </c>
      <c r="AC55" s="0" t="n">
        <v>3.0492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-0</v>
      </c>
      <c r="AJ55" t="n">
        <v>-0</v>
      </c>
      <c r="AK55" s="0" t="n">
        <v>9299.999100000001</v>
      </c>
      <c r="AL55" s="0" t="n">
        <v>108.1481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2.1031</v>
      </c>
      <c r="AS55" s="0" t="n">
        <v>2.1466</v>
      </c>
      <c r="AT55" s="0" t="n">
        <v>3.1863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0.1196</v>
      </c>
      <c r="BC55" s="1" t="n">
        <v>-0.2099</v>
      </c>
      <c r="BD55" s="1" t="n">
        <v>0.2416</v>
      </c>
      <c r="BE55" s="0" t="n">
        <v>9993.3017</v>
      </c>
      <c r="BF55" s="0" t="n">
        <v>0.6087</v>
      </c>
      <c r="BG55" s="0" t="n">
        <v>107.8497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0.064</v>
      </c>
      <c r="P56" s="1" t="n">
        <v>-0.1024</v>
      </c>
      <c r="Q56" s="1" t="n">
        <v>0.1208</v>
      </c>
      <c r="R56" s="0" t="n">
        <v>9734.5034</v>
      </c>
      <c r="S56" s="0" t="n">
        <v>0.5971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2.0926</v>
      </c>
      <c r="AB56" s="0" t="n">
        <v>2.1958</v>
      </c>
      <c r="AC56" s="0" t="n">
        <v>3.1021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0</v>
      </c>
      <c r="AK56" s="0" t="n">
        <v>9299.999100000001</v>
      </c>
      <c r="AL56" s="0" t="n">
        <v>109.0917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2.1452</v>
      </c>
      <c r="AS56" s="0" t="n">
        <v>2.1977</v>
      </c>
      <c r="AT56" s="0" t="n">
        <v>3.1905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0.1328</v>
      </c>
      <c r="BC56" s="1" t="n">
        <v>-0.1254</v>
      </c>
      <c r="BD56" s="1" t="n">
        <v>0.1826</v>
      </c>
      <c r="BE56" s="0" t="n">
        <v>9604.8115</v>
      </c>
      <c r="BF56" s="0" t="n">
        <v>0.5093</v>
      </c>
      <c r="BG56" s="0" t="n">
        <v>109.1371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0.06370000000000001</v>
      </c>
      <c r="P57" s="1" t="n">
        <v>-0.1018</v>
      </c>
      <c r="Q57" s="1" t="n">
        <v>0.12</v>
      </c>
      <c r="R57" s="0" t="n">
        <v>9731.902599999999</v>
      </c>
      <c r="S57" s="0" t="n">
        <v>0.6237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2.1286</v>
      </c>
      <c r="AB57" s="0" t="n">
        <v>2.2336</v>
      </c>
      <c r="AC57" s="0" t="n">
        <v>3.1555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0</v>
      </c>
      <c r="AK57" s="0" t="n">
        <v>9299.999100000001</v>
      </c>
      <c r="AL57" s="0" t="n">
        <v>110.0327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2.1601</v>
      </c>
      <c r="AS57" s="0" t="n">
        <v>2.2547</v>
      </c>
      <c r="AT57" s="0" t="n">
        <v>3.1916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0.0368</v>
      </c>
      <c r="BC57" s="1" t="n">
        <v>-0.0125</v>
      </c>
      <c r="BD57" s="1" t="n">
        <v>0.0389</v>
      </c>
      <c r="BE57" s="0" t="n">
        <v>9298.0236</v>
      </c>
      <c r="BF57" s="0" t="n">
        <v>0.1127</v>
      </c>
      <c r="BG57" s="0" t="n">
        <v>110.5522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0.0818</v>
      </c>
      <c r="P58" s="1" t="n">
        <v>-0.0842</v>
      </c>
      <c r="Q58" s="1" t="n">
        <v>0.1174</v>
      </c>
      <c r="R58" s="0" t="n">
        <v>9578.958199999999</v>
      </c>
      <c r="S58" s="0" t="n">
        <v>0.589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2.1649</v>
      </c>
      <c r="AB58" s="0" t="n">
        <v>2.2717</v>
      </c>
      <c r="AC58" s="0" t="n">
        <v>3.2093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-0</v>
      </c>
      <c r="AJ58" t="n">
        <v>-0</v>
      </c>
      <c r="AK58" s="0" t="n">
        <v>9299.999100000001</v>
      </c>
      <c r="AL58" s="0" t="n">
        <v>110.9711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2.1699</v>
      </c>
      <c r="AS58" s="0" t="n">
        <v>2.292</v>
      </c>
      <c r="AT58" s="0" t="n">
        <v>3.1952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-0.0282</v>
      </c>
      <c r="BC58" s="1" t="n">
        <v>0.0587</v>
      </c>
      <c r="BD58" s="1" t="n">
        <v>0.06510000000000001</v>
      </c>
      <c r="BE58" s="0" t="n">
        <v>9128.039500000001</v>
      </c>
      <c r="BF58" s="0" t="n">
        <v>0.1584</v>
      </c>
      <c r="BG58" s="0" t="n">
        <v>111.467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0.065</v>
      </c>
      <c r="P59" s="1" t="n">
        <v>-0.0434</v>
      </c>
      <c r="Q59" s="1" t="n">
        <v>0.07820000000000001</v>
      </c>
      <c r="R59" s="0" t="n">
        <v>9394.6399</v>
      </c>
      <c r="S59" s="0" t="n">
        <v>0.4831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2.2015</v>
      </c>
      <c r="AB59" s="0" t="n">
        <v>2.3101</v>
      </c>
      <c r="AC59" s="0" t="n">
        <v>3.2636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9299.999100000001</v>
      </c>
      <c r="AL59" s="0" t="n">
        <v>111.9069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2.17</v>
      </c>
      <c r="AS59" s="0" t="n">
        <v>2.2909</v>
      </c>
      <c r="AT59" s="0" t="n">
        <v>3.1948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-0.0247</v>
      </c>
      <c r="BC59" s="1" t="n">
        <v>0.0567</v>
      </c>
      <c r="BD59" s="1" t="n">
        <v>0.0618</v>
      </c>
      <c r="BE59" s="0" t="n">
        <v>9130.509</v>
      </c>
      <c r="BF59" s="0" t="n">
        <v>0.1474</v>
      </c>
      <c r="BG59" s="0" t="n">
        <v>111.4394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0.0497</v>
      </c>
      <c r="P60" s="1" t="n">
        <v>-0.0098</v>
      </c>
      <c r="Q60" s="1" t="n">
        <v>0.0506</v>
      </c>
      <c r="R60" s="0" t="n">
        <v>9265.981100000001</v>
      </c>
      <c r="S60" s="0" t="n">
        <v>0.4386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2.2384</v>
      </c>
      <c r="AB60" s="0" t="n">
        <v>2.3488</v>
      </c>
      <c r="AC60" s="0" t="n">
        <v>3.3183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0</v>
      </c>
      <c r="AK60" s="0" t="n">
        <v>9299.999100000001</v>
      </c>
      <c r="AL60" s="0" t="n">
        <v>112.8402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2.2246</v>
      </c>
      <c r="AS60" s="0" t="n">
        <v>2.3385</v>
      </c>
      <c r="AT60" s="0" t="n">
        <v>3.4297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-0.0788</v>
      </c>
      <c r="BC60" s="1" t="n">
        <v>-0.1522</v>
      </c>
      <c r="BD60" s="1" t="n">
        <v>0.1714</v>
      </c>
      <c r="BE60" s="0" t="n">
        <v>9981.887199999999</v>
      </c>
      <c r="BF60" s="0" t="n">
        <v>0.222</v>
      </c>
      <c r="BG60" s="0" t="n">
        <v>112.5913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0.0489</v>
      </c>
      <c r="P61" s="1" t="n">
        <v>-0.0131</v>
      </c>
      <c r="Q61" s="1" t="n">
        <v>0.0506</v>
      </c>
      <c r="R61" s="0" t="n">
        <v>9281.507600000001</v>
      </c>
      <c r="S61" s="0" t="n">
        <v>0.4705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2.2756</v>
      </c>
      <c r="AB61" s="0" t="n">
        <v>2.3879</v>
      </c>
      <c r="AC61" s="0" t="n">
        <v>3.3734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0</v>
      </c>
      <c r="AK61" s="0" t="n">
        <v>9299.999100000001</v>
      </c>
      <c r="AL61" s="0" t="n">
        <v>113.7711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2.341</v>
      </c>
      <c r="AS61" s="0" t="n">
        <v>2.4214</v>
      </c>
      <c r="AT61" s="0" t="n">
        <v>3.5284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0.0608</v>
      </c>
      <c r="BC61" s="1" t="n">
        <v>-0.1448</v>
      </c>
      <c r="BD61" s="1" t="n">
        <v>0.1571</v>
      </c>
      <c r="BE61" s="0" t="n">
        <v>9740.5545</v>
      </c>
      <c r="BF61" s="0" t="n">
        <v>0.3723</v>
      </c>
      <c r="BG61" s="0" t="n">
        <v>114.5633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0.0573</v>
      </c>
      <c r="P62" s="1" t="n">
        <v>-0.0042</v>
      </c>
      <c r="Q62" s="1" t="n">
        <v>0.0575</v>
      </c>
      <c r="R62" s="0" t="n">
        <v>9230.718000000001</v>
      </c>
      <c r="S62" s="0" t="n">
        <v>0.4721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2.3131</v>
      </c>
      <c r="AB62" s="0" t="n">
        <v>2.4272</v>
      </c>
      <c r="AC62" s="0" t="n">
        <v>3.429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-0</v>
      </c>
      <c r="AK62" s="0" t="n">
        <v>9299.999100000001</v>
      </c>
      <c r="AL62" s="0" t="n">
        <v>114.6995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2.3409</v>
      </c>
      <c r="AS62" s="0" t="n">
        <v>2.4189</v>
      </c>
      <c r="AT62" s="0" t="n">
        <v>3.5268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0.0677</v>
      </c>
      <c r="BC62" s="1" t="n">
        <v>-0.1482</v>
      </c>
      <c r="BD62" s="1" t="n">
        <v>0.1629</v>
      </c>
      <c r="BE62" s="0" t="n">
        <v>9744.608099999999</v>
      </c>
      <c r="BF62" s="0" t="n">
        <v>0.392</v>
      </c>
      <c r="BG62" s="0" t="n">
        <v>114.5039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0.09520000000000001</v>
      </c>
      <c r="P63" s="1" t="n">
        <v>-0.0145</v>
      </c>
      <c r="Q63" s="1" t="n">
        <v>0.0963</v>
      </c>
      <c r="R63" s="0" t="n">
        <v>9219.864</v>
      </c>
      <c r="S63" s="0" t="n">
        <v>0.5121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2.3509</v>
      </c>
      <c r="AB63" s="0" t="n">
        <v>2.4669</v>
      </c>
      <c r="AC63" s="0" t="n">
        <v>3.485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9299.999100000001</v>
      </c>
      <c r="AL63" s="0" t="n">
        <v>115.6254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2.3772</v>
      </c>
      <c r="AS63" s="0" t="n">
        <v>2.4643</v>
      </c>
      <c r="AT63" s="0" t="n">
        <v>3.5278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0.0762</v>
      </c>
      <c r="BC63" s="1" t="n">
        <v>-0.06859999999999999</v>
      </c>
      <c r="BD63" s="1" t="n">
        <v>0.1025</v>
      </c>
      <c r="BE63" s="0" t="n">
        <v>9441.7695</v>
      </c>
      <c r="BF63" s="0" t="n">
        <v>0.2878</v>
      </c>
      <c r="BG63" s="0" t="n">
        <v>115.5654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0.1429</v>
      </c>
      <c r="P64" s="1" t="n">
        <v>-0.0187</v>
      </c>
      <c r="Q64" s="1" t="n">
        <v>0.1441</v>
      </c>
      <c r="R64" s="0" t="n">
        <v>9174.3842</v>
      </c>
      <c r="S64" s="0" t="n">
        <v>0.5494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2.389</v>
      </c>
      <c r="AB64" s="0" t="n">
        <v>2.5069</v>
      </c>
      <c r="AC64" s="0" t="n">
        <v>3.5415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9299.999100000001</v>
      </c>
      <c r="AL64" s="0" t="n">
        <v>116.549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2.3892</v>
      </c>
      <c r="AS64" s="0" t="n">
        <v>2.5003</v>
      </c>
      <c r="AT64" s="0" t="n">
        <v>3.532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0.0228</v>
      </c>
      <c r="BC64" s="1" t="n">
        <v>-0.0023</v>
      </c>
      <c r="BD64" s="1" t="n">
        <v>0.0229</v>
      </c>
      <c r="BE64" s="0" t="n">
        <v>9281.1507</v>
      </c>
      <c r="BF64" s="0" t="n">
        <v>0.06279999999999999</v>
      </c>
      <c r="BG64" s="0" t="n">
        <v>116.3987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0.1441</v>
      </c>
      <c r="P65" s="1" t="n">
        <v>-0.02</v>
      </c>
      <c r="Q65" s="1" t="n">
        <v>0.1455</v>
      </c>
      <c r="R65" s="0" t="n">
        <v>9177.821400000001</v>
      </c>
      <c r="S65" s="0" t="n">
        <v>0.576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2.4274</v>
      </c>
      <c r="AB65" s="0" t="n">
        <v>2.5471</v>
      </c>
      <c r="AC65" s="0" t="n">
        <v>3.5984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-0</v>
      </c>
      <c r="AJ65" t="n">
        <v>-0</v>
      </c>
      <c r="AK65" s="0" t="n">
        <v>9299.999100000001</v>
      </c>
      <c r="AL65" s="0" t="n">
        <v>117.4702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2.4492</v>
      </c>
      <c r="AS65" s="0" t="n">
        <v>2.5704</v>
      </c>
      <c r="AT65" s="0" t="n">
        <v>3.7635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-0.0696</v>
      </c>
      <c r="BC65" s="1" t="n">
        <v>-0.1611</v>
      </c>
      <c r="BD65" s="1" t="n">
        <v>0.1755</v>
      </c>
      <c r="BE65" s="0" t="n">
        <v>9937.0659</v>
      </c>
      <c r="BF65" s="0" t="n">
        <v>0.23</v>
      </c>
      <c r="BG65" s="0" t="n">
        <v>117.9974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0.1554</v>
      </c>
      <c r="P66" s="1" t="n">
        <v>-0.0114</v>
      </c>
      <c r="Q66" s="1" t="n">
        <v>0.1558</v>
      </c>
      <c r="R66" s="0" t="n">
        <v>9132.784299999999</v>
      </c>
      <c r="S66" s="0" t="n">
        <v>0.5847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2.4661</v>
      </c>
      <c r="AB66" s="0" t="n">
        <v>2.5878</v>
      </c>
      <c r="AC66" s="0" t="n">
        <v>3.6558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9299.999100000001</v>
      </c>
      <c r="AL66" s="0" t="n">
        <v>118.3891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2.4502</v>
      </c>
      <c r="AS66" s="0" t="n">
        <v>2.57</v>
      </c>
      <c r="AT66" s="0" t="n">
        <v>3.7612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-0.064</v>
      </c>
      <c r="BC66" s="1" t="n">
        <v>-0.1596</v>
      </c>
      <c r="BD66" s="1" t="n">
        <v>0.172</v>
      </c>
      <c r="BE66" s="0" t="n">
        <v>9924.4105</v>
      </c>
      <c r="BF66" s="0" t="n">
        <v>0.2269</v>
      </c>
      <c r="BG66" s="0" t="n">
        <v>117.988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0.1405</v>
      </c>
      <c r="P67" s="1" t="n">
        <v>0.0377</v>
      </c>
      <c r="Q67" s="1" t="n">
        <v>0.1455</v>
      </c>
      <c r="R67" s="0" t="n">
        <v>8980.1708</v>
      </c>
      <c r="S67" s="0" t="n">
        <v>0.5075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2.5051</v>
      </c>
      <c r="AB67" s="0" t="n">
        <v>2.6287</v>
      </c>
      <c r="AC67" s="0" t="n">
        <v>3.7136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9299.999100000001</v>
      </c>
      <c r="AL67" s="0" t="n">
        <v>119.3056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2.5786</v>
      </c>
      <c r="AS67" s="0" t="n">
        <v>2.6568</v>
      </c>
      <c r="AT67" s="0" t="n">
        <v>3.8674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0.1037</v>
      </c>
      <c r="BC67" s="1" t="n">
        <v>-0.1582</v>
      </c>
      <c r="BD67" s="1" t="n">
        <v>0.1892</v>
      </c>
      <c r="BE67" s="0" t="n">
        <v>9693.853499999999</v>
      </c>
      <c r="BF67" s="0" t="n">
        <v>0.4897</v>
      </c>
      <c r="BG67" s="0" t="n">
        <v>119.9294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0.1418</v>
      </c>
      <c r="P68" s="1" t="n">
        <v>0.0422</v>
      </c>
      <c r="Q68" s="1" t="n">
        <v>0.1479</v>
      </c>
      <c r="R68" s="0" t="n">
        <v>8970.942999999999</v>
      </c>
      <c r="S68" s="0" t="n">
        <v>0.4986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2.5444</v>
      </c>
      <c r="AB68" s="0" t="n">
        <v>2.6699</v>
      </c>
      <c r="AC68" s="0" t="n">
        <v>3.7719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9299.999100000001</v>
      </c>
      <c r="AL68" s="0" t="n">
        <v>120.2199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2.5796</v>
      </c>
      <c r="AS68" s="0" t="n">
        <v>2.6572</v>
      </c>
      <c r="AT68" s="0" t="n">
        <v>3.8698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0.1047</v>
      </c>
      <c r="BC68" s="1" t="n">
        <v>-0.1606</v>
      </c>
      <c r="BD68" s="1" t="n">
        <v>0.1917</v>
      </c>
      <c r="BE68" s="0" t="n">
        <v>9700.722299999999</v>
      </c>
      <c r="BF68" s="0" t="n">
        <v>0.4953</v>
      </c>
      <c r="BG68" s="0" t="n">
        <v>119.9397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0.1257</v>
      </c>
      <c r="P69" s="1" t="n">
        <v>0.0917</v>
      </c>
      <c r="Q69" s="1" t="n">
        <v>0.1556</v>
      </c>
      <c r="R69" s="0" t="n">
        <v>8837.8464</v>
      </c>
      <c r="S69" s="0" t="n">
        <v>0.4333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2.584</v>
      </c>
      <c r="AB69" s="0" t="n">
        <v>2.7115</v>
      </c>
      <c r="AC69" s="0" t="n">
        <v>3.8306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0</v>
      </c>
      <c r="AK69" s="0" t="n">
        <v>9299.999100000001</v>
      </c>
      <c r="AL69" s="0" t="n">
        <v>121.132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2.5973</v>
      </c>
      <c r="AS69" s="0" t="n">
        <v>2.7158</v>
      </c>
      <c r="AT69" s="0" t="n">
        <v>3.8727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0.0135</v>
      </c>
      <c r="BC69" s="1" t="n">
        <v>-0.048</v>
      </c>
      <c r="BD69" s="1" t="n">
        <v>0.0499</v>
      </c>
      <c r="BE69" s="0" t="n">
        <v>9433.147300000001</v>
      </c>
      <c r="BF69" s="0" t="n">
        <v>0.1091</v>
      </c>
      <c r="BG69" s="0" t="n">
        <v>121.225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0.1438</v>
      </c>
      <c r="P70" s="1" t="n">
        <v>0.1025</v>
      </c>
      <c r="Q70" s="1" t="n">
        <v>0.1765</v>
      </c>
      <c r="R70" s="0" t="n">
        <v>8794.9334</v>
      </c>
      <c r="S70" s="0" t="n">
        <v>0.448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2.6239</v>
      </c>
      <c r="AB70" s="0" t="n">
        <v>2.7534</v>
      </c>
      <c r="AC70" s="0" t="n">
        <v>3.8898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9299.999100000001</v>
      </c>
      <c r="AL70" s="0" t="n">
        <v>122.0418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2.6392</v>
      </c>
      <c r="AS70" s="0" t="n">
        <v>2.7681</v>
      </c>
      <c r="AT70" s="0" t="n">
        <v>3.8781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0.0213</v>
      </c>
      <c r="BC70" s="1" t="n">
        <v>0.0396</v>
      </c>
      <c r="BD70" s="1" t="n">
        <v>0.0449</v>
      </c>
      <c r="BE70" s="0" t="n">
        <v>9161.7876</v>
      </c>
      <c r="BF70" s="0" t="n">
        <v>0.0592</v>
      </c>
      <c r="BG70" s="0" t="n">
        <v>122.3599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0.1394</v>
      </c>
      <c r="P71" s="1" t="n">
        <v>0.1131</v>
      </c>
      <c r="Q71" s="1" t="n">
        <v>0.1795</v>
      </c>
      <c r="R71" s="0" t="n">
        <v>8766.917100000001</v>
      </c>
      <c r="S71" s="0" t="n">
        <v>0.4668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2.6642</v>
      </c>
      <c r="AB71" s="0" t="n">
        <v>2.7956</v>
      </c>
      <c r="AC71" s="0" t="n">
        <v>3.9494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9299.999100000001</v>
      </c>
      <c r="AL71" s="0" t="n">
        <v>122.9494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2.6958</v>
      </c>
      <c r="AS71" s="0" t="n">
        <v>2.83</v>
      </c>
      <c r="AT71" s="0" t="n">
        <v>4.1151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-0.0646</v>
      </c>
      <c r="BC71" s="1" t="n">
        <v>-0.1427</v>
      </c>
      <c r="BD71" s="1" t="n">
        <v>0.1566</v>
      </c>
      <c r="BE71" s="0" t="n">
        <v>9808.8325</v>
      </c>
      <c r="BF71" s="0" t="n">
        <v>0.2056</v>
      </c>
      <c r="BG71" s="0" t="n">
        <v>123.682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0.1447</v>
      </c>
      <c r="P72" s="1" t="n">
        <v>0.06850000000000001</v>
      </c>
      <c r="Q72" s="1" t="n">
        <v>0.1601</v>
      </c>
      <c r="R72" s="0" t="n">
        <v>8909.561299999999</v>
      </c>
      <c r="S72" s="0" t="n">
        <v>0.4788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2.7047</v>
      </c>
      <c r="AB72" s="0" t="n">
        <v>2.8381</v>
      </c>
      <c r="AC72" s="0" t="n">
        <v>4.0095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0</v>
      </c>
      <c r="AK72" s="0" t="n">
        <v>9299.999100000001</v>
      </c>
      <c r="AL72" s="0" t="n">
        <v>123.8548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2.6929</v>
      </c>
      <c r="AS72" s="0" t="n">
        <v>2.8246</v>
      </c>
      <c r="AT72" s="0" t="n">
        <v>4.1111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-0.0585</v>
      </c>
      <c r="BC72" s="1" t="n">
        <v>-0.1479</v>
      </c>
      <c r="BD72" s="1" t="n">
        <v>0.1591</v>
      </c>
      <c r="BE72" s="0" t="n">
        <v>9820.1075</v>
      </c>
      <c r="BF72" s="0" t="n">
        <v>0.21</v>
      </c>
      <c r="BG72" s="0" t="n">
        <v>123.5679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0.1596</v>
      </c>
      <c r="P73" s="1" t="n">
        <v>0.0871</v>
      </c>
      <c r="Q73" s="1" t="n">
        <v>0.1818</v>
      </c>
      <c r="R73" s="0" t="n">
        <v>8845.5345</v>
      </c>
      <c r="S73" s="0" t="n">
        <v>0.4896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2.7455</v>
      </c>
      <c r="AB73" s="0" t="n">
        <v>2.8809</v>
      </c>
      <c r="AC73" s="0" t="n">
        <v>4.07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-0</v>
      </c>
      <c r="AK73" s="0" t="n">
        <v>9299.999100000001</v>
      </c>
      <c r="AL73" s="0" t="n">
        <v>124.7581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2.8</v>
      </c>
      <c r="AS73" s="0" t="n">
        <v>2.9101</v>
      </c>
      <c r="AT73" s="0" t="n">
        <v>4.19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0.0523</v>
      </c>
      <c r="BC73" s="1" t="n">
        <v>-0.1072</v>
      </c>
      <c r="BD73" s="1" t="n">
        <v>0.1193</v>
      </c>
      <c r="BE73" s="0" t="n">
        <v>9558.6698</v>
      </c>
      <c r="BF73" s="0" t="n">
        <v>0.2919</v>
      </c>
      <c r="BG73" s="0" t="n">
        <v>125.3686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0.1647</v>
      </c>
      <c r="P74" s="1" t="n">
        <v>0.0509</v>
      </c>
      <c r="Q74" s="1" t="n">
        <v>0.1724</v>
      </c>
      <c r="R74" s="0" t="n">
        <v>8956.3465</v>
      </c>
      <c r="S74" s="0" t="n">
        <v>0.5147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2.7866</v>
      </c>
      <c r="AB74" s="0" t="n">
        <v>2.9241</v>
      </c>
      <c r="AC74" s="0" t="n">
        <v>4.131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9299.999100000001</v>
      </c>
      <c r="AL74" s="0" t="n">
        <v>125.6592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2.8122</v>
      </c>
      <c r="AS74" s="0" t="n">
        <v>2.9519</v>
      </c>
      <c r="AT74" s="0" t="n">
        <v>4.1939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-0.0157</v>
      </c>
      <c r="BC74" s="1" t="n">
        <v>-0.0286</v>
      </c>
      <c r="BD74" s="1" t="n">
        <v>0.0326</v>
      </c>
      <c r="BE74" s="0" t="n">
        <v>9396.2878</v>
      </c>
      <c r="BF74" s="0" t="n">
        <v>0.0483</v>
      </c>
      <c r="BG74" s="0" t="n">
        <v>126.235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0.1842</v>
      </c>
      <c r="P75" s="1" t="n">
        <v>0.07480000000000001</v>
      </c>
      <c r="Q75" s="1" t="n">
        <v>0.1988</v>
      </c>
      <c r="R75" s="0" t="n">
        <v>8885.946</v>
      </c>
      <c r="S75" s="0" t="n">
        <v>0.4914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2.8281</v>
      </c>
      <c r="AB75" s="0" t="n">
        <v>2.9676</v>
      </c>
      <c r="AC75" s="0" t="n">
        <v>4.1924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-0</v>
      </c>
      <c r="AJ75" t="n">
        <v>-0</v>
      </c>
      <c r="AK75" s="0" t="n">
        <v>9299.999100000001</v>
      </c>
      <c r="AL75" s="0" t="n">
        <v>126.5582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2.8111</v>
      </c>
      <c r="AS75" s="0" t="n">
        <v>2.9503</v>
      </c>
      <c r="AT75" s="0" t="n">
        <v>4.1931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-0.0147</v>
      </c>
      <c r="BC75" s="1" t="n">
        <v>-0.0306</v>
      </c>
      <c r="BD75" s="1" t="n">
        <v>0.034</v>
      </c>
      <c r="BE75" s="0" t="n">
        <v>9401.166499999999</v>
      </c>
      <c r="BF75" s="0" t="n">
        <v>0.0463</v>
      </c>
      <c r="BG75" s="0" t="n">
        <v>126.2019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0.201</v>
      </c>
      <c r="P76" s="1" t="n">
        <v>0.09520000000000001</v>
      </c>
      <c r="Q76" s="1" t="n">
        <v>0.2224</v>
      </c>
      <c r="R76" s="0" t="n">
        <v>8821.845799999999</v>
      </c>
      <c r="S76" s="0" t="n">
        <v>0.511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2.8698</v>
      </c>
      <c r="AB76" s="0" t="n">
        <v>3.0114</v>
      </c>
      <c r="AC76" s="0" t="n">
        <v>4.2543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0</v>
      </c>
      <c r="AK76" s="0" t="n">
        <v>9299.999100000001</v>
      </c>
      <c r="AL76" s="0" t="n">
        <v>127.4551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2.8802</v>
      </c>
      <c r="AS76" s="0" t="n">
        <v>3.0167</v>
      </c>
      <c r="AT76" s="0" t="n">
        <v>4.1994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0.0511</v>
      </c>
      <c r="BC76" s="1" t="n">
        <v>0.07480000000000001</v>
      </c>
      <c r="BD76" s="1" t="n">
        <v>0.0906</v>
      </c>
      <c r="BE76" s="0" t="n">
        <v>9053.019</v>
      </c>
      <c r="BF76" s="0" t="n">
        <v>0.1199</v>
      </c>
      <c r="BG76" s="0" t="n">
        <v>127.5634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0.2102</v>
      </c>
      <c r="P77" s="1" t="n">
        <v>0.1055</v>
      </c>
      <c r="Q77" s="1" t="n">
        <v>0.2352</v>
      </c>
      <c r="R77" s="0" t="n">
        <v>8800.248600000001</v>
      </c>
      <c r="S77" s="0" t="n">
        <v>0.5096000000000001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2.9119</v>
      </c>
      <c r="AB77" s="0" t="n">
        <v>3.0555</v>
      </c>
      <c r="AC77" s="0" t="n">
        <v>4.3167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-0</v>
      </c>
      <c r="AK77" s="0" t="n">
        <v>9299.999100000001</v>
      </c>
      <c r="AL77" s="0" t="n">
        <v>128.3499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2.8802</v>
      </c>
      <c r="AS77" s="0" t="n">
        <v>3.0192</v>
      </c>
      <c r="AT77" s="0" t="n">
        <v>4.1989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0.0451</v>
      </c>
      <c r="BC77" s="1" t="n">
        <v>0.08069999999999999</v>
      </c>
      <c r="BD77" s="1" t="n">
        <v>0.0925</v>
      </c>
      <c r="BE77" s="0" t="n">
        <v>9043.351000000001</v>
      </c>
      <c r="BF77" s="0" t="n">
        <v>0.1229</v>
      </c>
      <c r="BG77" s="0" t="n">
        <v>127.6135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0.2149</v>
      </c>
      <c r="P78" s="1" t="n">
        <v>0.1055</v>
      </c>
      <c r="Q78" s="1" t="n">
        <v>0.2394</v>
      </c>
      <c r="R78" s="0" t="n">
        <v>8795.5221</v>
      </c>
      <c r="S78" s="0" t="n">
        <v>0.5369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2.9542</v>
      </c>
      <c r="AB78" s="0" t="n">
        <v>3.1</v>
      </c>
      <c r="AC78" s="0" t="n">
        <v>4.3795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0</v>
      </c>
      <c r="AK78" s="0" t="n">
        <v>9299.999100000001</v>
      </c>
      <c r="AL78" s="0" t="n">
        <v>129.2426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2.9858</v>
      </c>
      <c r="AS78" s="0" t="n">
        <v>3.118</v>
      </c>
      <c r="AT78" s="0" t="n">
        <v>4.4825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0.0098</v>
      </c>
      <c r="BC78" s="1" t="n">
        <v>-0.1008</v>
      </c>
      <c r="BD78" s="1" t="n">
        <v>0.1012</v>
      </c>
      <c r="BE78" s="0" t="n">
        <v>9564.8585</v>
      </c>
      <c r="BF78" s="0" t="n">
        <v>0.1934</v>
      </c>
      <c r="BG78" s="0" t="n">
        <v>129.6029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0.2225</v>
      </c>
      <c r="P79" s="1" t="n">
        <v>0.1205</v>
      </c>
      <c r="Q79" s="1" t="n">
        <v>0.253</v>
      </c>
      <c r="R79" s="0" t="n">
        <v>8760.8716</v>
      </c>
      <c r="S79" s="0" t="n">
        <v>0.5396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2.9969</v>
      </c>
      <c r="AB79" s="0" t="n">
        <v>3.1448</v>
      </c>
      <c r="AC79" s="0" t="n">
        <v>4.4427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-0</v>
      </c>
      <c r="AK79" s="0" t="n">
        <v>9299.999100000001</v>
      </c>
      <c r="AL79" s="0" t="n">
        <v>130.1333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3.0768</v>
      </c>
      <c r="AS79" s="0" t="n">
        <v>3.196</v>
      </c>
      <c r="AT79" s="0" t="n">
        <v>4.6075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0.0604</v>
      </c>
      <c r="BC79" s="1" t="n">
        <v>-0.1257</v>
      </c>
      <c r="BD79" s="1" t="n">
        <v>0.1395</v>
      </c>
      <c r="BE79" s="0" t="n">
        <v>9577.723</v>
      </c>
      <c r="BF79" s="0" t="n">
        <v>0.3413</v>
      </c>
      <c r="BG79" s="0" t="n">
        <v>131.1416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0.2786</v>
      </c>
      <c r="P80" s="1" t="n">
        <v>0.1375</v>
      </c>
      <c r="Q80" s="1" t="n">
        <v>0.3107</v>
      </c>
      <c r="R80" s="0" t="n">
        <v>8682.355100000001</v>
      </c>
      <c r="S80" s="0" t="n">
        <v>0.6483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3.0399</v>
      </c>
      <c r="AB80" s="0" t="n">
        <v>3.1899</v>
      </c>
      <c r="AC80" s="0" t="n">
        <v>4.5064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9299.999100000001</v>
      </c>
      <c r="AL80" s="0" t="n">
        <v>131.022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3.1449</v>
      </c>
      <c r="AS80" s="0" t="n">
        <v>3.2839</v>
      </c>
      <c r="AT80" s="0" t="n">
        <v>4.6858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0.0295</v>
      </c>
      <c r="BC80" s="1" t="n">
        <v>-0.06320000000000001</v>
      </c>
      <c r="BD80" s="1" t="n">
        <v>0.0698</v>
      </c>
      <c r="BE80" s="0" t="n">
        <v>9434.671899999999</v>
      </c>
      <c r="BF80" s="0" t="n">
        <v>0.1866</v>
      </c>
      <c r="BG80" s="0" t="n">
        <v>132.8489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0.2887</v>
      </c>
      <c r="P81" s="1" t="n">
        <v>0.1536</v>
      </c>
      <c r="Q81" s="1" t="n">
        <v>0.327</v>
      </c>
      <c r="R81" s="0" t="n">
        <v>8648.811400000001</v>
      </c>
      <c r="S81" s="0" t="n">
        <v>0.657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3.0832</v>
      </c>
      <c r="AB81" s="0" t="n">
        <v>3.2353</v>
      </c>
      <c r="AC81" s="0" t="n">
        <v>4.5706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9299.999100000001</v>
      </c>
      <c r="AL81" s="0" t="n">
        <v>131.9086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3.2042</v>
      </c>
      <c r="AS81" s="0" t="n">
        <v>3.3411</v>
      </c>
      <c r="AT81" s="0" t="n">
        <v>4.7676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0.0461</v>
      </c>
      <c r="BC81" s="1" t="n">
        <v>-0.0667</v>
      </c>
      <c r="BD81" s="1" t="n">
        <v>0.081</v>
      </c>
      <c r="BE81" s="0" t="n">
        <v>9426.163500000001</v>
      </c>
      <c r="BF81" s="0" t="n">
        <v>0.2304</v>
      </c>
      <c r="BG81" s="0" t="n">
        <v>133.9415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0.3458</v>
      </c>
      <c r="P82" s="1" t="n">
        <v>0.1734</v>
      </c>
      <c r="Q82" s="1" t="n">
        <v>0.3868</v>
      </c>
      <c r="R82" s="0" t="n">
        <v>8570.268400000001</v>
      </c>
      <c r="S82" s="0" t="n">
        <v>0.7748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3.1268</v>
      </c>
      <c r="AB82" s="0" t="n">
        <v>3.281</v>
      </c>
      <c r="AC82" s="0" t="n">
        <v>4.6352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9299.999100000001</v>
      </c>
      <c r="AL82" s="0" t="n">
        <v>132.7932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3.2089</v>
      </c>
      <c r="AS82" s="0" t="n">
        <v>3.3467</v>
      </c>
      <c r="AT82" s="0" t="n">
        <v>4.7682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0.0475</v>
      </c>
      <c r="BC82" s="1" t="n">
        <v>-0.0573</v>
      </c>
      <c r="BD82" s="1" t="n">
        <v>0.07439999999999999</v>
      </c>
      <c r="BE82" s="0" t="n">
        <v>9401.0108</v>
      </c>
      <c r="BF82" s="0" t="n">
        <v>0.2086</v>
      </c>
      <c r="BG82" s="0" t="n">
        <v>134.0494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0.3492</v>
      </c>
      <c r="P83" s="1" t="n">
        <v>0.1849</v>
      </c>
      <c r="Q83" s="1" t="n">
        <v>0.3952</v>
      </c>
      <c r="R83" s="0" t="n">
        <v>8556.239</v>
      </c>
      <c r="S83" s="0" t="n">
        <v>0.7732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3.1707</v>
      </c>
      <c r="AB83" s="0" t="n">
        <v>3.3271</v>
      </c>
      <c r="AC83" s="0" t="n">
        <v>4.7003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9299.999100000001</v>
      </c>
      <c r="AL83" s="0" t="n">
        <v>133.6759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3.274</v>
      </c>
      <c r="AS83" s="0" t="n">
        <v>3.409</v>
      </c>
      <c r="AT83" s="0" t="n">
        <v>4.8586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0.0663</v>
      </c>
      <c r="BC83" s="1" t="n">
        <v>-0.0626</v>
      </c>
      <c r="BD83" s="1" t="n">
        <v>0.0912</v>
      </c>
      <c r="BE83" s="0" t="n">
        <v>9395.939700000001</v>
      </c>
      <c r="BF83" s="0" t="n">
        <v>0.2639</v>
      </c>
      <c r="BG83" s="0" t="n">
        <v>135.2245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0.3284</v>
      </c>
      <c r="P84" s="1" t="n">
        <v>0.1917</v>
      </c>
      <c r="Q84" s="1" t="n">
        <v>0.3803</v>
      </c>
      <c r="R84" s="0" t="n">
        <v>8576.918900000001</v>
      </c>
      <c r="S84" s="0" t="n">
        <v>0.7149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3.2149</v>
      </c>
      <c r="AB84" s="0" t="n">
        <v>3.3735</v>
      </c>
      <c r="AC84" s="0" t="n">
        <v>4.7659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-0</v>
      </c>
      <c r="AJ84" t="n">
        <v>0</v>
      </c>
      <c r="AK84" s="0" t="n">
        <v>9299.999100000001</v>
      </c>
      <c r="AL84" s="0" t="n">
        <v>134.5566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3.3454</v>
      </c>
      <c r="AS84" s="0" t="n">
        <v>3.4805</v>
      </c>
      <c r="AT84" s="0" t="n">
        <v>4.956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0.0794</v>
      </c>
      <c r="BC84" s="1" t="n">
        <v>-0.0594</v>
      </c>
      <c r="BD84" s="1" t="n">
        <v>0.0992</v>
      </c>
      <c r="BE84" s="0" t="n">
        <v>9375.0506</v>
      </c>
      <c r="BF84" s="0" t="n">
        <v>0.297</v>
      </c>
      <c r="BG84" s="0" t="n">
        <v>136.5578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0.3431</v>
      </c>
      <c r="P85" s="1" t="n">
        <v>0.2111</v>
      </c>
      <c r="Q85" s="1" t="n">
        <v>0.4028</v>
      </c>
      <c r="R85" s="0" t="n">
        <v>8539.181200000001</v>
      </c>
      <c r="S85" s="0" t="n">
        <v>0.738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3.2594</v>
      </c>
      <c r="AB85" s="0" t="n">
        <v>3.4202</v>
      </c>
      <c r="AC85" s="0" t="n">
        <v>4.8319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</v>
      </c>
      <c r="AJ85" t="n">
        <v>-0</v>
      </c>
      <c r="AK85" s="0" t="n">
        <v>9299.999100000001</v>
      </c>
      <c r="AL85" s="0" t="n">
        <v>135.4353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3.3432</v>
      </c>
      <c r="AS85" s="0" t="n">
        <v>3.4809</v>
      </c>
      <c r="AT85" s="0" t="n">
        <v>4.9483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0.07480000000000001</v>
      </c>
      <c r="BC85" s="1" t="n">
        <v>-0.0483</v>
      </c>
      <c r="BD85" s="1" t="n">
        <v>0.0891</v>
      </c>
      <c r="BE85" s="0" t="n">
        <v>9352.3516</v>
      </c>
      <c r="BF85" s="0" t="n">
        <v>0.2607</v>
      </c>
      <c r="BG85" s="0" t="n">
        <v>136.5639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0.3212</v>
      </c>
      <c r="P86" s="1" t="n">
        <v>0.219</v>
      </c>
      <c r="Q86" s="1" t="n">
        <v>0.3888</v>
      </c>
      <c r="R86" s="0" t="n">
        <v>8557.337799999999</v>
      </c>
      <c r="S86" s="0" t="n">
        <v>0.6813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3.3043</v>
      </c>
      <c r="AB86" s="0" t="n">
        <v>3.4673</v>
      </c>
      <c r="AC86" s="0" t="n">
        <v>4.8984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-0</v>
      </c>
      <c r="AK86" s="0" t="n">
        <v>9299.999100000001</v>
      </c>
      <c r="AL86" s="0" t="n">
        <v>136.3121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3.3985</v>
      </c>
      <c r="AS86" s="0" t="n">
        <v>3.5431</v>
      </c>
      <c r="AT86" s="0" t="n">
        <v>5.0234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0.0674</v>
      </c>
      <c r="BC86" s="1" t="n">
        <v>-0.031</v>
      </c>
      <c r="BD86" s="1" t="n">
        <v>0.0742</v>
      </c>
      <c r="BE86" s="0" t="n">
        <v>9316.7546</v>
      </c>
      <c r="BF86" s="0" t="n">
        <v>0.2232</v>
      </c>
      <c r="BG86" s="0" t="n">
        <v>137.709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0.3295</v>
      </c>
      <c r="P87" s="1" t="n">
        <v>0.229</v>
      </c>
      <c r="Q87" s="1" t="n">
        <v>0.4013</v>
      </c>
      <c r="R87" s="0" t="n">
        <v>8543.3549</v>
      </c>
      <c r="S87" s="0" t="n">
        <v>0.6961000000000001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3.3494</v>
      </c>
      <c r="AB87" s="0" t="n">
        <v>3.5147</v>
      </c>
      <c r="AC87" s="0" t="n">
        <v>4.9653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</v>
      </c>
      <c r="AJ87" t="n">
        <v>-0</v>
      </c>
      <c r="AK87" s="0" t="n">
        <v>9299.999100000001</v>
      </c>
      <c r="AL87" s="0" t="n">
        <v>137.1869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3.4964</v>
      </c>
      <c r="AS87" s="0" t="n">
        <v>3.6203</v>
      </c>
      <c r="AT87" s="0" t="n">
        <v>5.1665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0.1348</v>
      </c>
      <c r="BC87" s="1" t="n">
        <v>-0.0827</v>
      </c>
      <c r="BD87" s="1" t="n">
        <v>0.1582</v>
      </c>
      <c r="BE87" s="0" t="n">
        <v>9380.7881</v>
      </c>
      <c r="BF87" s="0" t="n">
        <v>0.462</v>
      </c>
      <c r="BG87" s="0" t="n">
        <v>139.1089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0.3892</v>
      </c>
      <c r="P88" s="1" t="n">
        <v>0.2506</v>
      </c>
      <c r="Q88" s="1" t="n">
        <v>0.4629</v>
      </c>
      <c r="R88" s="0" t="n">
        <v>8476.5489</v>
      </c>
      <c r="S88" s="0" t="n">
        <v>0.8237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3.3949</v>
      </c>
      <c r="AB88" s="0" t="n">
        <v>3.5624</v>
      </c>
      <c r="AC88" s="0" t="n">
        <v>5.0327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</v>
      </c>
      <c r="AJ88" t="n">
        <v>0</v>
      </c>
      <c r="AK88" s="0" t="n">
        <v>9299.999100000001</v>
      </c>
      <c r="AL88" s="0" t="n">
        <v>138.0598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3.4974</v>
      </c>
      <c r="AS88" s="0" t="n">
        <v>3.6239</v>
      </c>
      <c r="AT88" s="0" t="n">
        <v>5.1667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0.1289</v>
      </c>
      <c r="BC88" s="1" t="n">
        <v>-0.0756</v>
      </c>
      <c r="BD88" s="1" t="n">
        <v>0.1494</v>
      </c>
      <c r="BE88" s="0" t="n">
        <v>9369.135</v>
      </c>
      <c r="BF88" s="0" t="n">
        <v>0.4318</v>
      </c>
      <c r="BG88" s="0" t="n">
        <v>139.1753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0.4077</v>
      </c>
      <c r="P89" s="1" t="n">
        <v>0.2648</v>
      </c>
      <c r="Q89" s="1" t="n">
        <v>0.4861</v>
      </c>
      <c r="R89" s="0" t="n">
        <v>8451.343800000001</v>
      </c>
      <c r="S89" s="0" t="n">
        <v>0.8608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3.4407</v>
      </c>
      <c r="AB89" s="0" t="n">
        <v>3.6104</v>
      </c>
      <c r="AC89" s="0" t="n">
        <v>5.1005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9299.999100000001</v>
      </c>
      <c r="AL89" s="0" t="n">
        <v>138.9308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3.5737</v>
      </c>
      <c r="AS89" s="0" t="n">
        <v>3.7179</v>
      </c>
      <c r="AT89" s="0" t="n">
        <v>5.2615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0.1022</v>
      </c>
      <c r="BC89" s="1" t="n">
        <v>-0.0236</v>
      </c>
      <c r="BD89" s="1" t="n">
        <v>0.1049</v>
      </c>
      <c r="BE89" s="0" t="n">
        <v>9272.4985</v>
      </c>
      <c r="BF89" s="0" t="n">
        <v>0.3083</v>
      </c>
      <c r="BG89" s="0" t="n">
        <v>140.8529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0.4613</v>
      </c>
      <c r="P90" s="1" t="n">
        <v>0.2907</v>
      </c>
      <c r="Q90" s="1" t="n">
        <v>0.5452</v>
      </c>
      <c r="R90" s="0" t="n">
        <v>8385.347400000001</v>
      </c>
      <c r="S90" s="0" t="n">
        <v>0.9741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3.4867</v>
      </c>
      <c r="AB90" s="0" t="n">
        <v>3.6587</v>
      </c>
      <c r="AC90" s="0" t="n">
        <v>5.1688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</v>
      </c>
      <c r="AJ90" t="n">
        <v>0</v>
      </c>
      <c r="AK90" s="0" t="n">
        <v>9299.999100000001</v>
      </c>
      <c r="AL90" s="0" t="n">
        <v>139.8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3.5741</v>
      </c>
      <c r="AS90" s="0" t="n">
        <v>3.7193</v>
      </c>
      <c r="AT90" s="0" t="n">
        <v>5.26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0.101</v>
      </c>
      <c r="BC90" s="1" t="n">
        <v>-0.019</v>
      </c>
      <c r="BD90" s="1" t="n">
        <v>0.1028</v>
      </c>
      <c r="BE90" s="0" t="n">
        <v>9263.222</v>
      </c>
      <c r="BF90" s="0" t="n">
        <v>0.2904</v>
      </c>
      <c r="BG90" s="0" t="n">
        <v>140.8777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0.4791</v>
      </c>
      <c r="P91" s="1" t="n">
        <v>0.3074</v>
      </c>
      <c r="Q91" s="1" t="n">
        <v>0.5692</v>
      </c>
      <c r="R91" s="0" t="n">
        <v>8358.9872</v>
      </c>
      <c r="S91" s="0" t="n">
        <v>1.0091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3.5331</v>
      </c>
      <c r="AB91" s="0" t="n">
        <v>3.7074</v>
      </c>
      <c r="AC91" s="0" t="n">
        <v>5.2376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-0</v>
      </c>
      <c r="AJ91" t="n">
        <v>-0</v>
      </c>
      <c r="AK91" s="0" t="n">
        <v>9299.999100000001</v>
      </c>
      <c r="AL91" s="0" t="n">
        <v>140.6672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3.7079</v>
      </c>
      <c r="AS91" s="0" t="n">
        <v>3.8182</v>
      </c>
      <c r="AT91" s="0" t="n">
        <v>5.3932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0.2427</v>
      </c>
      <c r="BC91" s="1" t="n">
        <v>-0.0273</v>
      </c>
      <c r="BD91" s="1" t="n">
        <v>0.2442</v>
      </c>
      <c r="BE91" s="0" t="n">
        <v>9175.693600000001</v>
      </c>
      <c r="BF91" s="0" t="n">
        <v>0.6672</v>
      </c>
      <c r="BG91" s="0" t="n">
        <v>142.6121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0.4509</v>
      </c>
      <c r="P92" s="1" t="n">
        <v>0.3102</v>
      </c>
      <c r="Q92" s="1" t="n">
        <v>0.5473</v>
      </c>
      <c r="R92" s="0" t="n">
        <v>8395.0928</v>
      </c>
      <c r="S92" s="0" t="n">
        <v>0.9487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3.5798</v>
      </c>
      <c r="AB92" s="0" t="n">
        <v>3.7564</v>
      </c>
      <c r="AC92" s="0" t="n">
        <v>5.3069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9299.999100000001</v>
      </c>
      <c r="AL92" s="0" t="n">
        <v>141.5326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3.7082</v>
      </c>
      <c r="AS92" s="0" t="n">
        <v>3.818</v>
      </c>
      <c r="AT92" s="0" t="n">
        <v>5.3925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0.2446</v>
      </c>
      <c r="BC92" s="1" t="n">
        <v>-0.027</v>
      </c>
      <c r="BD92" s="1" t="n">
        <v>0.2461</v>
      </c>
      <c r="BE92" s="0" t="n">
        <v>9173.605100000001</v>
      </c>
      <c r="BF92" s="0" t="n">
        <v>0.6671</v>
      </c>
      <c r="BG92" s="0" t="n">
        <v>142.6078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0.4623</v>
      </c>
      <c r="P93" s="1" t="n">
        <v>0.3229</v>
      </c>
      <c r="Q93" s="1" t="n">
        <v>0.5639</v>
      </c>
      <c r="R93" s="0" t="n">
        <v>8381.6649</v>
      </c>
      <c r="S93" s="0" t="n">
        <v>0.9724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3.6269</v>
      </c>
      <c r="AB93" s="0" t="n">
        <v>3.8058</v>
      </c>
      <c r="AC93" s="0" t="n">
        <v>5.3766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0</v>
      </c>
      <c r="AK93" s="0" t="n">
        <v>9299.999100000001</v>
      </c>
      <c r="AL93" s="0" t="n">
        <v>142.3961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3.8135</v>
      </c>
      <c r="AS93" s="0" t="n">
        <v>3.9286</v>
      </c>
      <c r="AT93" s="0" t="n">
        <v>5.4062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0.3204</v>
      </c>
      <c r="BC93" s="1" t="n">
        <v>0.149</v>
      </c>
      <c r="BD93" s="1" t="n">
        <v>0.3533</v>
      </c>
      <c r="BE93" s="0" t="n">
        <v>8780.687900000001</v>
      </c>
      <c r="BF93" s="0" t="n">
        <v>0.7161999999999999</v>
      </c>
      <c r="BG93" s="0" t="n">
        <v>144.5124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0.4389</v>
      </c>
      <c r="P94" s="1" t="n">
        <v>0.3374</v>
      </c>
      <c r="Q94" s="1" t="n">
        <v>0.5536</v>
      </c>
      <c r="R94" s="0" t="n">
        <v>8391.8773</v>
      </c>
      <c r="S94" s="0" t="n">
        <v>0.9247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3.6742</v>
      </c>
      <c r="AB94" s="0" t="n">
        <v>3.8555</v>
      </c>
      <c r="AC94" s="0" t="n">
        <v>5.4467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-0</v>
      </c>
      <c r="AJ94" t="n">
        <v>0</v>
      </c>
      <c r="AK94" s="0" t="n">
        <v>9299.999100000001</v>
      </c>
      <c r="AL94" s="0" t="n">
        <v>143.2578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3.8142</v>
      </c>
      <c r="AS94" s="0" t="n">
        <v>3.9273</v>
      </c>
      <c r="AT94" s="0" t="n">
        <v>5.4011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0.3289</v>
      </c>
      <c r="BC94" s="1" t="n">
        <v>0.1522</v>
      </c>
      <c r="BD94" s="1" t="n">
        <v>0.3625</v>
      </c>
      <c r="BE94" s="0" t="n">
        <v>8768.7665</v>
      </c>
      <c r="BF94" s="0" t="n">
        <v>0.7298</v>
      </c>
      <c r="BG94" s="0" t="n">
        <v>144.4903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0.5201</v>
      </c>
      <c r="P95" s="1" t="n">
        <v>0.3828</v>
      </c>
      <c r="Q95" s="1" t="n">
        <v>0.6458</v>
      </c>
      <c r="R95" s="0" t="n">
        <v>8308.6693</v>
      </c>
      <c r="S95" s="0" t="n">
        <v>1.11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3.7219</v>
      </c>
      <c r="AB95" s="0" t="n">
        <v>3.9055</v>
      </c>
      <c r="AC95" s="0" t="n">
        <v>5.5174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0</v>
      </c>
      <c r="AK95" s="0" t="n">
        <v>9299.999100000001</v>
      </c>
      <c r="AL95" s="0" t="n">
        <v>144.1176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3.8513</v>
      </c>
      <c r="AS95" s="0" t="n">
        <v>3.982</v>
      </c>
      <c r="AT95" s="0" t="n">
        <v>5.7735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0.1202</v>
      </c>
      <c r="BC95" s="1" t="n">
        <v>-0.2038</v>
      </c>
      <c r="BD95" s="1" t="n">
        <v>0.2366</v>
      </c>
      <c r="BE95" s="0" t="n">
        <v>9647.0762</v>
      </c>
      <c r="BF95" s="0" t="n">
        <v>0.6006</v>
      </c>
      <c r="BG95" s="0" t="n">
        <v>145.4189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0.5326</v>
      </c>
      <c r="P96" s="1" t="n">
        <v>0.3939</v>
      </c>
      <c r="Q96" s="1" t="n">
        <v>0.6625</v>
      </c>
      <c r="R96" s="0" t="n">
        <v>8301.549199999999</v>
      </c>
      <c r="S96" s="0" t="n">
        <v>1.1407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3.7698</v>
      </c>
      <c r="AB96" s="0" t="n">
        <v>3.9558</v>
      </c>
      <c r="AC96" s="0" t="n">
        <v>5.5885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</v>
      </c>
      <c r="AJ96" t="n">
        <v>0</v>
      </c>
      <c r="AK96" s="0" t="n">
        <v>9299.999100000001</v>
      </c>
      <c r="AL96" s="0" t="n">
        <v>144.9757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3.8706</v>
      </c>
      <c r="AS96" s="0" t="n">
        <v>4.0385</v>
      </c>
      <c r="AT96" s="0" t="n">
        <v>5.7876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0.0339</v>
      </c>
      <c r="BC96" s="1" t="n">
        <v>-0.1099</v>
      </c>
      <c r="BD96" s="1" t="n">
        <v>0.115</v>
      </c>
      <c r="BE96" s="0" t="n">
        <v>9504.362800000001</v>
      </c>
      <c r="BF96" s="0" t="n">
        <v>0.2648</v>
      </c>
      <c r="BG96" s="0" t="n">
        <v>146.3695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0.6002</v>
      </c>
      <c r="P97" s="1" t="n">
        <v>0.4187</v>
      </c>
      <c r="Q97" s="1" t="n">
        <v>0.7318</v>
      </c>
      <c r="R97" s="0" t="n">
        <v>8247.9557</v>
      </c>
      <c r="S97" s="0" t="n">
        <v>1.2868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3.8181</v>
      </c>
      <c r="AB97" s="0" t="n">
        <v>4.0064</v>
      </c>
      <c r="AC97" s="0" t="n">
        <v>5.66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-0</v>
      </c>
      <c r="AK97" s="0" t="n">
        <v>9299.999100000001</v>
      </c>
      <c r="AL97" s="0" t="n">
        <v>145.8319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3.9302</v>
      </c>
      <c r="AS97" s="0" t="n">
        <v>4.1127</v>
      </c>
      <c r="AT97" s="0" t="n">
        <v>5.7833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0.0523</v>
      </c>
      <c r="BC97" s="1" t="n">
        <v>0.0285</v>
      </c>
      <c r="BD97" s="1" t="n">
        <v>0.0596</v>
      </c>
      <c r="BE97" s="0" t="n">
        <v>9206.7785</v>
      </c>
      <c r="BF97" s="0" t="n">
        <v>0.1472</v>
      </c>
      <c r="BG97" s="0" t="n">
        <v>147.6036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0.6282</v>
      </c>
      <c r="P98" s="1" t="n">
        <v>0.4441</v>
      </c>
      <c r="Q98" s="1" t="n">
        <v>0.7693</v>
      </c>
      <c r="R98" s="0" t="n">
        <v>8210.6576</v>
      </c>
      <c r="S98" s="0" t="n">
        <v>1.343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3.8667</v>
      </c>
      <c r="AB98" s="0" t="n">
        <v>4.0574</v>
      </c>
      <c r="AC98" s="0" t="n">
        <v>5.7321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9299.999100000001</v>
      </c>
      <c r="AL98" s="0" t="n">
        <v>146.6863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3.9288</v>
      </c>
      <c r="AS98" s="0" t="n">
        <v>4.1087</v>
      </c>
      <c r="AT98" s="0" t="n">
        <v>5.7901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0.054</v>
      </c>
      <c r="BC98" s="1" t="n">
        <v>0.0123</v>
      </c>
      <c r="BD98" s="1" t="n">
        <v>0.0554</v>
      </c>
      <c r="BE98" s="0" t="n">
        <v>9237.43</v>
      </c>
      <c r="BF98" s="0" t="n">
        <v>0.1378</v>
      </c>
      <c r="BG98" s="0" t="n">
        <v>147.5381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0.5832000000000001</v>
      </c>
      <c r="P99" s="1" t="n">
        <v>0.4451</v>
      </c>
      <c r="Q99" s="1" t="n">
        <v>0.7336</v>
      </c>
      <c r="R99" s="0" t="n">
        <v>8256.6049</v>
      </c>
      <c r="S99" s="0" t="n">
        <v>1.2663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3.9156</v>
      </c>
      <c r="AB99" s="0" t="n">
        <v>4.1088</v>
      </c>
      <c r="AC99" s="0" t="n">
        <v>5.8046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</v>
      </c>
      <c r="AJ99" t="n">
        <v>0</v>
      </c>
      <c r="AK99" s="0" t="n">
        <v>9299.999100000001</v>
      </c>
      <c r="AL99" s="0" t="n">
        <v>147.5389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3.9427</v>
      </c>
      <c r="AS99" s="0" t="n">
        <v>4.1563</v>
      </c>
      <c r="AT99" s="0" t="n">
        <v>5.7908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-0.0216</v>
      </c>
      <c r="BC99" s="1" t="n">
        <v>0.1074</v>
      </c>
      <c r="BD99" s="1" t="n">
        <v>0.1095</v>
      </c>
      <c r="BE99" s="0" t="n">
        <v>9106.2415</v>
      </c>
      <c r="BF99" s="0" t="n">
        <v>0.2284</v>
      </c>
      <c r="BG99" s="0" t="n">
        <v>148.3229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0.5986</v>
      </c>
      <c r="P100" s="1" t="n">
        <v>0.4643</v>
      </c>
      <c r="Q100" s="1" t="n">
        <v>0.7576000000000001</v>
      </c>
      <c r="R100" s="0" t="n">
        <v>8238.8925</v>
      </c>
      <c r="S100" s="0" t="n">
        <v>1.3032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3.9648</v>
      </c>
      <c r="AB100" s="0" t="n">
        <v>4.1604</v>
      </c>
      <c r="AC100" s="0" t="n">
        <v>5.8775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-0</v>
      </c>
      <c r="AJ100" t="n">
        <v>-0</v>
      </c>
      <c r="AK100" s="0" t="n">
        <v>9299.999100000001</v>
      </c>
      <c r="AL100" s="0" t="n">
        <v>148.3897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4.0205</v>
      </c>
      <c r="AS100" s="0" t="n">
        <v>4.23</v>
      </c>
      <c r="AT100" s="0" t="n">
        <v>6.1352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-0.1198</v>
      </c>
      <c r="BC100" s="1" t="n">
        <v>-0.1903</v>
      </c>
      <c r="BD100" s="1" t="n">
        <v>0.2249</v>
      </c>
      <c r="BE100" s="0" t="n">
        <v>9777.0002</v>
      </c>
      <c r="BF100" s="0" t="n">
        <v>0.3004</v>
      </c>
      <c r="BG100" s="0" t="n">
        <v>149.5256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0.5739</v>
      </c>
      <c r="P101" s="1" t="n">
        <v>0.4797</v>
      </c>
      <c r="Q101" s="1" t="n">
        <v>0.748</v>
      </c>
      <c r="R101" s="0" t="n">
        <v>8254.591399999999</v>
      </c>
      <c r="S101" s="0" t="n">
        <v>1.2761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4.0143</v>
      </c>
      <c r="AB101" s="0" t="n">
        <v>4.2124</v>
      </c>
      <c r="AC101" s="0" t="n">
        <v>5.951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9299.999100000001</v>
      </c>
      <c r="AL101" s="0" t="n">
        <v>149.2388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4.219</v>
      </c>
      <c r="AS101" s="0" t="n">
        <v>4.386</v>
      </c>
      <c r="AT101" s="0" t="n">
        <v>6.2944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0.0859</v>
      </c>
      <c r="BC101" s="1" t="n">
        <v>-0.1362</v>
      </c>
      <c r="BD101" s="1" t="n">
        <v>0.161</v>
      </c>
      <c r="BE101" s="0" t="n">
        <v>9503.5227</v>
      </c>
      <c r="BF101" s="0" t="n">
        <v>0.439</v>
      </c>
      <c r="BG101" s="0" t="n">
        <v>152.0235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0.5947</v>
      </c>
      <c r="P102" s="1" t="n">
        <v>0.4945</v>
      </c>
      <c r="Q102" s="1" t="n">
        <v>0.7735</v>
      </c>
      <c r="R102" s="0" t="n">
        <v>8241.7276</v>
      </c>
      <c r="S102" s="0" t="n">
        <v>1.3266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4.0642</v>
      </c>
      <c r="AB102" s="0" t="n">
        <v>4.2647</v>
      </c>
      <c r="AC102" s="0" t="n">
        <v>6.0249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9299.999100000001</v>
      </c>
      <c r="AL102" s="0" t="n">
        <v>150.086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4.2197</v>
      </c>
      <c r="AS102" s="0" t="n">
        <v>4.3868</v>
      </c>
      <c r="AT102" s="0" t="n">
        <v>6.2923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0.08740000000000001</v>
      </c>
      <c r="BC102" s="1" t="n">
        <v>-0.1322</v>
      </c>
      <c r="BD102" s="1" t="n">
        <v>0.1585</v>
      </c>
      <c r="BE102" s="0" t="n">
        <v>9494.5952</v>
      </c>
      <c r="BF102" s="0" t="n">
        <v>0.4231</v>
      </c>
      <c r="BG102" s="0" t="n">
        <v>152.0369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0.6152</v>
      </c>
      <c r="P103" s="1" t="n">
        <v>0.5192</v>
      </c>
      <c r="Q103" s="1" t="n">
        <v>0.805</v>
      </c>
      <c r="R103" s="0" t="n">
        <v>8221.4959</v>
      </c>
      <c r="S103" s="0" t="n">
        <v>1.3845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4.1144</v>
      </c>
      <c r="AB103" s="0" t="n">
        <v>4.3173</v>
      </c>
      <c r="AC103" s="0" t="n">
        <v>6.0993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</v>
      </c>
      <c r="AJ103" t="n">
        <v>0</v>
      </c>
      <c r="AK103" s="0" t="n">
        <v>9299.999100000001</v>
      </c>
      <c r="AL103" s="0" t="n">
        <v>150.9316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4.297</v>
      </c>
      <c r="AS103" s="0" t="n">
        <v>4.4678</v>
      </c>
      <c r="AT103" s="0" t="n">
        <v>6.4036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0.08939999999999999</v>
      </c>
      <c r="BC103" s="1" t="n">
        <v>-0.1284</v>
      </c>
      <c r="BD103" s="1" t="n">
        <v>0.1565</v>
      </c>
      <c r="BE103" s="0" t="n">
        <v>9482.420599999999</v>
      </c>
      <c r="BF103" s="0" t="n">
        <v>0.4288</v>
      </c>
      <c r="BG103" s="0" t="n">
        <v>153.3099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0.6256</v>
      </c>
      <c r="P104" s="1" t="n">
        <v>0.5134</v>
      </c>
      <c r="Q104" s="1" t="n">
        <v>0.8093</v>
      </c>
      <c r="R104" s="0" t="n">
        <v>8224.001399999999</v>
      </c>
      <c r="S104" s="0" t="n">
        <v>1.3861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4.1649</v>
      </c>
      <c r="AB104" s="0" t="n">
        <v>4.3703</v>
      </c>
      <c r="AC104" s="0" t="n">
        <v>6.1741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9299.999100000001</v>
      </c>
      <c r="AL104" s="0" t="n">
        <v>151.7754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4.2973</v>
      </c>
      <c r="AS104" s="0" t="n">
        <v>4.4682</v>
      </c>
      <c r="AT104" s="0" t="n">
        <v>6.4045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0.08890000000000001</v>
      </c>
      <c r="BC104" s="1" t="n">
        <v>-0.1288</v>
      </c>
      <c r="BD104" s="1" t="n">
        <v>0.1565</v>
      </c>
      <c r="BE104" s="0" t="n">
        <v>9483.385899999999</v>
      </c>
      <c r="BF104" s="0" t="n">
        <v>0.4167</v>
      </c>
      <c r="BG104" s="0" t="n">
        <v>153.3169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0.6317</v>
      </c>
      <c r="P105" s="1" t="n">
        <v>0.5316</v>
      </c>
      <c r="Q105" s="1" t="n">
        <v>0.8256</v>
      </c>
      <c r="R105" s="0" t="n">
        <v>8212.930200000001</v>
      </c>
      <c r="S105" s="0" t="n">
        <v>1.4047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4.2157</v>
      </c>
      <c r="AB105" s="0" t="n">
        <v>4.4236</v>
      </c>
      <c r="AC105" s="0" t="n">
        <v>6.2494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-0</v>
      </c>
      <c r="AJ105" t="n">
        <v>-0</v>
      </c>
      <c r="AK105" s="0" t="n">
        <v>9299.999100000001</v>
      </c>
      <c r="AL105" s="0" t="n">
        <v>152.6174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4.3477</v>
      </c>
      <c r="AS105" s="0" t="n">
        <v>4.5596</v>
      </c>
      <c r="AT105" s="0" t="n">
        <v>6.5491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-0.0475</v>
      </c>
      <c r="BC105" s="1" t="n">
        <v>-0.1326</v>
      </c>
      <c r="BD105" s="1" t="n">
        <v>0.1409</v>
      </c>
      <c r="BE105" s="0" t="n">
        <v>9578.3691</v>
      </c>
      <c r="BF105" s="0" t="n">
        <v>0.2217</v>
      </c>
      <c r="BG105" s="0" t="n">
        <v>154.7351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0.6556</v>
      </c>
      <c r="P106" s="1" t="n">
        <v>0.555</v>
      </c>
      <c r="Q106" s="1" t="n">
        <v>0.859</v>
      </c>
      <c r="R106" s="0" t="n">
        <v>8195.118399999999</v>
      </c>
      <c r="S106" s="0" t="n">
        <v>1.4703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4.2668</v>
      </c>
      <c r="AB106" s="0" t="n">
        <v>4.4773</v>
      </c>
      <c r="AC106" s="0" t="n">
        <v>6.3252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-0</v>
      </c>
      <c r="AK106" s="0" t="n">
        <v>9299.999100000001</v>
      </c>
      <c r="AL106" s="0" t="n">
        <v>153.4577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4.349</v>
      </c>
      <c r="AS106" s="0" t="n">
        <v>4.5589</v>
      </c>
      <c r="AT106" s="0" t="n">
        <v>6.5479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-0.0403</v>
      </c>
      <c r="BC106" s="1" t="n">
        <v>-0.1333</v>
      </c>
      <c r="BD106" s="1" t="n">
        <v>0.1393</v>
      </c>
      <c r="BE106" s="0" t="n">
        <v>9574.8179</v>
      </c>
      <c r="BF106" s="0" t="n">
        <v>0.2037</v>
      </c>
      <c r="BG106" s="0" t="n">
        <v>154.724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0.674</v>
      </c>
      <c r="P107" s="1" t="n">
        <v>0.5756</v>
      </c>
      <c r="Q107" s="1" t="n">
        <v>0.8863</v>
      </c>
      <c r="R107" s="0" t="n">
        <v>8178.5265</v>
      </c>
      <c r="S107" s="0" t="n">
        <v>1.5156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4.3182</v>
      </c>
      <c r="AB107" s="0" t="n">
        <v>4.5312</v>
      </c>
      <c r="AC107" s="0" t="n">
        <v>6.4014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9299.999100000001</v>
      </c>
      <c r="AL107" s="0" t="n">
        <v>154.2963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4.3801</v>
      </c>
      <c r="AS107" s="0" t="n">
        <v>4.6241</v>
      </c>
      <c r="AT107" s="0" t="n">
        <v>6.6426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-0.15</v>
      </c>
      <c r="BC107" s="1" t="n">
        <v>-0.1239</v>
      </c>
      <c r="BD107" s="1" t="n">
        <v>0.1946</v>
      </c>
      <c r="BE107" s="0" t="n">
        <v>9626.548500000001</v>
      </c>
      <c r="BF107" s="0" t="n">
        <v>0.3288</v>
      </c>
      <c r="BG107" s="0" t="n">
        <v>155.7232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0.6894</v>
      </c>
      <c r="P108" s="1" t="n">
        <v>0.5896</v>
      </c>
      <c r="Q108" s="1" t="n">
        <v>0.9071</v>
      </c>
      <c r="R108" s="0" t="n">
        <v>8173.7334</v>
      </c>
      <c r="S108" s="0" t="n">
        <v>1.5601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4.37</v>
      </c>
      <c r="AB108" s="0" t="n">
        <v>4.5855</v>
      </c>
      <c r="AC108" s="0" t="n">
        <v>6.4781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0</v>
      </c>
      <c r="AK108" s="0" t="n">
        <v>9299.999100000001</v>
      </c>
      <c r="AL108" s="0" t="n">
        <v>155.1332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4.5859</v>
      </c>
      <c r="AS108" s="0" t="n">
        <v>4.7794</v>
      </c>
      <c r="AT108" s="0" t="n">
        <v>6.7864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0.09130000000000001</v>
      </c>
      <c r="BC108" s="1" t="n">
        <v>-0.055</v>
      </c>
      <c r="BD108" s="1" t="n">
        <v>0.1066</v>
      </c>
      <c r="BE108" s="0" t="n">
        <v>9339.5021</v>
      </c>
      <c r="BF108" s="0" t="n">
        <v>0.3492</v>
      </c>
      <c r="BG108" s="0" t="n">
        <v>158.0669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0.7116</v>
      </c>
      <c r="P109" s="1" t="n">
        <v>0.6012999999999999</v>
      </c>
      <c r="Q109" s="1" t="n">
        <v>0.9316</v>
      </c>
      <c r="R109" s="0" t="n">
        <v>8167.9249</v>
      </c>
      <c r="S109" s="0" t="n">
        <v>1.6151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4.422</v>
      </c>
      <c r="AB109" s="0" t="n">
        <v>4.6402</v>
      </c>
      <c r="AC109" s="0" t="n">
        <v>6.5553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0</v>
      </c>
      <c r="AK109" s="0" t="n">
        <v>9299.999100000001</v>
      </c>
      <c r="AL109" s="0" t="n">
        <v>155.9684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4.5882</v>
      </c>
      <c r="AS109" s="0" t="n">
        <v>4.779</v>
      </c>
      <c r="AT109" s="0" t="n">
        <v>6.7859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0.1006</v>
      </c>
      <c r="BC109" s="1" t="n">
        <v>-0.056</v>
      </c>
      <c r="BD109" s="1" t="n">
        <v>0.1151</v>
      </c>
      <c r="BE109" s="0" t="n">
        <v>9335.5833</v>
      </c>
      <c r="BF109" s="0" t="n">
        <v>0.3521</v>
      </c>
      <c r="BG109" s="0" t="n">
        <v>158.0613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0.7232</v>
      </c>
      <c r="P110" s="1" t="n">
        <v>0.6269</v>
      </c>
      <c r="Q110" s="1" t="n">
        <v>0.9571</v>
      </c>
      <c r="R110" s="0" t="n">
        <v>8149.5512</v>
      </c>
      <c r="S110" s="0" t="n">
        <v>1.6457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4.4744</v>
      </c>
      <c r="AB110" s="0" t="n">
        <v>4.6951</v>
      </c>
      <c r="AC110" s="0" t="n">
        <v>6.633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0</v>
      </c>
      <c r="AK110" s="0" t="n">
        <v>9299.999100000001</v>
      </c>
      <c r="AL110" s="0" t="n">
        <v>156.8019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4.6211</v>
      </c>
      <c r="AS110" s="0" t="n">
        <v>4.8371</v>
      </c>
      <c r="AT110" s="0" t="n">
        <v>6.9032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0.0037</v>
      </c>
      <c r="BC110" s="1" t="n">
        <v>-0.09</v>
      </c>
      <c r="BD110" s="1" t="n">
        <v>0.0901</v>
      </c>
      <c r="BE110" s="0" t="n">
        <v>9453.7611</v>
      </c>
      <c r="BF110" s="0" t="n">
        <v>0.2047</v>
      </c>
      <c r="BG110" s="0" t="n">
        <v>158.9245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0.7369</v>
      </c>
      <c r="P111" s="1" t="n">
        <v>0.6429</v>
      </c>
      <c r="Q111" s="1" t="n">
        <v>0.978</v>
      </c>
      <c r="R111" s="0" t="n">
        <v>8141.6708</v>
      </c>
      <c r="S111" s="0" t="n">
        <v>1.6755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4.5271</v>
      </c>
      <c r="AB111" s="0" t="n">
        <v>4.7504</v>
      </c>
      <c r="AC111" s="0" t="n">
        <v>6.7111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0</v>
      </c>
      <c r="AK111" s="0" t="n">
        <v>9299.999100000001</v>
      </c>
      <c r="AL111" s="0" t="n">
        <v>157.6337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4.6193</v>
      </c>
      <c r="AS111" s="0" t="n">
        <v>4.834</v>
      </c>
      <c r="AT111" s="0" t="n">
        <v>6.8977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0.008200000000000001</v>
      </c>
      <c r="BC111" s="1" t="n">
        <v>-0.0892</v>
      </c>
      <c r="BD111" s="1" t="n">
        <v>0.0895</v>
      </c>
      <c r="BE111" s="0" t="n">
        <v>9449.5362</v>
      </c>
      <c r="BF111" s="0" t="n">
        <v>0.1845</v>
      </c>
      <c r="BG111" s="0" t="n">
        <v>158.8782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0.7707000000000001</v>
      </c>
      <c r="P112" s="1" t="n">
        <v>0.6624</v>
      </c>
      <c r="Q112" s="1" t="n">
        <v>1.0162</v>
      </c>
      <c r="R112" s="0" t="n">
        <v>8129.9769</v>
      </c>
      <c r="S112" s="0" t="n">
        <v>1.7501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4.5801</v>
      </c>
      <c r="AB112" s="0" t="n">
        <v>4.8061</v>
      </c>
      <c r="AC112" s="0" t="n">
        <v>6.7897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-0</v>
      </c>
      <c r="AK112" s="0" t="n">
        <v>9299.999100000001</v>
      </c>
      <c r="AL112" s="0" t="n">
        <v>158.4638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4.7077</v>
      </c>
      <c r="AS112" s="0" t="n">
        <v>4.9387</v>
      </c>
      <c r="AT112" s="0" t="n">
        <v>7.0161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-0.0162</v>
      </c>
      <c r="BC112" s="1" t="n">
        <v>-0.0483</v>
      </c>
      <c r="BD112" s="1" t="n">
        <v>0.051</v>
      </c>
      <c r="BE112" s="0" t="n">
        <v>9391.132299999999</v>
      </c>
      <c r="BF112" s="0" t="n">
        <v>0.1343</v>
      </c>
      <c r="BG112" s="0" t="n">
        <v>160.4169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0.7917999999999999</v>
      </c>
      <c r="P113" s="1" t="n">
        <v>0.6852</v>
      </c>
      <c r="Q113" s="1" t="n">
        <v>1.0471</v>
      </c>
      <c r="R113" s="0" t="n">
        <v>8113.0641</v>
      </c>
      <c r="S113" s="0" t="n">
        <v>1.7894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4.6335</v>
      </c>
      <c r="AB113" s="0" t="n">
        <v>4.8621</v>
      </c>
      <c r="AC113" s="0" t="n">
        <v>6.8688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0</v>
      </c>
      <c r="AK113" s="0" t="n">
        <v>9299.999100000001</v>
      </c>
      <c r="AL113" s="0" t="n">
        <v>159.2923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4.7108</v>
      </c>
      <c r="AS113" s="0" t="n">
        <v>4.9401</v>
      </c>
      <c r="AT113" s="0" t="n">
        <v>7.0199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-0.0109</v>
      </c>
      <c r="BC113" s="1" t="n">
        <v>-0.0512</v>
      </c>
      <c r="BD113" s="1" t="n">
        <v>0.0524</v>
      </c>
      <c r="BE113" s="0" t="n">
        <v>9392.9043</v>
      </c>
      <c r="BF113" s="0" t="n">
        <v>0.1022</v>
      </c>
      <c r="BG113" s="0" t="n">
        <v>160.4373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0.8147</v>
      </c>
      <c r="P114" s="1" t="n">
        <v>0.7112000000000001</v>
      </c>
      <c r="Q114" s="1" t="n">
        <v>1.0815</v>
      </c>
      <c r="R114" s="0" t="n">
        <v>8101.2801</v>
      </c>
      <c r="S114" s="0" t="n">
        <v>1.8456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4.6871</v>
      </c>
      <c r="AB114" s="0" t="n">
        <v>4.9184</v>
      </c>
      <c r="AC114" s="0" t="n">
        <v>6.9483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-0</v>
      </c>
      <c r="AK114" s="0" t="n">
        <v>9299.999100000001</v>
      </c>
      <c r="AL114" s="0" t="n">
        <v>160.1191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4.7428</v>
      </c>
      <c r="AS114" s="0" t="n">
        <v>5.0018</v>
      </c>
      <c r="AT114" s="0" t="n">
        <v>7.134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-0.1187</v>
      </c>
      <c r="BC114" s="1" t="n">
        <v>-0.07340000000000001</v>
      </c>
      <c r="BD114" s="1" t="n">
        <v>0.1395</v>
      </c>
      <c r="BE114" s="0" t="n">
        <v>9494.0092</v>
      </c>
      <c r="BF114" s="0" t="n">
        <v>0.2681</v>
      </c>
      <c r="BG114" s="0" t="n">
        <v>161.3329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0.8305</v>
      </c>
      <c r="P115" s="1" t="n">
        <v>0.7272</v>
      </c>
      <c r="Q115" s="1" t="n">
        <v>1.1039</v>
      </c>
      <c r="R115" s="0" t="n">
        <v>8094.6356</v>
      </c>
      <c r="S115" s="0" t="n">
        <v>1.8739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4.7411</v>
      </c>
      <c r="AB115" s="0" t="n">
        <v>4.975</v>
      </c>
      <c r="AC115" s="0" t="n">
        <v>7.0284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</v>
      </c>
      <c r="AJ115" t="n">
        <v>0</v>
      </c>
      <c r="AK115" s="0" t="n">
        <v>9299.999100000001</v>
      </c>
      <c r="AL115" s="0" t="n">
        <v>160.9442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4.8781</v>
      </c>
      <c r="AS115" s="0" t="n">
        <v>5.1092</v>
      </c>
      <c r="AT115" s="0" t="n">
        <v>7.2432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0.0186</v>
      </c>
      <c r="BC115" s="1" t="n">
        <v>-0.0347</v>
      </c>
      <c r="BD115" s="1" t="n">
        <v>0.0394</v>
      </c>
      <c r="BE115" s="0" t="n">
        <v>9345.710800000001</v>
      </c>
      <c r="BF115" s="0" t="n">
        <v>0.1526</v>
      </c>
      <c r="BG115" s="0" t="n">
        <v>162.8734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0.8564000000000001</v>
      </c>
      <c r="P116" s="1" t="n">
        <v>0.7529</v>
      </c>
      <c r="Q116" s="1" t="n">
        <v>1.1403</v>
      </c>
      <c r="R116" s="0" t="n">
        <v>8080.0697</v>
      </c>
      <c r="S116" s="0" t="n">
        <v>1.9281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4.7954</v>
      </c>
      <c r="AB116" s="0" t="n">
        <v>5.032</v>
      </c>
      <c r="AC116" s="0" t="n">
        <v>7.1089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</v>
      </c>
      <c r="AJ116" t="n">
        <v>0</v>
      </c>
      <c r="AK116" s="0" t="n">
        <v>9299.999100000001</v>
      </c>
      <c r="AL116" s="0" t="n">
        <v>161.7677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4.8789</v>
      </c>
      <c r="AS116" s="0" t="n">
        <v>5.11</v>
      </c>
      <c r="AT116" s="0" t="n">
        <v>7.2453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0.0184</v>
      </c>
      <c r="BC116" s="1" t="n">
        <v>-0.0359</v>
      </c>
      <c r="BD116" s="1" t="n">
        <v>0.0403</v>
      </c>
      <c r="BE116" s="0" t="n">
        <v>9347.662399999999</v>
      </c>
      <c r="BF116" s="0" t="n">
        <v>0.1204</v>
      </c>
      <c r="BG116" s="0" t="n">
        <v>162.8854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0.8754999999999999</v>
      </c>
      <c r="P117" s="1" t="n">
        <v>0.7737000000000001</v>
      </c>
      <c r="Q117" s="1" t="n">
        <v>1.1684</v>
      </c>
      <c r="R117" s="0" t="n">
        <v>8067.293</v>
      </c>
      <c r="S117" s="0" t="n">
        <v>1.96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4.85</v>
      </c>
      <c r="AB117" s="0" t="n">
        <v>5.0893</v>
      </c>
      <c r="AC117" s="0" t="n">
        <v>7.1898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9299.999100000001</v>
      </c>
      <c r="AL117" s="0" t="n">
        <v>162.5896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4.9794</v>
      </c>
      <c r="AS117" s="0" t="n">
        <v>5.2058</v>
      </c>
      <c r="AT117" s="0" t="n">
        <v>7.3592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0.0619</v>
      </c>
      <c r="BC117" s="1" t="n">
        <v>-0.0135</v>
      </c>
      <c r="BD117" s="1" t="n">
        <v>0.0633</v>
      </c>
      <c r="BE117" s="0" t="n">
        <v>9286.823200000001</v>
      </c>
      <c r="BF117" s="0" t="n">
        <v>0.2046</v>
      </c>
      <c r="BG117" s="0" t="n">
        <v>164.2402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0.8964</v>
      </c>
      <c r="P118" s="1" t="n">
        <v>0.8015</v>
      </c>
      <c r="Q118" s="1" t="n">
        <v>1.2025</v>
      </c>
      <c r="R118" s="0" t="n">
        <v>8052.9083</v>
      </c>
      <c r="S118" s="0" t="n">
        <v>2.0058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4.905</v>
      </c>
      <c r="AB118" s="0" t="n">
        <v>5.1469</v>
      </c>
      <c r="AC118" s="0" t="n">
        <v>7.2713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-0</v>
      </c>
      <c r="AJ118" t="n">
        <v>0</v>
      </c>
      <c r="AK118" s="0" t="n">
        <v>9299.999100000001</v>
      </c>
      <c r="AL118" s="0" t="n">
        <v>163.4098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4.9788</v>
      </c>
      <c r="AS118" s="0" t="n">
        <v>5.2037</v>
      </c>
      <c r="AT118" s="0" t="n">
        <v>7.3577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0.06610000000000001</v>
      </c>
      <c r="BC118" s="1" t="n">
        <v>-0.0158</v>
      </c>
      <c r="BD118" s="1" t="n">
        <v>0.068</v>
      </c>
      <c r="BE118" s="0" t="n">
        <v>9288.1515</v>
      </c>
      <c r="BF118" s="0" t="n">
        <v>0.1977</v>
      </c>
      <c r="BG118" s="0" t="n">
        <v>164.2107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0.9134</v>
      </c>
      <c r="P119" s="1" t="n">
        <v>0.8149</v>
      </c>
      <c r="Q119" s="1" t="n">
        <v>1.2241</v>
      </c>
      <c r="R119" s="0" t="n">
        <v>8048.6914</v>
      </c>
      <c r="S119" s="0" t="n">
        <v>2.0338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4.9602</v>
      </c>
      <c r="AB119" s="0" t="n">
        <v>5.2049</v>
      </c>
      <c r="AC119" s="0" t="n">
        <v>7.3532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0</v>
      </c>
      <c r="AK119" s="0" t="n">
        <v>9299.999100000001</v>
      </c>
      <c r="AL119" s="0" t="n">
        <v>164.2284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4.9799</v>
      </c>
      <c r="AS119" s="0" t="n">
        <v>5.2075</v>
      </c>
      <c r="AT119" s="0" t="n">
        <v>7.3541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0.0616</v>
      </c>
      <c r="BC119" s="1" t="n">
        <v>-0.0036</v>
      </c>
      <c r="BD119" s="1" t="n">
        <v>0.0617</v>
      </c>
      <c r="BE119" s="0" t="n">
        <v>9271.4553</v>
      </c>
      <c r="BF119" s="0" t="n">
        <v>0.1657</v>
      </c>
      <c r="BG119" s="0" t="n">
        <v>164.2653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0.9457</v>
      </c>
      <c r="P120" s="1" t="n">
        <v>0.8405</v>
      </c>
      <c r="Q120" s="1" t="n">
        <v>1.2652</v>
      </c>
      <c r="R120" s="0" t="n">
        <v>8035.6964</v>
      </c>
      <c r="S120" s="0" t="n">
        <v>2.1007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5.0158</v>
      </c>
      <c r="AB120" s="0" t="n">
        <v>5.2632</v>
      </c>
      <c r="AC120" s="0" t="n">
        <v>7.4356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0</v>
      </c>
      <c r="AK120" s="0" t="n">
        <v>9299.999100000001</v>
      </c>
      <c r="AL120" s="0" t="n">
        <v>165.0453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5.0682</v>
      </c>
      <c r="AS120" s="0" t="n">
        <v>5.2971</v>
      </c>
      <c r="AT120" s="0" t="n">
        <v>7.5106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0.0564</v>
      </c>
      <c r="BC120" s="1" t="n">
        <v>-0.0417</v>
      </c>
      <c r="BD120" s="1" t="n">
        <v>0.0701</v>
      </c>
      <c r="BE120" s="0" t="n">
        <v>9334.0712</v>
      </c>
      <c r="BF120" s="0" t="n">
        <v>0.2022</v>
      </c>
      <c r="BG120" s="0" t="n">
        <v>165.5164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0.9624</v>
      </c>
      <c r="P121" s="1" t="n">
        <v>0.8557</v>
      </c>
      <c r="Q121" s="1" t="n">
        <v>1.2878</v>
      </c>
      <c r="R121" s="0" t="n">
        <v>8030.8736</v>
      </c>
      <c r="S121" s="0" t="n">
        <v>2.1294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5.0717</v>
      </c>
      <c r="AB121" s="0" t="n">
        <v>5.3219</v>
      </c>
      <c r="AC121" s="0" t="n">
        <v>7.5184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9299.999100000001</v>
      </c>
      <c r="AL121" s="0" t="n">
        <v>165.8607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5.1025</v>
      </c>
      <c r="AS121" s="0" t="n">
        <v>5.3586</v>
      </c>
      <c r="AT121" s="0" t="n">
        <v>7.6228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-0.0421</v>
      </c>
      <c r="BC121" s="1" t="n">
        <v>-0.06270000000000001</v>
      </c>
      <c r="BD121" s="1" t="n">
        <v>0.0755</v>
      </c>
      <c r="BE121" s="0" t="n">
        <v>9420.9421</v>
      </c>
      <c r="BF121" s="0" t="n">
        <v>0.1051</v>
      </c>
      <c r="BG121" s="0" t="n">
        <v>166.3682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0.9885</v>
      </c>
      <c r="P122" s="1" t="n">
        <v>0.8825</v>
      </c>
      <c r="Q122" s="1" t="n">
        <v>1.3251</v>
      </c>
      <c r="R122" s="0" t="n">
        <v>8018.2823</v>
      </c>
      <c r="S122" s="0" t="n">
        <v>2.1849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5.1279</v>
      </c>
      <c r="AB122" s="0" t="n">
        <v>5.3809</v>
      </c>
      <c r="AC122" s="0" t="n">
        <v>7.6018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</v>
      </c>
      <c r="AJ122" t="n">
        <v>0</v>
      </c>
      <c r="AK122" s="0" t="n">
        <v>9299.999100000001</v>
      </c>
      <c r="AL122" s="0" t="n">
        <v>166.6745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5.1035</v>
      </c>
      <c r="AS122" s="0" t="n">
        <v>5.359</v>
      </c>
      <c r="AT122" s="0" t="n">
        <v>7.6245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-0.0404</v>
      </c>
      <c r="BC122" s="1" t="n">
        <v>-0.0645</v>
      </c>
      <c r="BD122" s="1" t="n">
        <v>0.0761</v>
      </c>
      <c r="BE122" s="0" t="n">
        <v>9422.772499999999</v>
      </c>
      <c r="BF122" s="0" t="n">
        <v>0.1014</v>
      </c>
      <c r="BG122" s="0" t="n">
        <v>166.3729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1.0117</v>
      </c>
      <c r="P123" s="1" t="n">
        <v>0.8972</v>
      </c>
      <c r="Q123" s="1" t="n">
        <v>1.3523</v>
      </c>
      <c r="R123" s="0" t="n">
        <v>8012.4011</v>
      </c>
      <c r="S123" s="0" t="n">
        <v>2.2225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5.1844</v>
      </c>
      <c r="AB123" s="0" t="n">
        <v>5.4402</v>
      </c>
      <c r="AC123" s="0" t="n">
        <v>7.6856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-0</v>
      </c>
      <c r="AJ123" t="n">
        <v>0</v>
      </c>
      <c r="AK123" s="0" t="n">
        <v>9299.999100000001</v>
      </c>
      <c r="AL123" s="0" t="n">
        <v>167.4866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5.2687</v>
      </c>
      <c r="AS123" s="0" t="n">
        <v>5.5076</v>
      </c>
      <c r="AT123" s="0" t="n">
        <v>7.7849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0.06809999999999999</v>
      </c>
      <c r="BC123" s="1" t="n">
        <v>-0.0133</v>
      </c>
      <c r="BD123" s="1" t="n">
        <v>0.0693</v>
      </c>
      <c r="BE123" s="0" t="n">
        <v>9283.948</v>
      </c>
      <c r="BF123" s="0" t="n">
        <v>0.2023</v>
      </c>
      <c r="BG123" s="0" t="n">
        <v>168.4019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1.0814</v>
      </c>
      <c r="P124" s="1" t="n">
        <v>0.8652</v>
      </c>
      <c r="Q124" s="1" t="n">
        <v>1.3849</v>
      </c>
      <c r="R124" s="0" t="n">
        <v>8035.6264</v>
      </c>
      <c r="S124" s="0" t="n">
        <v>2.3288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5.2413</v>
      </c>
      <c r="AB124" s="0" t="n">
        <v>5.4999</v>
      </c>
      <c r="AC124" s="0" t="n">
        <v>7.7699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0</v>
      </c>
      <c r="AK124" s="0" t="n">
        <v>9299.999100000001</v>
      </c>
      <c r="AL124" s="0" t="n">
        <v>168.2972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5.2673</v>
      </c>
      <c r="AS124" s="0" t="n">
        <v>5.5084</v>
      </c>
      <c r="AT124" s="0" t="n">
        <v>7.7828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0.0621</v>
      </c>
      <c r="BC124" s="1" t="n">
        <v>-0.008500000000000001</v>
      </c>
      <c r="BD124" s="1" t="n">
        <v>0.0626</v>
      </c>
      <c r="BE124" s="0" t="n">
        <v>9279.954299999999</v>
      </c>
      <c r="BF124" s="0" t="n">
        <v>0.1725</v>
      </c>
      <c r="BG124" s="0" t="n">
        <v>168.4125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1.096</v>
      </c>
      <c r="P125" s="1" t="n">
        <v>0.8986</v>
      </c>
      <c r="Q125" s="1" t="n">
        <v>1.4173</v>
      </c>
      <c r="R125" s="0" t="n">
        <v>8016.515</v>
      </c>
      <c r="S125" s="0" t="n">
        <v>2.3539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5.2985</v>
      </c>
      <c r="AB125" s="0" t="n">
        <v>5.5599</v>
      </c>
      <c r="AC125" s="0" t="n">
        <v>7.8546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9299.999100000001</v>
      </c>
      <c r="AL125" s="0" t="n">
        <v>169.1061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5.3604</v>
      </c>
      <c r="AS125" s="0" t="n">
        <v>5.5973</v>
      </c>
      <c r="AT125" s="0" t="n">
        <v>7.9053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0.0931</v>
      </c>
      <c r="BC125" s="1" t="n">
        <v>-0.007900000000000001</v>
      </c>
      <c r="BD125" s="1" t="n">
        <v>0.0934</v>
      </c>
      <c r="BE125" s="0" t="n">
        <v>9263.419400000001</v>
      </c>
      <c r="BF125" s="0" t="n">
        <v>0.2543</v>
      </c>
      <c r="BG125" s="0" t="n">
        <v>169.6084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1.1944</v>
      </c>
      <c r="P126" s="1" t="n">
        <v>0.8383</v>
      </c>
      <c r="Q126" s="1" t="n">
        <v>1.4592</v>
      </c>
      <c r="R126" s="0" t="n">
        <v>8053.7714</v>
      </c>
      <c r="S126" s="0" t="n">
        <v>2.5047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5.356</v>
      </c>
      <c r="AB126" s="0" t="n">
        <v>5.6202</v>
      </c>
      <c r="AC126" s="0" t="n">
        <v>7.9399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-0</v>
      </c>
      <c r="AK126" s="0" t="n">
        <v>9299.999100000001</v>
      </c>
      <c r="AL126" s="0" t="n">
        <v>169.9135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5.3527</v>
      </c>
      <c r="AS126" s="0" t="n">
        <v>5.5932</v>
      </c>
      <c r="AT126" s="0" t="n">
        <v>7.8979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0.0804</v>
      </c>
      <c r="BC126" s="1" t="n">
        <v>-0.0044</v>
      </c>
      <c r="BD126" s="1" t="n">
        <v>0.0805</v>
      </c>
      <c r="BE126" s="0" t="n">
        <v>9264.8271</v>
      </c>
      <c r="BF126" s="0" t="n">
        <v>0.2167</v>
      </c>
      <c r="BG126" s="0" t="n">
        <v>169.5535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1.2318</v>
      </c>
      <c r="P127" s="1" t="n">
        <v>0.835</v>
      </c>
      <c r="Q127" s="1" t="n">
        <v>1.4882</v>
      </c>
      <c r="R127" s="0" t="n">
        <v>8058.7696</v>
      </c>
      <c r="S127" s="0" t="n">
        <v>2.5629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5.4138</v>
      </c>
      <c r="AB127" s="0" t="n">
        <v>5.6809</v>
      </c>
      <c r="AC127" s="0" t="n">
        <v>8.025600000000001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0</v>
      </c>
      <c r="AK127" s="0" t="n">
        <v>9299.999100000001</v>
      </c>
      <c r="AL127" s="0" t="n">
        <v>170.7194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5.4662</v>
      </c>
      <c r="AS127" s="0" t="n">
        <v>5.7228</v>
      </c>
      <c r="AT127" s="0" t="n">
        <v>8.079700000000001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0.0461</v>
      </c>
      <c r="BC127" s="1" t="n">
        <v>0.0012</v>
      </c>
      <c r="BD127" s="1" t="n">
        <v>0.0461</v>
      </c>
      <c r="BE127" s="0" t="n">
        <v>9274.866099999999</v>
      </c>
      <c r="BF127" s="0" t="n">
        <v>0.1237</v>
      </c>
      <c r="BG127" s="0" t="n">
        <v>171.273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1.1806</v>
      </c>
      <c r="P128" s="1" t="n">
        <v>0.8598</v>
      </c>
      <c r="Q128" s="1" t="n">
        <v>1.4605</v>
      </c>
      <c r="R128" s="0" t="n">
        <v>8071.9386</v>
      </c>
      <c r="S128" s="0" t="n">
        <v>2.5091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5.472</v>
      </c>
      <c r="AB128" s="0" t="n">
        <v>5.7419</v>
      </c>
      <c r="AC128" s="0" t="n">
        <v>8.111800000000001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-0</v>
      </c>
      <c r="AJ128" t="n">
        <v>0</v>
      </c>
      <c r="AK128" s="0" t="n">
        <v>9299.999100000001</v>
      </c>
      <c r="AL128" s="0" t="n">
        <v>171.5236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5.5029</v>
      </c>
      <c r="AS128" s="0" t="n">
        <v>5.7804</v>
      </c>
      <c r="AT128" s="0" t="n">
        <v>8.1896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-0.0325</v>
      </c>
      <c r="BC128" s="1" t="n">
        <v>-0.0264</v>
      </c>
      <c r="BD128" s="1" t="n">
        <v>0.0419</v>
      </c>
      <c r="BE128" s="0" t="n">
        <v>9354.3544</v>
      </c>
      <c r="BF128" s="0" t="n">
        <v>0.0756</v>
      </c>
      <c r="BG128" s="0" t="n">
        <v>172.0285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1.205</v>
      </c>
      <c r="P129" s="1" t="n">
        <v>0.882</v>
      </c>
      <c r="Q129" s="1" t="n">
        <v>1.4933</v>
      </c>
      <c r="R129" s="0" t="n">
        <v>8059.2299</v>
      </c>
      <c r="S129" s="0" t="n">
        <v>2.5458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5.5304</v>
      </c>
      <c r="AB129" s="0" t="n">
        <v>5.8032</v>
      </c>
      <c r="AC129" s="0" t="n">
        <v>8.198399999999999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-0</v>
      </c>
      <c r="AJ129" t="n">
        <v>-0</v>
      </c>
      <c r="AK129" s="0" t="n">
        <v>9299.999100000001</v>
      </c>
      <c r="AL129" s="0" t="n">
        <v>172.3263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5.5044</v>
      </c>
      <c r="AS129" s="0" t="n">
        <v>5.7822</v>
      </c>
      <c r="AT129" s="0" t="n">
        <v>8.194800000000001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-0.0344</v>
      </c>
      <c r="BC129" s="1" t="n">
        <v>-0.0296</v>
      </c>
      <c r="BD129" s="1" t="n">
        <v>0.0454</v>
      </c>
      <c r="BE129" s="0" t="n">
        <v>9359.9509</v>
      </c>
      <c r="BF129" s="0" t="n">
        <v>0.0741</v>
      </c>
      <c r="BG129" s="0" t="n">
        <v>172.0512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1.1547</v>
      </c>
      <c r="P130" s="1" t="n">
        <v>0.8828</v>
      </c>
      <c r="Q130" s="1" t="n">
        <v>1.4535</v>
      </c>
      <c r="R130" s="0" t="n">
        <v>8090.5782</v>
      </c>
      <c r="S130" s="0" t="n">
        <v>2.5031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5.5892</v>
      </c>
      <c r="AB130" s="0" t="n">
        <v>5.8649</v>
      </c>
      <c r="AC130" s="0" t="n">
        <v>8.285600000000001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9299.999100000001</v>
      </c>
      <c r="AL130" s="0" t="n">
        <v>173.1275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5.6639</v>
      </c>
      <c r="AS130" s="0" t="n">
        <v>5.9349</v>
      </c>
      <c r="AT130" s="0" t="n">
        <v>8.3531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0.0441</v>
      </c>
      <c r="BC130" s="1" t="n">
        <v>0.0353</v>
      </c>
      <c r="BD130" s="1" t="n">
        <v>0.0565</v>
      </c>
      <c r="BE130" s="0" t="n">
        <v>9229.793900000001</v>
      </c>
      <c r="BF130" s="0" t="n">
        <v>0.1084</v>
      </c>
      <c r="BG130" s="0" t="n">
        <v>174.0296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1.1738</v>
      </c>
      <c r="P131" s="1" t="n">
        <v>0.9061</v>
      </c>
      <c r="Q131" s="1" t="n">
        <v>1.4829</v>
      </c>
      <c r="R131" s="0" t="n">
        <v>8079.2494</v>
      </c>
      <c r="S131" s="0" t="n">
        <v>2.5366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5.6483</v>
      </c>
      <c r="AB131" s="0" t="n">
        <v>5.927</v>
      </c>
      <c r="AC131" s="0" t="n">
        <v>8.373200000000001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9299.999100000001</v>
      </c>
      <c r="AL131" s="0" t="n">
        <v>173.927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5.6597</v>
      </c>
      <c r="AS131" s="0" t="n">
        <v>5.9315</v>
      </c>
      <c r="AT131" s="0" t="n">
        <v>8.353899999999999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0.0381</v>
      </c>
      <c r="BC131" s="1" t="n">
        <v>0.0289</v>
      </c>
      <c r="BD131" s="1" t="n">
        <v>0.0478</v>
      </c>
      <c r="BE131" s="0" t="n">
        <v>9241.5231</v>
      </c>
      <c r="BF131" s="0" t="n">
        <v>0.0785</v>
      </c>
      <c r="BG131" s="0" t="n">
        <v>173.986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1.2718</v>
      </c>
      <c r="P132" s="1" t="n">
        <v>0.9387</v>
      </c>
      <c r="Q132" s="1" t="n">
        <v>1.5807</v>
      </c>
      <c r="R132" s="0" t="n">
        <v>8039.7997</v>
      </c>
      <c r="S132" s="0" t="n">
        <v>2.671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5.7078</v>
      </c>
      <c r="AB132" s="0" t="n">
        <v>5.9893</v>
      </c>
      <c r="AC132" s="0" t="n">
        <v>8.4613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9299.999100000001</v>
      </c>
      <c r="AL132" s="0" t="n">
        <v>174.7251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5.6984</v>
      </c>
      <c r="AS132" s="0" t="n">
        <v>5.9981</v>
      </c>
      <c r="AT132" s="0" t="n">
        <v>8.478400000000001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-0.0645</v>
      </c>
      <c r="BC132" s="1" t="n">
        <v>0.0015</v>
      </c>
      <c r="BD132" s="1" t="n">
        <v>0.0646</v>
      </c>
      <c r="BE132" s="0" t="n">
        <v>9329.306699999999</v>
      </c>
      <c r="BF132" s="0" t="n">
        <v>0.1643</v>
      </c>
      <c r="BG132" s="0" t="n">
        <v>174.8373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1.2953</v>
      </c>
      <c r="P133" s="1" t="n">
        <v>0.9678</v>
      </c>
      <c r="Q133" s="1" t="n">
        <v>1.617</v>
      </c>
      <c r="R133" s="0" t="n">
        <v>8023.7686</v>
      </c>
      <c r="S133" s="0" t="n">
        <v>2.7083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5.7675</v>
      </c>
      <c r="AB133" s="0" t="n">
        <v>6.052</v>
      </c>
      <c r="AC133" s="0" t="n">
        <v>8.549899999999999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9299.999100000001</v>
      </c>
      <c r="AL133" s="0" t="n">
        <v>175.5216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5.7004</v>
      </c>
      <c r="AS133" s="0" t="n">
        <v>6.0001</v>
      </c>
      <c r="AT133" s="0" t="n">
        <v>8.4735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-0.0603</v>
      </c>
      <c r="BC133" s="1" t="n">
        <v>0.011</v>
      </c>
      <c r="BD133" s="1" t="n">
        <v>0.0613</v>
      </c>
      <c r="BE133" s="0" t="n">
        <v>9314.0839</v>
      </c>
      <c r="BF133" s="0" t="n">
        <v>0.169</v>
      </c>
      <c r="BG133" s="0" t="n">
        <v>174.863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1.4046</v>
      </c>
      <c r="P134" s="1" t="n">
        <v>0.9873</v>
      </c>
      <c r="Q134" s="1" t="n">
        <v>1.7168</v>
      </c>
      <c r="R134" s="0" t="n">
        <v>7994.0436</v>
      </c>
      <c r="S134" s="0" t="n">
        <v>2.8588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5.8276</v>
      </c>
      <c r="AB134" s="0" t="n">
        <v>6.1151</v>
      </c>
      <c r="AC134" s="0" t="n">
        <v>8.638999999999999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-0</v>
      </c>
      <c r="AJ134" t="n">
        <v>0</v>
      </c>
      <c r="AK134" s="0" t="n">
        <v>9299.999100000001</v>
      </c>
      <c r="AL134" s="0" t="n">
        <v>176.3166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5.8273</v>
      </c>
      <c r="AS134" s="0" t="n">
        <v>6.1258</v>
      </c>
      <c r="AT134" s="0" t="n">
        <v>8.653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-0.036</v>
      </c>
      <c r="BC134" s="1" t="n">
        <v>0.0056</v>
      </c>
      <c r="BD134" s="1" t="n">
        <v>0.0365</v>
      </c>
      <c r="BE134" s="0" t="n">
        <v>9309.572200000001</v>
      </c>
      <c r="BF134" s="0" t="n">
        <v>0.0959</v>
      </c>
      <c r="BG134" s="0" t="n">
        <v>176.4508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1.4262</v>
      </c>
      <c r="P135" s="1" t="n">
        <v>1.0117</v>
      </c>
      <c r="Q135" s="1" t="n">
        <v>1.7486</v>
      </c>
      <c r="R135" s="0" t="n">
        <v>7983.3646</v>
      </c>
      <c r="S135" s="0" t="n">
        <v>2.8937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5.888</v>
      </c>
      <c r="AB135" s="0" t="n">
        <v>6.1785</v>
      </c>
      <c r="AC135" s="0" t="n">
        <v>8.7285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0</v>
      </c>
      <c r="AK135" s="0" t="n">
        <v>9299.999100000001</v>
      </c>
      <c r="AL135" s="0" t="n">
        <v>177.1101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5.9154</v>
      </c>
      <c r="AS135" s="0" t="n">
        <v>6.2177</v>
      </c>
      <c r="AT135" s="0" t="n">
        <v>8.7719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-0.0286</v>
      </c>
      <c r="BC135" s="1" t="n">
        <v>0.019</v>
      </c>
      <c r="BD135" s="1" t="n">
        <v>0.0343</v>
      </c>
      <c r="BE135" s="0" t="n">
        <v>9288.1705</v>
      </c>
      <c r="BF135" s="0" t="n">
        <v>0.0979</v>
      </c>
      <c r="BG135" s="0" t="n">
        <v>177.5989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1.3753</v>
      </c>
      <c r="P136" s="1" t="n">
        <v>1.0234</v>
      </c>
      <c r="Q136" s="1" t="n">
        <v>1.7143</v>
      </c>
      <c r="R136" s="0" t="n">
        <v>8006.3428</v>
      </c>
      <c r="S136" s="0" t="n">
        <v>2.8592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5.9487</v>
      </c>
      <c r="AB136" s="0" t="n">
        <v>6.2422</v>
      </c>
      <c r="AC136" s="0" t="n">
        <v>8.8186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9299.999100000001</v>
      </c>
      <c r="AL136" s="0" t="n">
        <v>177.902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5.9147</v>
      </c>
      <c r="AS136" s="0" t="n">
        <v>6.2172</v>
      </c>
      <c r="AT136" s="0" t="n">
        <v>8.7722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-0.03</v>
      </c>
      <c r="BC136" s="1" t="n">
        <v>0.0177</v>
      </c>
      <c r="BD136" s="1" t="n">
        <v>0.0348</v>
      </c>
      <c r="BE136" s="0" t="n">
        <v>9290.516100000001</v>
      </c>
      <c r="BF136" s="0" t="n">
        <v>0.09619999999999999</v>
      </c>
      <c r="BG136" s="0" t="n">
        <v>177.5924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1.3923</v>
      </c>
      <c r="P137" s="1" t="n">
        <v>1.0591</v>
      </c>
      <c r="Q137" s="1" t="n">
        <v>1.7493</v>
      </c>
      <c r="R137" s="0" t="n">
        <v>7988.9275</v>
      </c>
      <c r="S137" s="0" t="n">
        <v>2.89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6.0098</v>
      </c>
      <c r="AB137" s="0" t="n">
        <v>6.3062</v>
      </c>
      <c r="AC137" s="0" t="n">
        <v>8.9091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</v>
      </c>
      <c r="AJ137" t="n">
        <v>-0</v>
      </c>
      <c r="AK137" s="0" t="n">
        <v>9299.999100000001</v>
      </c>
      <c r="AL137" s="0" t="n">
        <v>178.6925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6.0499</v>
      </c>
      <c r="AS137" s="0" t="n">
        <v>6.3567</v>
      </c>
      <c r="AT137" s="0" t="n">
        <v>8.955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-0.0147</v>
      </c>
      <c r="BC137" s="1" t="n">
        <v>0.0344</v>
      </c>
      <c r="BD137" s="1" t="n">
        <v>0.0374</v>
      </c>
      <c r="BE137" s="0" t="n">
        <v>9262.147800000001</v>
      </c>
      <c r="BF137" s="0" t="n">
        <v>0.0917</v>
      </c>
      <c r="BG137" s="0" t="n">
        <v>179.3115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1.3397</v>
      </c>
      <c r="P138" s="1" t="n">
        <v>1.089</v>
      </c>
      <c r="Q138" s="1" t="n">
        <v>1.7265</v>
      </c>
      <c r="R138" s="0" t="n">
        <v>7996.2156</v>
      </c>
      <c r="S138" s="0" t="n">
        <v>2.8534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6.0711</v>
      </c>
      <c r="AB138" s="0" t="n">
        <v>6.3706</v>
      </c>
      <c r="AC138" s="0" t="n">
        <v>9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</v>
      </c>
      <c r="AJ138" t="n">
        <v>0</v>
      </c>
      <c r="AK138" s="0" t="n">
        <v>9299.999100000001</v>
      </c>
      <c r="AL138" s="0" t="n">
        <v>179.4814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6.0544</v>
      </c>
      <c r="AS138" s="0" t="n">
        <v>6.3591</v>
      </c>
      <c r="AT138" s="0" t="n">
        <v>8.943099999999999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0.001</v>
      </c>
      <c r="BC138" s="1" t="n">
        <v>0.0521</v>
      </c>
      <c r="BD138" s="1" t="n">
        <v>0.0521</v>
      </c>
      <c r="BE138" s="0" t="n">
        <v>9232.161599999999</v>
      </c>
      <c r="BF138" s="0" t="n">
        <v>0.0833</v>
      </c>
      <c r="BG138" s="0" t="n">
        <v>179.3402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1.3588</v>
      </c>
      <c r="P139" s="1" t="n">
        <v>1.0942</v>
      </c>
      <c r="Q139" s="1" t="n">
        <v>1.7446</v>
      </c>
      <c r="R139" s="0" t="n">
        <v>7997.4718</v>
      </c>
      <c r="S139" s="0" t="n">
        <v>2.8776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6.1328</v>
      </c>
      <c r="AB139" s="0" t="n">
        <v>6.4354</v>
      </c>
      <c r="AC139" s="0" t="n">
        <v>9.0915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9299.999100000001</v>
      </c>
      <c r="AL139" s="0" t="n">
        <v>180.2688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6.1361</v>
      </c>
      <c r="AS139" s="0" t="n">
        <v>6.4502</v>
      </c>
      <c r="AT139" s="0" t="n">
        <v>9.0748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-0.0186</v>
      </c>
      <c r="BC139" s="1" t="n">
        <v>0.0505</v>
      </c>
      <c r="BD139" s="1" t="n">
        <v>0.0538</v>
      </c>
      <c r="BE139" s="0" t="n">
        <v>9243.8094</v>
      </c>
      <c r="BF139" s="0" t="n">
        <v>0.1137</v>
      </c>
      <c r="BG139" s="0" t="n">
        <v>180.4486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1.3843</v>
      </c>
      <c r="P140" s="1" t="n">
        <v>1.1143</v>
      </c>
      <c r="Q140" s="1" t="n">
        <v>1.777</v>
      </c>
      <c r="R140" s="0" t="n">
        <v>7993.8823</v>
      </c>
      <c r="S140" s="0" t="n">
        <v>2.9383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6.1949</v>
      </c>
      <c r="AB140" s="0" t="n">
        <v>6.5005</v>
      </c>
      <c r="AC140" s="0" t="n">
        <v>9.183400000000001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9299.999100000001</v>
      </c>
      <c r="AL140" s="0" t="n">
        <v>181.0548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6.1381</v>
      </c>
      <c r="AS140" s="0" t="n">
        <v>6.4505</v>
      </c>
      <c r="AT140" s="0" t="n">
        <v>9.074999999999999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-0.0124</v>
      </c>
      <c r="BC140" s="1" t="n">
        <v>0.05</v>
      </c>
      <c r="BD140" s="1" t="n">
        <v>0.0515</v>
      </c>
      <c r="BE140" s="0" t="n">
        <v>9241.7029</v>
      </c>
      <c r="BF140" s="0" t="n">
        <v>0.1083</v>
      </c>
      <c r="BG140" s="0" t="n">
        <v>180.4516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1.3884</v>
      </c>
      <c r="P141" s="1" t="n">
        <v>1.1185</v>
      </c>
      <c r="Q141" s="1" t="n">
        <v>1.7829</v>
      </c>
      <c r="R141" s="0" t="n">
        <v>7990.3411</v>
      </c>
      <c r="S141" s="0" t="n">
        <v>2.9087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6.2572</v>
      </c>
      <c r="AB141" s="0" t="n">
        <v>6.5659</v>
      </c>
      <c r="AC141" s="0" t="n">
        <v>9.2759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0</v>
      </c>
      <c r="AK141" s="0" t="n">
        <v>9299.999100000001</v>
      </c>
      <c r="AL141" s="0" t="n">
        <v>181.8392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6.282</v>
      </c>
      <c r="AS141" s="0" t="n">
        <v>6.5907</v>
      </c>
      <c r="AT141" s="0" t="n">
        <v>9.27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0.0251</v>
      </c>
      <c r="BC141" s="1" t="n">
        <v>0.0495</v>
      </c>
      <c r="BD141" s="1" t="n">
        <v>0.0555</v>
      </c>
      <c r="BE141" s="0" t="n">
        <v>9226.955099999999</v>
      </c>
      <c r="BF141" s="0" t="n">
        <v>0.0678</v>
      </c>
      <c r="BG141" s="0" t="n">
        <v>182.1355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1.4323</v>
      </c>
      <c r="P142" s="1" t="n">
        <v>1.176</v>
      </c>
      <c r="Q142" s="1" t="n">
        <v>1.8532</v>
      </c>
      <c r="R142" s="0" t="n">
        <v>7967.7157</v>
      </c>
      <c r="S142" s="0" t="n">
        <v>3.0342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6.3199</v>
      </c>
      <c r="AB142" s="0" t="n">
        <v>6.6317</v>
      </c>
      <c r="AC142" s="0" t="n">
        <v>9.3688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0</v>
      </c>
      <c r="AK142" s="0" t="n">
        <v>9299.999100000001</v>
      </c>
      <c r="AL142" s="0" t="n">
        <v>182.6222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6.3784</v>
      </c>
      <c r="AS142" s="0" t="n">
        <v>6.6903</v>
      </c>
      <c r="AT142" s="0" t="n">
        <v>9.404999999999999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0.0333</v>
      </c>
      <c r="BC142" s="1" t="n">
        <v>0.0557</v>
      </c>
      <c r="BD142" s="1" t="n">
        <v>0.0649</v>
      </c>
      <c r="BE142" s="0" t="n">
        <v>9216.7739</v>
      </c>
      <c r="BF142" s="0" t="n">
        <v>0.0888</v>
      </c>
      <c r="BG142" s="0" t="n">
        <v>183.3155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1.4257</v>
      </c>
      <c r="P143" s="1" t="n">
        <v>1.1461</v>
      </c>
      <c r="Q143" s="1" t="n">
        <v>1.8292</v>
      </c>
      <c r="R143" s="0" t="n">
        <v>7988.2526</v>
      </c>
      <c r="S143" s="0" t="n">
        <v>2.9853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6.3829</v>
      </c>
      <c r="AB143" s="0" t="n">
        <v>6.6978</v>
      </c>
      <c r="AC143" s="0" t="n">
        <v>9.462199999999999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</v>
      </c>
      <c r="AJ143" t="n">
        <v>0</v>
      </c>
      <c r="AK143" s="0" t="n">
        <v>9299.999100000001</v>
      </c>
      <c r="AL143" s="0" t="n">
        <v>183.4036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6.3759</v>
      </c>
      <c r="AS143" s="0" t="n">
        <v>6.6896</v>
      </c>
      <c r="AT143" s="0" t="n">
        <v>9.403700000000001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0.0269</v>
      </c>
      <c r="BC143" s="1" t="n">
        <v>0.057</v>
      </c>
      <c r="BD143" s="1" t="n">
        <v>0.0631</v>
      </c>
      <c r="BE143" s="0" t="n">
        <v>9217.9519</v>
      </c>
      <c r="BF143" s="0" t="n">
        <v>0.07340000000000001</v>
      </c>
      <c r="BG143" s="0" t="n">
        <v>183.308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1.4523</v>
      </c>
      <c r="P144" s="1" t="n">
        <v>1.1678</v>
      </c>
      <c r="Q144" s="1" t="n">
        <v>1.8636</v>
      </c>
      <c r="R144" s="0" t="n">
        <v>7977.8761</v>
      </c>
      <c r="S144" s="0" t="n">
        <v>3.0229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6.4462</v>
      </c>
      <c r="AB144" s="0" t="n">
        <v>6.7642</v>
      </c>
      <c r="AC144" s="0" t="n">
        <v>9.555999999999999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0</v>
      </c>
      <c r="AK144" s="0" t="n">
        <v>9299.999100000001</v>
      </c>
      <c r="AL144" s="0" t="n">
        <v>184.1837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6.5108</v>
      </c>
      <c r="AS144" s="0" t="n">
        <v>6.804</v>
      </c>
      <c r="AT144" s="0" t="n">
        <v>9.5936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0.1022</v>
      </c>
      <c r="BC144" s="1" t="n">
        <v>0.0118</v>
      </c>
      <c r="BD144" s="1" t="n">
        <v>0.1029</v>
      </c>
      <c r="BE144" s="0" t="n">
        <v>9241.636</v>
      </c>
      <c r="BF144" s="0" t="n">
        <v>0.23</v>
      </c>
      <c r="BG144" s="0" t="n">
        <v>184.648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1.4811</v>
      </c>
      <c r="P145" s="1" t="n">
        <v>1.2084</v>
      </c>
      <c r="Q145" s="1" t="n">
        <v>1.9115</v>
      </c>
      <c r="R145" s="0" t="n">
        <v>7960.3357</v>
      </c>
      <c r="S145" s="0" t="n">
        <v>3.0874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6.5099</v>
      </c>
      <c r="AB145" s="0" t="n">
        <v>6.831</v>
      </c>
      <c r="AC145" s="0" t="n">
        <v>9.650399999999999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</v>
      </c>
      <c r="AJ145" t="n">
        <v>0</v>
      </c>
      <c r="AK145" s="0" t="n">
        <v>9299.999100000001</v>
      </c>
      <c r="AL145" s="0" t="n">
        <v>184.9622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6.5045</v>
      </c>
      <c r="AS145" s="0" t="n">
        <v>6.8045</v>
      </c>
      <c r="AT145" s="0" t="n">
        <v>9.588699999999999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0.0815</v>
      </c>
      <c r="BC145" s="1" t="n">
        <v>0.0215</v>
      </c>
      <c r="BD145" s="1" t="n">
        <v>0.0843</v>
      </c>
      <c r="BE145" s="0" t="n">
        <v>9238.847900000001</v>
      </c>
      <c r="BF145" s="0" t="n">
        <v>0.174</v>
      </c>
      <c r="BG145" s="0" t="n">
        <v>184.6542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1.5062</v>
      </c>
      <c r="P146" s="1" t="n">
        <v>1.2273</v>
      </c>
      <c r="Q146" s="1" t="n">
        <v>1.943</v>
      </c>
      <c r="R146" s="0" t="n">
        <v>7952.3325</v>
      </c>
      <c r="S146" s="0" t="n">
        <v>3.1218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6.5738</v>
      </c>
      <c r="AB146" s="0" t="n">
        <v>6.8981</v>
      </c>
      <c r="AC146" s="0" t="n">
        <v>9.745200000000001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-0</v>
      </c>
      <c r="AK146" s="0" t="n">
        <v>9299.999100000001</v>
      </c>
      <c r="AL146" s="0" t="n">
        <v>185.7393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6.6034</v>
      </c>
      <c r="AS146" s="0" t="n">
        <v>6.9104</v>
      </c>
      <c r="AT146" s="0" t="n">
        <v>9.735200000000001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0.0759</v>
      </c>
      <c r="BC146" s="1" t="n">
        <v>0.0259</v>
      </c>
      <c r="BD146" s="1" t="n">
        <v>0.08019999999999999</v>
      </c>
      <c r="BE146" s="0" t="n">
        <v>9236.7755</v>
      </c>
      <c r="BF146" s="0" t="n">
        <v>0.1557</v>
      </c>
      <c r="BG146" s="0" t="n">
        <v>185.8804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1.5353</v>
      </c>
      <c r="P147" s="1" t="n">
        <v>1.2538</v>
      </c>
      <c r="Q147" s="1" t="n">
        <v>1.9822</v>
      </c>
      <c r="R147" s="0" t="n">
        <v>7944.5329</v>
      </c>
      <c r="S147" s="0" t="n">
        <v>3.1862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6.6381</v>
      </c>
      <c r="AB147" s="0" t="n">
        <v>6.9656</v>
      </c>
      <c r="AC147" s="0" t="n">
        <v>9.8405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0</v>
      </c>
      <c r="AK147" s="0" t="n">
        <v>9299.999100000001</v>
      </c>
      <c r="AL147" s="0" t="n">
        <v>186.5149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6.7386</v>
      </c>
      <c r="AS147" s="0" t="n">
        <v>7.0263</v>
      </c>
      <c r="AT147" s="0" t="n">
        <v>9.9435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0.1381</v>
      </c>
      <c r="BC147" s="1" t="n">
        <v>-0.0379</v>
      </c>
      <c r="BD147" s="1" t="n">
        <v>0.1432</v>
      </c>
      <c r="BE147" s="0" t="n">
        <v>9287.1877</v>
      </c>
      <c r="BF147" s="0" t="n">
        <v>0.3552</v>
      </c>
      <c r="BG147" s="0" t="n">
        <v>187.2084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1.5528</v>
      </c>
      <c r="P148" s="1" t="n">
        <v>1.2641</v>
      </c>
      <c r="Q148" s="1" t="n">
        <v>2.0023</v>
      </c>
      <c r="R148" s="0" t="n">
        <v>7944.715</v>
      </c>
      <c r="S148" s="0" t="n">
        <v>3.2162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6.7028</v>
      </c>
      <c r="AB148" s="0" t="n">
        <v>7.0334</v>
      </c>
      <c r="AC148" s="0" t="n">
        <v>9.936299999999999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9299.999100000001</v>
      </c>
      <c r="AL148" s="0" t="n">
        <v>187.2891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6.7361</v>
      </c>
      <c r="AS148" s="0" t="n">
        <v>7.0218</v>
      </c>
      <c r="AT148" s="0" t="n">
        <v>9.9384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0.1437</v>
      </c>
      <c r="BC148" s="1" t="n">
        <v>-0.0401</v>
      </c>
      <c r="BD148" s="1" t="n">
        <v>0.1492</v>
      </c>
      <c r="BE148" s="0" t="n">
        <v>9287.4025</v>
      </c>
      <c r="BF148" s="0" t="n">
        <v>0.3672</v>
      </c>
      <c r="BG148" s="0" t="n">
        <v>187.1574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1.6457</v>
      </c>
      <c r="P149" s="1" t="n">
        <v>1.2049</v>
      </c>
      <c r="Q149" s="1" t="n">
        <v>2.0396</v>
      </c>
      <c r="R149" s="0" t="n">
        <v>7973.7368</v>
      </c>
      <c r="S149" s="0" t="n">
        <v>3.3327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6.7677</v>
      </c>
      <c r="AB149" s="0" t="n">
        <v>7.1016</v>
      </c>
      <c r="AC149" s="0" t="n">
        <v>10.0326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0</v>
      </c>
      <c r="AK149" s="0" t="n">
        <v>9299.999100000001</v>
      </c>
      <c r="AL149" s="0" t="n">
        <v>188.0618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6.7812</v>
      </c>
      <c r="AS149" s="0" t="n">
        <v>7.0971</v>
      </c>
      <c r="AT149" s="0" t="n">
        <v>10.0811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0.0329</v>
      </c>
      <c r="BC149" s="1" t="n">
        <v>-0.0732</v>
      </c>
      <c r="BD149" s="1" t="n">
        <v>0.08019999999999999</v>
      </c>
      <c r="BE149" s="0" t="n">
        <v>9373.337</v>
      </c>
      <c r="BF149" s="0" t="n">
        <v>0.1666</v>
      </c>
      <c r="BG149" s="0" t="n">
        <v>188.0119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1.6825</v>
      </c>
      <c r="P150" s="1" t="n">
        <v>1.2251</v>
      </c>
      <c r="Q150" s="1" t="n">
        <v>2.0813</v>
      </c>
      <c r="R150" s="0" t="n">
        <v>7963.3994</v>
      </c>
      <c r="S150" s="0" t="n">
        <v>3.3827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6.833</v>
      </c>
      <c r="AB150" s="0" t="n">
        <v>7.1701</v>
      </c>
      <c r="AC150" s="0" t="n">
        <v>10.1294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9299.999100000001</v>
      </c>
      <c r="AL150" s="0" t="n">
        <v>188.8331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6.7805</v>
      </c>
      <c r="AS150" s="0" t="n">
        <v>7.0963</v>
      </c>
      <c r="AT150" s="0" t="n">
        <v>10.073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0.0371</v>
      </c>
      <c r="BC150" s="1" t="n">
        <v>-0.065</v>
      </c>
      <c r="BD150" s="1" t="n">
        <v>0.07480000000000001</v>
      </c>
      <c r="BE150" s="0" t="n">
        <v>9361.6944</v>
      </c>
      <c r="BF150" s="0" t="n">
        <v>0.1729</v>
      </c>
      <c r="BG150" s="0" t="n">
        <v>188.0019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1.7745</v>
      </c>
      <c r="P151" s="1" t="n">
        <v>1.1994</v>
      </c>
      <c r="Q151" s="1" t="n">
        <v>2.1418</v>
      </c>
      <c r="R151" s="0" t="n">
        <v>7970.7795</v>
      </c>
      <c r="S151" s="0" t="n">
        <v>3.4992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6.8986</v>
      </c>
      <c r="AB151" s="0" t="n">
        <v>7.2389</v>
      </c>
      <c r="AC151" s="0" t="n">
        <v>10.2266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9299.999100000001</v>
      </c>
      <c r="AL151" s="0" t="n">
        <v>189.603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7.0417</v>
      </c>
      <c r="AS151" s="0" t="n">
        <v>7.3035</v>
      </c>
      <c r="AT151" s="0" t="n">
        <v>10.2905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0.2938</v>
      </c>
      <c r="BC151" s="1" t="n">
        <v>0.0003</v>
      </c>
      <c r="BD151" s="1" t="n">
        <v>0.2938</v>
      </c>
      <c r="BE151" s="0" t="n">
        <v>9181.702499999999</v>
      </c>
      <c r="BF151" s="0" t="n">
        <v>0.6526</v>
      </c>
      <c r="BG151" s="0" t="n">
        <v>190.3208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1.8069</v>
      </c>
      <c r="P152" s="1" t="n">
        <v>1.2371</v>
      </c>
      <c r="Q152" s="1" t="n">
        <v>2.1899</v>
      </c>
      <c r="R152" s="0" t="n">
        <v>7950.9771</v>
      </c>
      <c r="S152" s="0" t="n">
        <v>3.543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6.9645</v>
      </c>
      <c r="AB152" s="0" t="n">
        <v>7.3081</v>
      </c>
      <c r="AC152" s="0" t="n">
        <v>10.3244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</v>
      </c>
      <c r="AJ152" t="n">
        <v>0</v>
      </c>
      <c r="AK152" s="0" t="n">
        <v>9299.999100000001</v>
      </c>
      <c r="AL152" s="0" t="n">
        <v>190.3714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7.0438</v>
      </c>
      <c r="AS152" s="0" t="n">
        <v>7.305</v>
      </c>
      <c r="AT152" s="0" t="n">
        <v>10.2977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0.2935</v>
      </c>
      <c r="BC152" s="1" t="n">
        <v>-0.006</v>
      </c>
      <c r="BD152" s="1" t="n">
        <v>0.2935</v>
      </c>
      <c r="BE152" s="0" t="n">
        <v>9189.0332</v>
      </c>
      <c r="BF152" s="0" t="n">
        <v>0.6554</v>
      </c>
      <c r="BG152" s="0" t="n">
        <v>190.3374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1.757</v>
      </c>
      <c r="P153" s="1" t="n">
        <v>1.222</v>
      </c>
      <c r="Q153" s="1" t="n">
        <v>2.1402</v>
      </c>
      <c r="R153" s="0" t="n">
        <v>7984.7929</v>
      </c>
      <c r="S153" s="0" t="n">
        <v>3.5224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7.0308</v>
      </c>
      <c r="AB153" s="0" t="n">
        <v>7.3776</v>
      </c>
      <c r="AC153" s="0" t="n">
        <v>10.4226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0</v>
      </c>
      <c r="AK153" s="0" t="n">
        <v>9299.999100000001</v>
      </c>
      <c r="AL153" s="0" t="n">
        <v>191.1384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7.2095</v>
      </c>
      <c r="AS153" s="0" t="n">
        <v>7.4445</v>
      </c>
      <c r="AT153" s="0" t="n">
        <v>10.2992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0.5064</v>
      </c>
      <c r="BC153" s="1" t="n">
        <v>0.2163</v>
      </c>
      <c r="BD153" s="1" t="n">
        <v>0.5507</v>
      </c>
      <c r="BE153" s="0" t="n">
        <v>8872.6909</v>
      </c>
      <c r="BF153" s="0" t="n">
        <v>0.9508</v>
      </c>
      <c r="BG153" s="0" t="n">
        <v>191.8713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1.7604</v>
      </c>
      <c r="P154" s="1" t="n">
        <v>1.2332</v>
      </c>
      <c r="Q154" s="1" t="n">
        <v>2.1493</v>
      </c>
      <c r="R154" s="0" t="n">
        <v>7986.7935</v>
      </c>
      <c r="S154" s="0" t="n">
        <v>3.5361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7.0974</v>
      </c>
      <c r="AB154" s="0" t="n">
        <v>7.4475</v>
      </c>
      <c r="AC154" s="0" t="n">
        <v>10.5213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-0</v>
      </c>
      <c r="AK154" s="0" t="n">
        <v>9299.999100000001</v>
      </c>
      <c r="AL154" s="0" t="n">
        <v>191.904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7.2109</v>
      </c>
      <c r="AS154" s="0" t="n">
        <v>7.4442</v>
      </c>
      <c r="AT154" s="0" t="n">
        <v>10.3009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0.5108</v>
      </c>
      <c r="BC154" s="1" t="n">
        <v>0.2132</v>
      </c>
      <c r="BD154" s="1" t="n">
        <v>0.5535</v>
      </c>
      <c r="BE154" s="0" t="n">
        <v>8874.3642</v>
      </c>
      <c r="BF154" s="0" t="n">
        <v>0.9599</v>
      </c>
      <c r="BG154" s="0" t="n">
        <v>191.8682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1.7012</v>
      </c>
      <c r="P155" s="1" t="n">
        <v>1.2485</v>
      </c>
      <c r="Q155" s="1" t="n">
        <v>2.1102</v>
      </c>
      <c r="R155" s="0" t="n">
        <v>8002.9552</v>
      </c>
      <c r="S155" s="0" t="n">
        <v>3.507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7.1643</v>
      </c>
      <c r="AB155" s="0" t="n">
        <v>7.5177</v>
      </c>
      <c r="AC155" s="0" t="n">
        <v>10.6205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9299.999100000001</v>
      </c>
      <c r="AL155" s="0" t="n">
        <v>192.6681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7.2879</v>
      </c>
      <c r="AS155" s="0" t="n">
        <v>7.5647</v>
      </c>
      <c r="AT155" s="0" t="n">
        <v>10.8789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0.1708</v>
      </c>
      <c r="BC155" s="1" t="n">
        <v>-0.2603</v>
      </c>
      <c r="BD155" s="1" t="n">
        <v>0.3113</v>
      </c>
      <c r="BE155" s="0" t="n">
        <v>9529.448899999999</v>
      </c>
      <c r="BF155" s="0" t="n">
        <v>0.6699000000000001</v>
      </c>
      <c r="BG155" s="0" t="n">
        <v>193.1774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1.7228</v>
      </c>
      <c r="P156" s="1" t="n">
        <v>1.2509</v>
      </c>
      <c r="Q156" s="1" t="n">
        <v>2.129</v>
      </c>
      <c r="R156" s="0" t="n">
        <v>8006.5616</v>
      </c>
      <c r="S156" s="0" t="n">
        <v>3.5426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7.2315</v>
      </c>
      <c r="AB156" s="0" t="n">
        <v>7.5882</v>
      </c>
      <c r="AC156" s="0" t="n">
        <v>10.7202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0</v>
      </c>
      <c r="AK156" s="0" t="n">
        <v>9299.999100000001</v>
      </c>
      <c r="AL156" s="0" t="n">
        <v>193.4309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7.3082</v>
      </c>
      <c r="AS156" s="0" t="n">
        <v>7.6376</v>
      </c>
      <c r="AT156" s="0" t="n">
        <v>10.884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0.0533</v>
      </c>
      <c r="BC156" s="1" t="n">
        <v>-0.1242</v>
      </c>
      <c r="BD156" s="1" t="n">
        <v>0.1351</v>
      </c>
      <c r="BE156" s="0" t="n">
        <v>9418.442499999999</v>
      </c>
      <c r="BF156" s="0" t="n">
        <v>0.2694</v>
      </c>
      <c r="BG156" s="0" t="n">
        <v>193.9612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1.7587</v>
      </c>
      <c r="P157" s="1" t="n">
        <v>1.3646</v>
      </c>
      <c r="Q157" s="1" t="n">
        <v>2.226</v>
      </c>
      <c r="R157" s="0" t="n">
        <v>7945.469</v>
      </c>
      <c r="S157" s="0" t="n">
        <v>3.6069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7.2991</v>
      </c>
      <c r="AB157" s="0" t="n">
        <v>7.6591</v>
      </c>
      <c r="AC157" s="0" t="n">
        <v>10.8203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-0</v>
      </c>
      <c r="AK157" s="0" t="n">
        <v>9299.999100000001</v>
      </c>
      <c r="AL157" s="0" t="n">
        <v>194.1922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7.3095</v>
      </c>
      <c r="AS157" s="0" t="n">
        <v>7.6407</v>
      </c>
      <c r="AT157" s="0" t="n">
        <v>10.8791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0.0525</v>
      </c>
      <c r="BC157" s="1" t="n">
        <v>-0.1124</v>
      </c>
      <c r="BD157" s="1" t="n">
        <v>0.124</v>
      </c>
      <c r="BE157" s="0" t="n">
        <v>9405.3596</v>
      </c>
      <c r="BF157" s="0" t="n">
        <v>0.2499</v>
      </c>
      <c r="BG157" s="0" t="n">
        <v>193.9949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1.7795</v>
      </c>
      <c r="P158" s="1" t="n">
        <v>1.3774</v>
      </c>
      <c r="Q158" s="1" t="n">
        <v>2.2503</v>
      </c>
      <c r="R158" s="0" t="n">
        <v>7943.5037</v>
      </c>
      <c r="S158" s="0" t="n">
        <v>3.6407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7.367</v>
      </c>
      <c r="AB158" s="0" t="n">
        <v>7.7304</v>
      </c>
      <c r="AC158" s="0" t="n">
        <v>10.921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</v>
      </c>
      <c r="AJ158" t="n">
        <v>0</v>
      </c>
      <c r="AK158" s="0" t="n">
        <v>9299.999100000001</v>
      </c>
      <c r="AL158" s="0" t="n">
        <v>194.9521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7.3309</v>
      </c>
      <c r="AS158" s="0" t="n">
        <v>7.7159</v>
      </c>
      <c r="AT158" s="0" t="n">
        <v>10.8878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-0.0692</v>
      </c>
      <c r="BC158" s="1" t="n">
        <v>0.0241</v>
      </c>
      <c r="BD158" s="1" t="n">
        <v>0.0733</v>
      </c>
      <c r="BE158" s="0" t="n">
        <v>9300.3603</v>
      </c>
      <c r="BF158" s="0" t="n">
        <v>0.1747</v>
      </c>
      <c r="BG158" s="0" t="n">
        <v>194.7982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1.8104</v>
      </c>
      <c r="P159" s="1" t="n">
        <v>1.4891</v>
      </c>
      <c r="Q159" s="1" t="n">
        <v>2.3441</v>
      </c>
      <c r="R159" s="0" t="n">
        <v>7887.4852</v>
      </c>
      <c r="S159" s="0" t="n">
        <v>3.7041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7.4352</v>
      </c>
      <c r="AB159" s="0" t="n">
        <v>7.802</v>
      </c>
      <c r="AC159" s="0" t="n">
        <v>11.0221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-0</v>
      </c>
      <c r="AK159" s="0" t="n">
        <v>9299.999100000001</v>
      </c>
      <c r="AL159" s="0" t="n">
        <v>195.7107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7.354</v>
      </c>
      <c r="AS159" s="0" t="n">
        <v>7.7942</v>
      </c>
      <c r="AT159" s="0" t="n">
        <v>10.8931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-0.1916</v>
      </c>
      <c r="BC159" s="1" t="n">
        <v>0.1705</v>
      </c>
      <c r="BD159" s="1" t="n">
        <v>0.2565</v>
      </c>
      <c r="BE159" s="0" t="n">
        <v>9189.0669</v>
      </c>
      <c r="BF159" s="0" t="n">
        <v>0.591</v>
      </c>
      <c r="BG159" s="0" t="n">
        <v>195.6285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1.8251</v>
      </c>
      <c r="P160" s="1" t="n">
        <v>1.5098</v>
      </c>
      <c r="Q160" s="1" t="n">
        <v>2.3686</v>
      </c>
      <c r="R160" s="0" t="n">
        <v>7882.826</v>
      </c>
      <c r="S160" s="0" t="n">
        <v>3.7326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7.5037</v>
      </c>
      <c r="AB160" s="0" t="n">
        <v>7.8739</v>
      </c>
      <c r="AC160" s="0" t="n">
        <v>11.1237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0</v>
      </c>
      <c r="AK160" s="0" t="n">
        <v>9299.999100000001</v>
      </c>
      <c r="AL160" s="0" t="n">
        <v>196.4678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7.5318</v>
      </c>
      <c r="AS160" s="0" t="n">
        <v>7.9314</v>
      </c>
      <c r="AT160" s="0" t="n">
        <v>11.4262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-0.2013</v>
      </c>
      <c r="BC160" s="1" t="n">
        <v>-0.2512</v>
      </c>
      <c r="BD160" s="1" t="n">
        <v>0.3219</v>
      </c>
      <c r="BE160" s="0" t="n">
        <v>9660.0682</v>
      </c>
      <c r="BF160" s="0" t="n">
        <v>0.3663</v>
      </c>
      <c r="BG160" s="0" t="n">
        <v>197.07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1.9478</v>
      </c>
      <c r="P161" s="1" t="n">
        <v>1.4553</v>
      </c>
      <c r="Q161" s="1" t="n">
        <v>2.4315</v>
      </c>
      <c r="R161" s="0" t="n">
        <v>7900.2156</v>
      </c>
      <c r="S161" s="0" t="n">
        <v>3.8665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7.5726</v>
      </c>
      <c r="AB161" s="0" t="n">
        <v>7.9462</v>
      </c>
      <c r="AC161" s="0" t="n">
        <v>11.2258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-0</v>
      </c>
      <c r="AJ161" t="n">
        <v>0</v>
      </c>
      <c r="AK161" s="0" t="n">
        <v>9299.999100000001</v>
      </c>
      <c r="AL161" s="0" t="n">
        <v>197.2236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7.5334</v>
      </c>
      <c r="AS161" s="0" t="n">
        <v>7.9343</v>
      </c>
      <c r="AT161" s="0" t="n">
        <v>11.4336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-0.2064</v>
      </c>
      <c r="BC161" s="1" t="n">
        <v>-0.2548</v>
      </c>
      <c r="BD161" s="1" t="n">
        <v>0.3279</v>
      </c>
      <c r="BE161" s="0" t="n">
        <v>9666.2739</v>
      </c>
      <c r="BF161" s="0" t="n">
        <v>0.3722</v>
      </c>
      <c r="BG161" s="0" t="n">
        <v>197.0993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1.9366</v>
      </c>
      <c r="P162" s="1" t="n">
        <v>1.4707</v>
      </c>
      <c r="Q162" s="1" t="n">
        <v>2.4318</v>
      </c>
      <c r="R162" s="0" t="n">
        <v>7894.3432</v>
      </c>
      <c r="S162" s="0" t="n">
        <v>3.8204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7.6418</v>
      </c>
      <c r="AB162" s="0" t="n">
        <v>8.018800000000001</v>
      </c>
      <c r="AC162" s="0" t="n">
        <v>11.3284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0</v>
      </c>
      <c r="AK162" s="0" t="n">
        <v>9299.999100000001</v>
      </c>
      <c r="AL162" s="0" t="n">
        <v>197.978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7.8215</v>
      </c>
      <c r="AS162" s="0" t="n">
        <v>8.133800000000001</v>
      </c>
      <c r="AT162" s="0" t="n">
        <v>11.6579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0.152</v>
      </c>
      <c r="BC162" s="1" t="n">
        <v>-0.2243</v>
      </c>
      <c r="BD162" s="1" t="n">
        <v>0.2709</v>
      </c>
      <c r="BE162" s="0" t="n">
        <v>9483.450800000001</v>
      </c>
      <c r="BF162" s="0" t="n">
        <v>0.5724</v>
      </c>
      <c r="BG162" s="0" t="n">
        <v>199.1632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1.9591</v>
      </c>
      <c r="P163" s="1" t="n">
        <v>1.4773</v>
      </c>
      <c r="Q163" s="1" t="n">
        <v>2.4537</v>
      </c>
      <c r="R163" s="0" t="n">
        <v>7895.9257</v>
      </c>
      <c r="S163" s="0" t="n">
        <v>3.8555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7.7113</v>
      </c>
      <c r="AB163" s="0" t="n">
        <v>8.091799999999999</v>
      </c>
      <c r="AC163" s="0" t="n">
        <v>11.4315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0</v>
      </c>
      <c r="AK163" s="0" t="n">
        <v>9299.999100000001</v>
      </c>
      <c r="AL163" s="0" t="n">
        <v>198.731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7.8161</v>
      </c>
      <c r="AS163" s="0" t="n">
        <v>8.129</v>
      </c>
      <c r="AT163" s="0" t="n">
        <v>11.652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0.1491</v>
      </c>
      <c r="BC163" s="1" t="n">
        <v>-0.2252</v>
      </c>
      <c r="BD163" s="1" t="n">
        <v>0.2701</v>
      </c>
      <c r="BE163" s="0" t="n">
        <v>9485.6733</v>
      </c>
      <c r="BF163" s="0" t="n">
        <v>0.5631</v>
      </c>
      <c r="BG163" s="0" t="n">
        <v>199.1133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2.0622</v>
      </c>
      <c r="P164" s="1" t="n">
        <v>1.4132</v>
      </c>
      <c r="Q164" s="1" t="n">
        <v>2.5</v>
      </c>
      <c r="R164" s="0" t="n">
        <v>7922.3809</v>
      </c>
      <c r="S164" s="0" t="n">
        <v>3.9796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7.7812</v>
      </c>
      <c r="AB164" s="0" t="n">
        <v>8.165100000000001</v>
      </c>
      <c r="AC164" s="0" t="n">
        <v>11.5351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</v>
      </c>
      <c r="AJ164" t="n">
        <v>-0</v>
      </c>
      <c r="AK164" s="0" t="n">
        <v>9299.999100000001</v>
      </c>
      <c r="AL164" s="0" t="n">
        <v>199.4827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7.8057</v>
      </c>
      <c r="AS164" s="0" t="n">
        <v>8.1227</v>
      </c>
      <c r="AT164" s="0" t="n">
        <v>11.6314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0.14</v>
      </c>
      <c r="BC164" s="1" t="n">
        <v>-0.2097</v>
      </c>
      <c r="BD164" s="1" t="n">
        <v>0.2522</v>
      </c>
      <c r="BE164" s="0" t="n">
        <v>9472.3629</v>
      </c>
      <c r="BF164" s="0" t="n">
        <v>0.5275</v>
      </c>
      <c r="BG164" s="0" t="n">
        <v>199.0486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2.0921</v>
      </c>
      <c r="P165" s="1" t="n">
        <v>1.4428</v>
      </c>
      <c r="Q165" s="1" t="n">
        <v>2.5414</v>
      </c>
      <c r="R165" s="0" t="n">
        <v>7910.0542</v>
      </c>
      <c r="S165" s="0" t="n">
        <v>4.0212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7.8514</v>
      </c>
      <c r="AB165" s="0" t="n">
        <v>8.2387</v>
      </c>
      <c r="AC165" s="0" t="n">
        <v>11.6391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</v>
      </c>
      <c r="AJ165" t="n">
        <v>0</v>
      </c>
      <c r="AK165" s="0" t="n">
        <v>9299.999100000001</v>
      </c>
      <c r="AL165" s="0" t="n">
        <v>200.2329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7.841</v>
      </c>
      <c r="AS165" s="0" t="n">
        <v>8.250400000000001</v>
      </c>
      <c r="AT165" s="0" t="n">
        <v>11.6382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-0.0639</v>
      </c>
      <c r="BC165" s="1" t="n">
        <v>0.0291</v>
      </c>
      <c r="BD165" s="1" t="n">
        <v>0.0702</v>
      </c>
      <c r="BE165" s="0" t="n">
        <v>9293.1603</v>
      </c>
      <c r="BF165" s="0" t="n">
        <v>0.163</v>
      </c>
      <c r="BG165" s="0" t="n">
        <v>200.3517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2.0397</v>
      </c>
      <c r="P166" s="1" t="n">
        <v>1.4748</v>
      </c>
      <c r="Q166" s="1" t="n">
        <v>2.517</v>
      </c>
      <c r="R166" s="0" t="n">
        <v>7916.1819</v>
      </c>
      <c r="S166" s="0" t="n">
        <v>4.01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7.9219</v>
      </c>
      <c r="AB166" s="0" t="n">
        <v>8.3127</v>
      </c>
      <c r="AC166" s="0" t="n">
        <v>11.7437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0</v>
      </c>
      <c r="AK166" s="0" t="n">
        <v>9299.999100000001</v>
      </c>
      <c r="AL166" s="0" t="n">
        <v>200.9818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8.0198</v>
      </c>
      <c r="AS166" s="0" t="n">
        <v>8.3942</v>
      </c>
      <c r="AT166" s="0" t="n">
        <v>12.1377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-0.0708</v>
      </c>
      <c r="BC166" s="1" t="n">
        <v>-0.3341</v>
      </c>
      <c r="BD166" s="1" t="n">
        <v>0.3416</v>
      </c>
      <c r="BE166" s="0" t="n">
        <v>9684.363600000001</v>
      </c>
      <c r="BF166" s="0" t="n">
        <v>0.398</v>
      </c>
      <c r="BG166" s="0" t="n">
        <v>201.8009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1.998</v>
      </c>
      <c r="P167" s="1" t="n">
        <v>1.5203</v>
      </c>
      <c r="Q167" s="1" t="n">
        <v>2.5106</v>
      </c>
      <c r="R167" s="0" t="n">
        <v>7921.4982</v>
      </c>
      <c r="S167" s="0" t="n">
        <v>4.065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7.9928</v>
      </c>
      <c r="AB167" s="0" t="n">
        <v>8.3871</v>
      </c>
      <c r="AC167" s="0" t="n">
        <v>11.8487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0</v>
      </c>
      <c r="AK167" s="0" t="n">
        <v>9299.999100000001</v>
      </c>
      <c r="AL167" s="0" t="n">
        <v>201.7294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8.017899999999999</v>
      </c>
      <c r="AS167" s="0" t="n">
        <v>8.3916</v>
      </c>
      <c r="AT167" s="0" t="n">
        <v>12.1343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-0.06900000000000001</v>
      </c>
      <c r="BC167" s="1" t="n">
        <v>-0.3346</v>
      </c>
      <c r="BD167" s="1" t="n">
        <v>0.3417</v>
      </c>
      <c r="BE167" s="0" t="n">
        <v>9684.3192</v>
      </c>
      <c r="BF167" s="0" t="n">
        <v>0.3959</v>
      </c>
      <c r="BG167" s="0" t="n">
        <v>201.7751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2.0212</v>
      </c>
      <c r="P168" s="1" t="n">
        <v>1.5509</v>
      </c>
      <c r="Q168" s="1" t="n">
        <v>2.5476</v>
      </c>
      <c r="R168" s="0" t="n">
        <v>7909.6092</v>
      </c>
      <c r="S168" s="0" t="n">
        <v>4.0975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8.0639</v>
      </c>
      <c r="AB168" s="0" t="n">
        <v>8.4618</v>
      </c>
      <c r="AC168" s="0" t="n">
        <v>11.9542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9299.999100000001</v>
      </c>
      <c r="AL168" s="0" t="n">
        <v>202.4756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8.0229</v>
      </c>
      <c r="AS168" s="0" t="n">
        <v>8.3933</v>
      </c>
      <c r="AT168" s="0" t="n">
        <v>12.1356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-0.0574</v>
      </c>
      <c r="BC168" s="1" t="n">
        <v>-0.3346</v>
      </c>
      <c r="BD168" s="1" t="n">
        <v>0.3395</v>
      </c>
      <c r="BE168" s="0" t="n">
        <v>9679.6705</v>
      </c>
      <c r="BF168" s="0" t="n">
        <v>0.4072</v>
      </c>
      <c r="BG168" s="0" t="n">
        <v>201.7923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2.0511</v>
      </c>
      <c r="P169" s="1" t="n">
        <v>1.5274</v>
      </c>
      <c r="Q169" s="1" t="n">
        <v>2.5573</v>
      </c>
      <c r="R169" s="0" t="n">
        <v>7928.2216</v>
      </c>
      <c r="S169" s="0" t="n">
        <v>4.1601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8.1355</v>
      </c>
      <c r="AB169" s="0" t="n">
        <v>8.536799999999999</v>
      </c>
      <c r="AC169" s="0" t="n">
        <v>12.0602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-0</v>
      </c>
      <c r="AJ169" t="n">
        <v>0</v>
      </c>
      <c r="AK169" s="0" t="n">
        <v>9299.999100000001</v>
      </c>
      <c r="AL169" s="0" t="n">
        <v>203.2204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8.323700000000001</v>
      </c>
      <c r="AS169" s="0" t="n">
        <v>8.6241</v>
      </c>
      <c r="AT169" s="0" t="n">
        <v>12.362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0.2607</v>
      </c>
      <c r="BC169" s="1" t="n">
        <v>-0.2486</v>
      </c>
      <c r="BD169" s="1" t="n">
        <v>0.3602</v>
      </c>
      <c r="BE169" s="0" t="n">
        <v>9460.3217</v>
      </c>
      <c r="BF169" s="0" t="n">
        <v>0.783</v>
      </c>
      <c r="BG169" s="0" t="n">
        <v>204.0814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2.0648</v>
      </c>
      <c r="P170" s="1" t="n">
        <v>1.556</v>
      </c>
      <c r="Q170" s="1" t="n">
        <v>2.5854</v>
      </c>
      <c r="R170" s="0" t="n">
        <v>7919.4836</v>
      </c>
      <c r="S170" s="0" t="n">
        <v>4.1867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8.2073</v>
      </c>
      <c r="AB170" s="0" t="n">
        <v>8.6122</v>
      </c>
      <c r="AC170" s="0" t="n">
        <v>12.1667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0</v>
      </c>
      <c r="AK170" s="0" t="n">
        <v>9299.999100000001</v>
      </c>
      <c r="AL170" s="0" t="n">
        <v>203.9639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8.323399999999999</v>
      </c>
      <c r="AS170" s="0" t="n">
        <v>8.6204</v>
      </c>
      <c r="AT170" s="0" t="n">
        <v>12.3715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0.2638</v>
      </c>
      <c r="BC170" s="1" t="n">
        <v>-0.2668</v>
      </c>
      <c r="BD170" s="1" t="n">
        <v>0.3752</v>
      </c>
      <c r="BE170" s="0" t="n">
        <v>9478.2125</v>
      </c>
      <c r="BF170" s="0" t="n">
        <v>0.8072</v>
      </c>
      <c r="BG170" s="0" t="n">
        <v>204.0452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2.1037</v>
      </c>
      <c r="P171" s="1" t="n">
        <v>1.583</v>
      </c>
      <c r="Q171" s="1" t="n">
        <v>2.6328</v>
      </c>
      <c r="R171" s="0" t="n">
        <v>7911.2673</v>
      </c>
      <c r="S171" s="0" t="n">
        <v>4.2611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8.279500000000001</v>
      </c>
      <c r="AB171" s="0" t="n">
        <v>8.687900000000001</v>
      </c>
      <c r="AC171" s="0" t="n">
        <v>12.2737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0</v>
      </c>
      <c r="AK171" s="0" t="n">
        <v>9299.999100000001</v>
      </c>
      <c r="AL171" s="0" t="n">
        <v>204.7061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8.349500000000001</v>
      </c>
      <c r="AS171" s="0" t="n">
        <v>8.7072</v>
      </c>
      <c r="AT171" s="0" t="n">
        <v>12.3787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0.133</v>
      </c>
      <c r="BC171" s="1" t="n">
        <v>-0.1105</v>
      </c>
      <c r="BD171" s="1" t="n">
        <v>0.1729</v>
      </c>
      <c r="BE171" s="0" t="n">
        <v>9363.8974</v>
      </c>
      <c r="BF171" s="0" t="n">
        <v>0.3821</v>
      </c>
      <c r="BG171" s="0" t="n">
        <v>204.8949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2.1285</v>
      </c>
      <c r="P172" s="1" t="n">
        <v>1.603</v>
      </c>
      <c r="Q172" s="1" t="n">
        <v>2.6646</v>
      </c>
      <c r="R172" s="0" t="n">
        <v>7905.2185</v>
      </c>
      <c r="S172" s="0" t="n">
        <v>4.2974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8.352</v>
      </c>
      <c r="AB172" s="0" t="n">
        <v>8.763999999999999</v>
      </c>
      <c r="AC172" s="0" t="n">
        <v>12.3812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9299.999100000001</v>
      </c>
      <c r="AL172" s="0" t="n">
        <v>205.4469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8.404199999999999</v>
      </c>
      <c r="AS172" s="0" t="n">
        <v>8.821899999999999</v>
      </c>
      <c r="AT172" s="0" t="n">
        <v>12.5162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-0.036</v>
      </c>
      <c r="BC172" s="1" t="n">
        <v>-0.0608</v>
      </c>
      <c r="BD172" s="1" t="n">
        <v>0.0707</v>
      </c>
      <c r="BE172" s="0" t="n">
        <v>9373.1613</v>
      </c>
      <c r="BF172" s="0" t="n">
        <v>0.0815</v>
      </c>
      <c r="BG172" s="0" t="n">
        <v>206.0075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2.1532</v>
      </c>
      <c r="P173" s="1" t="n">
        <v>1.6243</v>
      </c>
      <c r="Q173" s="1" t="n">
        <v>2.6971</v>
      </c>
      <c r="R173" s="0" t="n">
        <v>7903.2148</v>
      </c>
      <c r="S173" s="0" t="n">
        <v>4.3645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8.424799999999999</v>
      </c>
      <c r="AB173" s="0" t="n">
        <v>8.840400000000001</v>
      </c>
      <c r="AC173" s="0" t="n">
        <v>12.4891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9299.999100000001</v>
      </c>
      <c r="AL173" s="0" t="n">
        <v>206.1864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8.4025</v>
      </c>
      <c r="AS173" s="0" t="n">
        <v>8.8187</v>
      </c>
      <c r="AT173" s="0" t="n">
        <v>12.5183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-0.0349</v>
      </c>
      <c r="BC173" s="1" t="n">
        <v>-0.0688</v>
      </c>
      <c r="BD173" s="1" t="n">
        <v>0.0772</v>
      </c>
      <c r="BE173" s="0" t="n">
        <v>9380.8812</v>
      </c>
      <c r="BF173" s="0" t="n">
        <v>0.079</v>
      </c>
      <c r="BG173" s="0" t="n">
        <v>205.9772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2.1703</v>
      </c>
      <c r="P174" s="1" t="n">
        <v>1.6434</v>
      </c>
      <c r="Q174" s="1" t="n">
        <v>2.7223</v>
      </c>
      <c r="R174" s="0" t="n">
        <v>7899.0185</v>
      </c>
      <c r="S174" s="0" t="n">
        <v>4.3942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8.497999999999999</v>
      </c>
      <c r="AB174" s="0" t="n">
        <v>8.917199999999999</v>
      </c>
      <c r="AC174" s="0" t="n">
        <v>12.5976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</v>
      </c>
      <c r="AJ174" t="n">
        <v>0</v>
      </c>
      <c r="AK174" s="0" t="n">
        <v>9299.999100000001</v>
      </c>
      <c r="AL174" s="0" t="n">
        <v>206.9246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8.532500000000001</v>
      </c>
      <c r="AS174" s="0" t="n">
        <v>8.941700000000001</v>
      </c>
      <c r="AT174" s="0" t="n">
        <v>12.7427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-0.0172</v>
      </c>
      <c r="BC174" s="1" t="n">
        <v>-0.1322</v>
      </c>
      <c r="BD174" s="1" t="n">
        <v>0.1333</v>
      </c>
      <c r="BE174" s="0" t="n">
        <v>9437.1399</v>
      </c>
      <c r="BF174" s="0" t="n">
        <v>0.1616</v>
      </c>
      <c r="BG174" s="0" t="n">
        <v>207.1595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2.2015</v>
      </c>
      <c r="P175" s="1" t="n">
        <v>1.6525</v>
      </c>
      <c r="Q175" s="1" t="n">
        <v>2.7527</v>
      </c>
      <c r="R175" s="0" t="n">
        <v>7901.8548</v>
      </c>
      <c r="S175" s="0" t="n">
        <v>4.4667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8.571400000000001</v>
      </c>
      <c r="AB175" s="0" t="n">
        <v>8.994300000000001</v>
      </c>
      <c r="AC175" s="0" t="n">
        <v>12.7065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-0</v>
      </c>
      <c r="AK175" s="0" t="n">
        <v>9299.999100000001</v>
      </c>
      <c r="AL175" s="0" t="n">
        <v>207.6614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8.5358</v>
      </c>
      <c r="AS175" s="0" t="n">
        <v>8.942</v>
      </c>
      <c r="AT175" s="0" t="n">
        <v>12.744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-0.0078</v>
      </c>
      <c r="BC175" s="1" t="n">
        <v>-0.1343</v>
      </c>
      <c r="BD175" s="1" t="n">
        <v>0.1345</v>
      </c>
      <c r="BE175" s="0" t="n">
        <v>9435.9185</v>
      </c>
      <c r="BF175" s="0" t="n">
        <v>0.1764</v>
      </c>
      <c r="BG175" s="0" t="n">
        <v>207.1628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2.2033</v>
      </c>
      <c r="P176" s="1" t="n">
        <v>1.6627</v>
      </c>
      <c r="Q176" s="1" t="n">
        <v>2.7603</v>
      </c>
      <c r="R176" s="0" t="n">
        <v>7896.0425</v>
      </c>
      <c r="S176" s="0" t="n">
        <v>4.4242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8.645300000000001</v>
      </c>
      <c r="AB176" s="0" t="n">
        <v>9.0717</v>
      </c>
      <c r="AC176" s="0" t="n">
        <v>12.816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-0</v>
      </c>
      <c r="AJ176" t="n">
        <v>-0</v>
      </c>
      <c r="AK176" s="0" t="n">
        <v>9299.999100000001</v>
      </c>
      <c r="AL176" s="0" t="n">
        <v>208.3969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8.594799999999999</v>
      </c>
      <c r="AS176" s="0" t="n">
        <v>9.0733</v>
      </c>
      <c r="AT176" s="0" t="n">
        <v>12.9023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-0.2122</v>
      </c>
      <c r="BC176" s="1" t="n">
        <v>-0.0771</v>
      </c>
      <c r="BD176" s="1" t="n">
        <v>0.2258</v>
      </c>
      <c r="BE176" s="0" t="n">
        <v>9449.1739</v>
      </c>
      <c r="BF176" s="0" t="n">
        <v>0.3778</v>
      </c>
      <c r="BG176" s="0" t="n">
        <v>208.412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2.2328</v>
      </c>
      <c r="P177" s="1" t="n">
        <v>1.6762</v>
      </c>
      <c r="Q177" s="1" t="n">
        <v>2.792</v>
      </c>
      <c r="R177" s="0" t="n">
        <v>7893.4438</v>
      </c>
      <c r="S177" s="0" t="n">
        <v>4.4699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8.7194</v>
      </c>
      <c r="AB177" s="0" t="n">
        <v>9.1496</v>
      </c>
      <c r="AC177" s="0" t="n">
        <v>12.9259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-0</v>
      </c>
      <c r="AJ177" t="n">
        <v>-0</v>
      </c>
      <c r="AK177" s="0" t="n">
        <v>9299.999100000001</v>
      </c>
      <c r="AL177" s="0" t="n">
        <v>209.1311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8.831</v>
      </c>
      <c r="AS177" s="0" t="n">
        <v>9.2349</v>
      </c>
      <c r="AT177" s="0" t="n">
        <v>13.1303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0.0581</v>
      </c>
      <c r="BC177" s="1" t="n">
        <v>-0.1079</v>
      </c>
      <c r="BD177" s="1" t="n">
        <v>0.1226</v>
      </c>
      <c r="BE177" s="0" t="n">
        <v>9384.1291</v>
      </c>
      <c r="BF177" s="0" t="n">
        <v>0.2394</v>
      </c>
      <c r="BG177" s="0" t="n">
        <v>209.9314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2.2427</v>
      </c>
      <c r="P178" s="1" t="n">
        <v>1.6908</v>
      </c>
      <c r="Q178" s="1" t="n">
        <v>2.8087</v>
      </c>
      <c r="R178" s="0" t="n">
        <v>7893.0202</v>
      </c>
      <c r="S178" s="0" t="n">
        <v>4.4958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8.793900000000001</v>
      </c>
      <c r="AB178" s="0" t="n">
        <v>9.2277</v>
      </c>
      <c r="AC178" s="0" t="n">
        <v>13.0363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-0</v>
      </c>
      <c r="AJ178" t="n">
        <v>0</v>
      </c>
      <c r="AK178" s="0" t="n">
        <v>9299.999100000001</v>
      </c>
      <c r="AL178" s="0" t="n">
        <v>209.864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8.8314</v>
      </c>
      <c r="AS178" s="0" t="n">
        <v>9.2331</v>
      </c>
      <c r="AT178" s="0" t="n">
        <v>13.1263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0.066</v>
      </c>
      <c r="BC178" s="1" t="n">
        <v>-0.1071</v>
      </c>
      <c r="BD178" s="1" t="n">
        <v>0.1258</v>
      </c>
      <c r="BE178" s="0" t="n">
        <v>9380.6571</v>
      </c>
      <c r="BF178" s="0" t="n">
        <v>0.2457</v>
      </c>
      <c r="BG178" s="0" t="n">
        <v>209.9145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2.2708</v>
      </c>
      <c r="P179" s="1" t="n">
        <v>1.7232</v>
      </c>
      <c r="Q179" s="1" t="n">
        <v>2.8506</v>
      </c>
      <c r="R179" s="0" t="n">
        <v>7881.2613</v>
      </c>
      <c r="S179" s="0" t="n">
        <v>4.5369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8.8687</v>
      </c>
      <c r="AB179" s="0" t="n">
        <v>9.3062</v>
      </c>
      <c r="AC179" s="0" t="n">
        <v>13.1472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</v>
      </c>
      <c r="AJ179" t="n">
        <v>0</v>
      </c>
      <c r="AK179" s="0" t="n">
        <v>9299.999100000001</v>
      </c>
      <c r="AL179" s="0" t="n">
        <v>210.5956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8.8323</v>
      </c>
      <c r="AS179" s="0" t="n">
        <v>9.235300000000001</v>
      </c>
      <c r="AT179" s="0" t="n">
        <v>13.1286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0.0624</v>
      </c>
      <c r="BC179" s="1" t="n">
        <v>-0.1058</v>
      </c>
      <c r="BD179" s="1" t="n">
        <v>0.1228</v>
      </c>
      <c r="BE179" s="0" t="n">
        <v>9380.567999999999</v>
      </c>
      <c r="BF179" s="0" t="n">
        <v>0.242</v>
      </c>
      <c r="BG179" s="0" t="n">
        <v>209.9347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2.2923</v>
      </c>
      <c r="P180" s="1" t="n">
        <v>1.7353</v>
      </c>
      <c r="Q180" s="1" t="n">
        <v>2.8751</v>
      </c>
      <c r="R180" s="0" t="n">
        <v>7880.2738</v>
      </c>
      <c r="S180" s="0" t="n">
        <v>4.5727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8.943899999999999</v>
      </c>
      <c r="AB180" s="0" t="n">
        <v>9.3851</v>
      </c>
      <c r="AC180" s="0" t="n">
        <v>13.2586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0</v>
      </c>
      <c r="AK180" s="0" t="n">
        <v>9299.999100000001</v>
      </c>
      <c r="AL180" s="0" t="n">
        <v>211.3259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8.971</v>
      </c>
      <c r="AS180" s="0" t="n">
        <v>9.400499999999999</v>
      </c>
      <c r="AT180" s="0" t="n">
        <v>13.2985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0.0317</v>
      </c>
      <c r="BC180" s="1" t="n">
        <v>-0.0254</v>
      </c>
      <c r="BD180" s="1" t="n">
        <v>0.0406</v>
      </c>
      <c r="BE180" s="0" t="n">
        <v>9313.4319</v>
      </c>
      <c r="BF180" s="0" t="n">
        <v>0.0882</v>
      </c>
      <c r="BG180" s="0" t="n">
        <v>211.4685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2.324</v>
      </c>
      <c r="P181" s="1" t="n">
        <v>1.7618</v>
      </c>
      <c r="Q181" s="1" t="n">
        <v>2.9163</v>
      </c>
      <c r="R181" s="0" t="n">
        <v>7870.0588</v>
      </c>
      <c r="S181" s="0" t="n">
        <v>4.6101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9.019299999999999</v>
      </c>
      <c r="AB181" s="0" t="n">
        <v>9.4643</v>
      </c>
      <c r="AC181" s="0" t="n">
        <v>13.3705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0</v>
      </c>
      <c r="AK181" s="0" t="n">
        <v>9299.999100000001</v>
      </c>
      <c r="AL181" s="0" t="n">
        <v>212.0549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9.109299999999999</v>
      </c>
      <c r="AS181" s="0" t="n">
        <v>9.528</v>
      </c>
      <c r="AT181" s="0" t="n">
        <v>13.5418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0.0557</v>
      </c>
      <c r="BC181" s="1" t="n">
        <v>-0.1038</v>
      </c>
      <c r="BD181" s="1" t="n">
        <v>0.1178</v>
      </c>
      <c r="BE181" s="0" t="n">
        <v>9379.009899999999</v>
      </c>
      <c r="BF181" s="0" t="n">
        <v>0.2244</v>
      </c>
      <c r="BG181" s="0" t="n">
        <v>212.6387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2.3356</v>
      </c>
      <c r="P182" s="1" t="n">
        <v>1.8023</v>
      </c>
      <c r="Q182" s="1" t="n">
        <v>2.9501</v>
      </c>
      <c r="R182" s="0" t="n">
        <v>7861.3035</v>
      </c>
      <c r="S182" s="0" t="n">
        <v>4.6648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9.0951</v>
      </c>
      <c r="AB182" s="0" t="n">
        <v>9.543799999999999</v>
      </c>
      <c r="AC182" s="0" t="n">
        <v>13.4829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-0</v>
      </c>
      <c r="AK182" s="0" t="n">
        <v>9299.999100000001</v>
      </c>
      <c r="AL182" s="0" t="n">
        <v>212.7826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9.1088</v>
      </c>
      <c r="AS182" s="0" t="n">
        <v>9.527200000000001</v>
      </c>
      <c r="AT182" s="0" t="n">
        <v>13.5378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0.058</v>
      </c>
      <c r="BC182" s="1" t="n">
        <v>-0.1008</v>
      </c>
      <c r="BD182" s="1" t="n">
        <v>0.1163</v>
      </c>
      <c r="BE182" s="0" t="n">
        <v>9375.4329</v>
      </c>
      <c r="BF182" s="0" t="n">
        <v>0.2212</v>
      </c>
      <c r="BG182" s="0" t="n">
        <v>212.6305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2.3681</v>
      </c>
      <c r="P183" s="1" t="n">
        <v>1.8188</v>
      </c>
      <c r="Q183" s="1" t="n">
        <v>2.9859</v>
      </c>
      <c r="R183" s="0" t="n">
        <v>7856.3521</v>
      </c>
      <c r="S183" s="0" t="n">
        <v>4.7068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9.1713</v>
      </c>
      <c r="AB183" s="0" t="n">
        <v>9.623699999999999</v>
      </c>
      <c r="AC183" s="0" t="n">
        <v>13.5958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9299.999100000001</v>
      </c>
      <c r="AL183" s="0" t="n">
        <v>213.5091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9.1774</v>
      </c>
      <c r="AS183" s="0" t="n">
        <v>9.662000000000001</v>
      </c>
      <c r="AT183" s="0" t="n">
        <v>13.715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-0.1301</v>
      </c>
      <c r="BC183" s="1" t="n">
        <v>-0.0625</v>
      </c>
      <c r="BD183" s="1" t="n">
        <v>0.1444</v>
      </c>
      <c r="BE183" s="0" t="n">
        <v>9400.9925</v>
      </c>
      <c r="BF183" s="0" t="n">
        <v>0.2202</v>
      </c>
      <c r="BG183" s="0" t="n">
        <v>213.8558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2.4041</v>
      </c>
      <c r="P184" s="1" t="n">
        <v>1.8352</v>
      </c>
      <c r="Q184" s="1" t="n">
        <v>3.0245</v>
      </c>
      <c r="R184" s="0" t="n">
        <v>7854.7532</v>
      </c>
      <c r="S184" s="0" t="n">
        <v>4.7796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9.2478</v>
      </c>
      <c r="AB184" s="0" t="n">
        <v>9.704000000000001</v>
      </c>
      <c r="AC184" s="0" t="n">
        <v>13.7091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0</v>
      </c>
      <c r="AK184" s="0" t="n">
        <v>9299.999100000001</v>
      </c>
      <c r="AL184" s="0" t="n">
        <v>214.2342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9.176500000000001</v>
      </c>
      <c r="AS184" s="0" t="n">
        <v>9.6623</v>
      </c>
      <c r="AT184" s="0" t="n">
        <v>13.7133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-0.1326</v>
      </c>
      <c r="BC184" s="1" t="n">
        <v>-0.0598</v>
      </c>
      <c r="BD184" s="1" t="n">
        <v>0.1455</v>
      </c>
      <c r="BE184" s="0" t="n">
        <v>9399.2778</v>
      </c>
      <c r="BF184" s="0" t="n">
        <v>0.2263</v>
      </c>
      <c r="BG184" s="0" t="n">
        <v>213.8579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2.4268</v>
      </c>
      <c r="P185" s="1" t="n">
        <v>1.8668</v>
      </c>
      <c r="Q185" s="1" t="n">
        <v>3.0617</v>
      </c>
      <c r="R185" s="0" t="n">
        <v>7845.0231</v>
      </c>
      <c r="S185" s="0" t="n">
        <v>4.8161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9.3246</v>
      </c>
      <c r="AB185" s="0" t="n">
        <v>9.784599999999999</v>
      </c>
      <c r="AC185" s="0" t="n">
        <v>13.823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0</v>
      </c>
      <c r="AK185" s="0" t="n">
        <v>9299.999100000001</v>
      </c>
      <c r="AL185" s="0" t="n">
        <v>214.958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9.3628</v>
      </c>
      <c r="AS185" s="0" t="n">
        <v>9.809799999999999</v>
      </c>
      <c r="AT185" s="0" t="n">
        <v>13.9581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-0.0019</v>
      </c>
      <c r="BC185" s="1" t="n">
        <v>-0.118</v>
      </c>
      <c r="BD185" s="1" t="n">
        <v>0.118</v>
      </c>
      <c r="BE185" s="0" t="n">
        <v>9409.425499999999</v>
      </c>
      <c r="BF185" s="0" t="n">
        <v>0.1523</v>
      </c>
      <c r="BG185" s="0" t="n">
        <v>215.1835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2.4538</v>
      </c>
      <c r="P186" s="1" t="n">
        <v>1.8758</v>
      </c>
      <c r="Q186" s="1" t="n">
        <v>3.0886</v>
      </c>
      <c r="R186" s="0" t="n">
        <v>7847.661</v>
      </c>
      <c r="S186" s="0" t="n">
        <v>4.8782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9.4017</v>
      </c>
      <c r="AB186" s="0" t="n">
        <v>9.865500000000001</v>
      </c>
      <c r="AC186" s="0" t="n">
        <v>13.9373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0</v>
      </c>
      <c r="AK186" s="0" t="n">
        <v>9299.999100000001</v>
      </c>
      <c r="AL186" s="0" t="n">
        <v>215.6806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9.3659</v>
      </c>
      <c r="AS186" s="0" t="n">
        <v>9.812200000000001</v>
      </c>
      <c r="AT186" s="0" t="n">
        <v>13.9692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-0.003</v>
      </c>
      <c r="BC186" s="1" t="n">
        <v>-0.127</v>
      </c>
      <c r="BD186" s="1" t="n">
        <v>0.127</v>
      </c>
      <c r="BE186" s="0" t="n">
        <v>9418.135</v>
      </c>
      <c r="BF186" s="0" t="n">
        <v>0.1654</v>
      </c>
      <c r="BG186" s="0" t="n">
        <v>215.2055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2.4664</v>
      </c>
      <c r="P187" s="1" t="n">
        <v>1.8999</v>
      </c>
      <c r="Q187" s="1" t="n">
        <v>3.1133</v>
      </c>
      <c r="R187" s="0" t="n">
        <v>7843.0882</v>
      </c>
      <c r="S187" s="0" t="n">
        <v>4.9085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9.479200000000001</v>
      </c>
      <c r="AB187" s="0" t="n">
        <v>9.9468</v>
      </c>
      <c r="AC187" s="0" t="n">
        <v>14.0522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-0</v>
      </c>
      <c r="AK187" s="0" t="n">
        <v>9299.999100000001</v>
      </c>
      <c r="AL187" s="0" t="n">
        <v>216.4019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9.5266</v>
      </c>
      <c r="AS187" s="0" t="n">
        <v>9.959899999999999</v>
      </c>
      <c r="AT187" s="0" t="n">
        <v>14.1394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0.0794</v>
      </c>
      <c r="BC187" s="1" t="n">
        <v>-0.0907</v>
      </c>
      <c r="BD187" s="1" t="n">
        <v>0.1205</v>
      </c>
      <c r="BE187" s="0" t="n">
        <v>9356.780500000001</v>
      </c>
      <c r="BF187" s="0" t="n">
        <v>0.2429</v>
      </c>
      <c r="BG187" s="0" t="n">
        <v>216.518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2.509</v>
      </c>
      <c r="P188" s="1" t="n">
        <v>1.9401</v>
      </c>
      <c r="Q188" s="1" t="n">
        <v>3.1716</v>
      </c>
      <c r="R188" s="0" t="n">
        <v>7830.425</v>
      </c>
      <c r="S188" s="0" t="n">
        <v>4.9877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9.557</v>
      </c>
      <c r="AB188" s="0" t="n">
        <v>10.0284</v>
      </c>
      <c r="AC188" s="0" t="n">
        <v>14.1675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</v>
      </c>
      <c r="AJ188" t="n">
        <v>0</v>
      </c>
      <c r="AK188" s="0" t="n">
        <v>9299.999100000001</v>
      </c>
      <c r="AL188" s="0" t="n">
        <v>217.1219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9.653600000000001</v>
      </c>
      <c r="AS188" s="0" t="n">
        <v>10.0808</v>
      </c>
      <c r="AT188" s="0" t="n">
        <v>14.3622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0.09229999999999999</v>
      </c>
      <c r="BC188" s="1" t="n">
        <v>-0.1533</v>
      </c>
      <c r="BD188" s="1" t="n">
        <v>0.179</v>
      </c>
      <c r="BE188" s="0" t="n">
        <v>9409.092500000001</v>
      </c>
      <c r="BF188" s="0" t="n">
        <v>0.3361</v>
      </c>
      <c r="BG188" s="0" t="n">
        <v>217.5812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2.522</v>
      </c>
      <c r="P189" s="1" t="n">
        <v>1.9372</v>
      </c>
      <c r="Q189" s="1" t="n">
        <v>3.1802</v>
      </c>
      <c r="R189" s="0" t="n">
        <v>7836.9445</v>
      </c>
      <c r="S189" s="0" t="n">
        <v>5.0132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9.6351</v>
      </c>
      <c r="AB189" s="0" t="n">
        <v>10.1104</v>
      </c>
      <c r="AC189" s="0" t="n">
        <v>14.2834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-0</v>
      </c>
      <c r="AK189" s="0" t="n">
        <v>9299.999100000001</v>
      </c>
      <c r="AL189" s="0" t="n">
        <v>217.8407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9.6546</v>
      </c>
      <c r="AS189" s="0" t="n">
        <v>10.0861</v>
      </c>
      <c r="AT189" s="0" t="n">
        <v>14.3617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0.0829</v>
      </c>
      <c r="BC189" s="1" t="n">
        <v>-0.1427</v>
      </c>
      <c r="BD189" s="1" t="n">
        <v>0.165</v>
      </c>
      <c r="BE189" s="0" t="n">
        <v>9402.3869</v>
      </c>
      <c r="BF189" s="0" t="n">
        <v>0.3067</v>
      </c>
      <c r="BG189" s="0" t="n">
        <v>217.628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2.5437</v>
      </c>
      <c r="P190" s="1" t="n">
        <v>1.8528</v>
      </c>
      <c r="Q190" s="1" t="n">
        <v>3.1469</v>
      </c>
      <c r="R190" s="0" t="n">
        <v>7878.826</v>
      </c>
      <c r="S190" s="0" t="n">
        <v>5.0572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9.7136</v>
      </c>
      <c r="AB190" s="0" t="n">
        <v>10.1928</v>
      </c>
      <c r="AC190" s="0" t="n">
        <v>14.3997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-0</v>
      </c>
      <c r="AK190" s="0" t="n">
        <v>9299.999100000001</v>
      </c>
      <c r="AL190" s="0" t="n">
        <v>218.5582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9.7104</v>
      </c>
      <c r="AS190" s="0" t="n">
        <v>10.185</v>
      </c>
      <c r="AT190" s="0" t="n">
        <v>14.5278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-0.0525</v>
      </c>
      <c r="BC190" s="1" t="n">
        <v>-0.1575</v>
      </c>
      <c r="BD190" s="1" t="n">
        <v>0.166</v>
      </c>
      <c r="BE190" s="0" t="n">
        <v>9458.612999999999</v>
      </c>
      <c r="BF190" s="0" t="n">
        <v>0.1639</v>
      </c>
      <c r="BG190" s="0" t="n">
        <v>218.4911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2.5426</v>
      </c>
      <c r="P191" s="1" t="n">
        <v>1.8479</v>
      </c>
      <c r="Q191" s="1" t="n">
        <v>3.1432</v>
      </c>
      <c r="R191" s="0" t="n">
        <v>7881.1376</v>
      </c>
      <c r="S191" s="0" t="n">
        <v>5.016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9.792400000000001</v>
      </c>
      <c r="AB191" s="0" t="n">
        <v>10.2754</v>
      </c>
      <c r="AC191" s="0" t="n">
        <v>14.5165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0</v>
      </c>
      <c r="AK191" s="0" t="n">
        <v>9299.999100000001</v>
      </c>
      <c r="AL191" s="0" t="n">
        <v>219.2745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9.9559</v>
      </c>
      <c r="AS191" s="0" t="n">
        <v>10.3652</v>
      </c>
      <c r="AT191" s="0" t="n">
        <v>14.798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0.1748</v>
      </c>
      <c r="BC191" s="1" t="n">
        <v>-0.2015</v>
      </c>
      <c r="BD191" s="1" t="n">
        <v>0.2667</v>
      </c>
      <c r="BE191" s="0" t="n">
        <v>9423.9882</v>
      </c>
      <c r="BF191" s="0" t="n">
        <v>0.5273</v>
      </c>
      <c r="BG191" s="0" t="n">
        <v>220.0475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2.568</v>
      </c>
      <c r="P192" s="1" t="n">
        <v>1.8755</v>
      </c>
      <c r="Q192" s="1" t="n">
        <v>3.18</v>
      </c>
      <c r="R192" s="0" t="n">
        <v>7873.0672</v>
      </c>
      <c r="S192" s="0" t="n">
        <v>5.0565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9.871499999999999</v>
      </c>
      <c r="AB192" s="0" t="n">
        <v>10.3585</v>
      </c>
      <c r="AC192" s="0" t="n">
        <v>14.6338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</v>
      </c>
      <c r="AJ192" t="n">
        <v>0</v>
      </c>
      <c r="AK192" s="0" t="n">
        <v>9299.999100000001</v>
      </c>
      <c r="AL192" s="0" t="n">
        <v>219.9895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9.957100000000001</v>
      </c>
      <c r="AS192" s="0" t="n">
        <v>10.3665</v>
      </c>
      <c r="AT192" s="0" t="n">
        <v>14.7979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0.1755</v>
      </c>
      <c r="BC192" s="1" t="n">
        <v>-0.1993</v>
      </c>
      <c r="BD192" s="1" t="n">
        <v>0.2656</v>
      </c>
      <c r="BE192" s="0" t="n">
        <v>9421.786599999999</v>
      </c>
      <c r="BF192" s="0" t="n">
        <v>0.5234</v>
      </c>
      <c r="BG192" s="0" t="n">
        <v>220.0582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2.5805</v>
      </c>
      <c r="P193" s="1" t="n">
        <v>1.8024</v>
      </c>
      <c r="Q193" s="1" t="n">
        <v>3.1476</v>
      </c>
      <c r="R193" s="0" t="n">
        <v>7911.0934</v>
      </c>
      <c r="S193" s="0" t="n">
        <v>5.096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9.951000000000001</v>
      </c>
      <c r="AB193" s="0" t="n">
        <v>10.4419</v>
      </c>
      <c r="AC193" s="0" t="n">
        <v>14.7516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0</v>
      </c>
      <c r="AK193" s="0" t="n">
        <v>9299.999100000001</v>
      </c>
      <c r="AL193" s="0" t="n">
        <v>220.7032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9.951499999999999</v>
      </c>
      <c r="AS193" s="0" t="n">
        <v>10.3638</v>
      </c>
      <c r="AT193" s="0" t="n">
        <v>14.7865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0.1696</v>
      </c>
      <c r="BC193" s="1" t="n">
        <v>-0.1899</v>
      </c>
      <c r="BD193" s="1" t="n">
        <v>0.2546</v>
      </c>
      <c r="BE193" s="0" t="n">
        <v>9415.236199999999</v>
      </c>
      <c r="BF193" s="0" t="n">
        <v>0.5053</v>
      </c>
      <c r="BG193" s="0" t="n">
        <v>220.0347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2.602</v>
      </c>
      <c r="P194" s="1" t="n">
        <v>1.8142</v>
      </c>
      <c r="Q194" s="1" t="n">
        <v>3.172</v>
      </c>
      <c r="R194" s="0" t="n">
        <v>7909.9297</v>
      </c>
      <c r="S194" s="0" t="n">
        <v>5.1315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10.0308</v>
      </c>
      <c r="AB194" s="0" t="n">
        <v>10.5256</v>
      </c>
      <c r="AC194" s="0" t="n">
        <v>14.8699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0</v>
      </c>
      <c r="AK194" s="0" t="n">
        <v>9299.999100000001</v>
      </c>
      <c r="AL194" s="0" t="n">
        <v>221.4158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10.1193</v>
      </c>
      <c r="AS194" s="0" t="n">
        <v>10.5472</v>
      </c>
      <c r="AT194" s="0" t="n">
        <v>14.9736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0.181</v>
      </c>
      <c r="BC194" s="1" t="n">
        <v>-0.1066</v>
      </c>
      <c r="BD194" s="1" t="n">
        <v>0.2101</v>
      </c>
      <c r="BE194" s="0" t="n">
        <v>9337.0908</v>
      </c>
      <c r="BF194" s="0" t="n">
        <v>0.4352</v>
      </c>
      <c r="BG194" s="0" t="n">
        <v>221.5984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2.6384</v>
      </c>
      <c r="P195" s="1" t="n">
        <v>1.9383</v>
      </c>
      <c r="Q195" s="1" t="n">
        <v>3.2738</v>
      </c>
      <c r="R195" s="0" t="n">
        <v>7862.0568</v>
      </c>
      <c r="S195" s="0" t="n">
        <v>5.2015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10.1109</v>
      </c>
      <c r="AB195" s="0" t="n">
        <v>10.6097</v>
      </c>
      <c r="AC195" s="0" t="n">
        <v>14.9887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0</v>
      </c>
      <c r="AK195" s="0" t="n">
        <v>9299.999100000001</v>
      </c>
      <c r="AL195" s="0" t="n">
        <v>222.127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10.1729</v>
      </c>
      <c r="AS195" s="0" t="n">
        <v>10.6433</v>
      </c>
      <c r="AT195" s="0" t="n">
        <v>15.1346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0.0485</v>
      </c>
      <c r="BC195" s="1" t="n">
        <v>-0.1202</v>
      </c>
      <c r="BD195" s="1" t="n">
        <v>0.1296</v>
      </c>
      <c r="BE195" s="0" t="n">
        <v>9389.327600000001</v>
      </c>
      <c r="BF195" s="0" t="n">
        <v>0.2194</v>
      </c>
      <c r="BG195" s="0" t="n">
        <v>222.4099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2.6652</v>
      </c>
      <c r="P196" s="1" t="n">
        <v>1.9615</v>
      </c>
      <c r="Q196" s="1" t="n">
        <v>3.3091</v>
      </c>
      <c r="R196" s="0" t="n">
        <v>7855.5779</v>
      </c>
      <c r="S196" s="0" t="n">
        <v>5.2397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10.1914</v>
      </c>
      <c r="AB196" s="0" t="n">
        <v>10.6941</v>
      </c>
      <c r="AC196" s="0" t="n">
        <v>15.108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-0</v>
      </c>
      <c r="AJ196" t="n">
        <v>0</v>
      </c>
      <c r="AK196" s="0" t="n">
        <v>9299.999100000001</v>
      </c>
      <c r="AL196" s="0" t="n">
        <v>222.8371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10.1762</v>
      </c>
      <c r="AS196" s="0" t="n">
        <v>10.6468</v>
      </c>
      <c r="AT196" s="0" t="n">
        <v>15.1342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0.0508</v>
      </c>
      <c r="BC196" s="1" t="n">
        <v>-0.1143</v>
      </c>
      <c r="BD196" s="1" t="n">
        <v>0.1251</v>
      </c>
      <c r="BE196" s="0" t="n">
        <v>9383.442499999999</v>
      </c>
      <c r="BF196" s="0" t="n">
        <v>0.2171</v>
      </c>
      <c r="BG196" s="0" t="n">
        <v>222.4391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2.696</v>
      </c>
      <c r="P197" s="1" t="n">
        <v>2.0581</v>
      </c>
      <c r="Q197" s="1" t="n">
        <v>3.3918</v>
      </c>
      <c r="R197" s="0" t="n">
        <v>7820.6679</v>
      </c>
      <c r="S197" s="0" t="n">
        <v>5.3004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10.2722</v>
      </c>
      <c r="AB197" s="0" t="n">
        <v>10.7789</v>
      </c>
      <c r="AC197" s="0" t="n">
        <v>15.2278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0</v>
      </c>
      <c r="AK197" s="0" t="n">
        <v>9299.999100000001</v>
      </c>
      <c r="AL197" s="0" t="n">
        <v>223.5459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10.3147</v>
      </c>
      <c r="AS197" s="0" t="n">
        <v>10.819</v>
      </c>
      <c r="AT197" s="0" t="n">
        <v>15.314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-0.0002</v>
      </c>
      <c r="BC197" s="1" t="n">
        <v>-0.0342</v>
      </c>
      <c r="BD197" s="1" t="n">
        <v>0.0342</v>
      </c>
      <c r="BE197" s="0" t="n">
        <v>9329.174499999999</v>
      </c>
      <c r="BF197" s="0" t="n">
        <v>0.049</v>
      </c>
      <c r="BG197" s="0" t="n">
        <v>223.8797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2.7419</v>
      </c>
      <c r="P198" s="1" t="n">
        <v>2.0223</v>
      </c>
      <c r="Q198" s="1" t="n">
        <v>3.407</v>
      </c>
      <c r="R198" s="0" t="n">
        <v>7844.622</v>
      </c>
      <c r="S198" s="0" t="n">
        <v>5.427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10.3533</v>
      </c>
      <c r="AB198" s="0" t="n">
        <v>10.8641</v>
      </c>
      <c r="AC198" s="0" t="n">
        <v>15.3481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0</v>
      </c>
      <c r="AK198" s="0" t="n">
        <v>9299.999100000001</v>
      </c>
      <c r="AL198" s="0" t="n">
        <v>224.2534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10.3138</v>
      </c>
      <c r="AS198" s="0" t="n">
        <v>10.82</v>
      </c>
      <c r="AT198" s="0" t="n">
        <v>15.3144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-0.0055</v>
      </c>
      <c r="BC198" s="1" t="n">
        <v>-0.0324</v>
      </c>
      <c r="BD198" s="1" t="n">
        <v>0.0329</v>
      </c>
      <c r="BE198" s="0" t="n">
        <v>9329.256600000001</v>
      </c>
      <c r="BF198" s="0" t="n">
        <v>0.0443</v>
      </c>
      <c r="BG198" s="0" t="n">
        <v>223.8878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2.7388</v>
      </c>
      <c r="P199" s="1" t="n">
        <v>2.0096</v>
      </c>
      <c r="Q199" s="1" t="n">
        <v>3.3969</v>
      </c>
      <c r="R199" s="0" t="n">
        <v>7849.8861</v>
      </c>
      <c r="S199" s="0" t="n">
        <v>5.3808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10.4348</v>
      </c>
      <c r="AB199" s="0" t="n">
        <v>10.9496</v>
      </c>
      <c r="AC199" s="0" t="n">
        <v>15.4688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</v>
      </c>
      <c r="AJ199" t="n">
        <v>0</v>
      </c>
      <c r="AK199" s="0" t="n">
        <v>9299.999100000001</v>
      </c>
      <c r="AL199" s="0" t="n">
        <v>224.9598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10.476</v>
      </c>
      <c r="AS199" s="0" t="n">
        <v>10.963</v>
      </c>
      <c r="AT199" s="0" t="n">
        <v>15.4921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0.08690000000000001</v>
      </c>
      <c r="BC199" s="1" t="n">
        <v>-0.015</v>
      </c>
      <c r="BD199" s="1" t="n">
        <v>0.0882</v>
      </c>
      <c r="BE199" s="0" t="n">
        <v>9286.8815</v>
      </c>
      <c r="BF199" s="0" t="n">
        <v>0.1748</v>
      </c>
      <c r="BG199" s="0" t="n">
        <v>225.0707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2.7646</v>
      </c>
      <c r="P200" s="1" t="n">
        <v>2.0152</v>
      </c>
      <c r="Q200" s="1" t="n">
        <v>3.4211</v>
      </c>
      <c r="R200" s="0" t="n">
        <v>7851.0164</v>
      </c>
      <c r="S200" s="0" t="n">
        <v>5.4198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10.5166</v>
      </c>
      <c r="AB200" s="0" t="n">
        <v>11.0354</v>
      </c>
      <c r="AC200" s="0" t="n">
        <v>15.5901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9299.999100000001</v>
      </c>
      <c r="AL200" s="0" t="n">
        <v>225.6649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10.4762</v>
      </c>
      <c r="AS200" s="0" t="n">
        <v>10.9663</v>
      </c>
      <c r="AT200" s="0" t="n">
        <v>15.4914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0.0803</v>
      </c>
      <c r="BC200" s="1" t="n">
        <v>-0.0081</v>
      </c>
      <c r="BD200" s="1" t="n">
        <v>0.08069999999999999</v>
      </c>
      <c r="BE200" s="0" t="n">
        <v>9283.068300000001</v>
      </c>
      <c r="BF200" s="0" t="n">
        <v>0.1621</v>
      </c>
      <c r="BG200" s="0" t="n">
        <v>225.0973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2.7765</v>
      </c>
      <c r="P201" s="1" t="n">
        <v>1.9443</v>
      </c>
      <c r="Q201" s="1" t="n">
        <v>3.3896</v>
      </c>
      <c r="R201" s="0" t="n">
        <v>7886.3261</v>
      </c>
      <c r="S201" s="0" t="n">
        <v>5.4612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10.5987</v>
      </c>
      <c r="AB201" s="0" t="n">
        <v>11.1216</v>
      </c>
      <c r="AC201" s="0" t="n">
        <v>15.7119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</v>
      </c>
      <c r="AJ201" t="n">
        <v>-0</v>
      </c>
      <c r="AK201" s="0" t="n">
        <v>9299.999100000001</v>
      </c>
      <c r="AL201" s="0" t="n">
        <v>226.3688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10.624</v>
      </c>
      <c r="AS201" s="0" t="n">
        <v>11.1495</v>
      </c>
      <c r="AT201" s="0" t="n">
        <v>15.6895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0.0245</v>
      </c>
      <c r="BC201" s="1" t="n">
        <v>0.0682</v>
      </c>
      <c r="BD201" s="1" t="n">
        <v>0.0725</v>
      </c>
      <c r="BE201" s="0" t="n">
        <v>9236.647800000001</v>
      </c>
      <c r="BF201" s="0" t="n">
        <v>0.07049999999999999</v>
      </c>
      <c r="BG201" s="0" t="n">
        <v>226.5955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2.8033</v>
      </c>
      <c r="P202" s="1" t="n">
        <v>1.9656</v>
      </c>
      <c r="Q202" s="1" t="n">
        <v>3.4238</v>
      </c>
      <c r="R202" s="0" t="n">
        <v>7880.9624</v>
      </c>
      <c r="S202" s="0" t="n">
        <v>5.5026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10.6812</v>
      </c>
      <c r="AB202" s="0" t="n">
        <v>11.2081</v>
      </c>
      <c r="AC202" s="0" t="n">
        <v>15.8341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9299.999100000001</v>
      </c>
      <c r="AL202" s="0" t="n">
        <v>227.0715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10.6246</v>
      </c>
      <c r="AS202" s="0" t="n">
        <v>11.1519</v>
      </c>
      <c r="AT202" s="0" t="n">
        <v>15.6872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0.0217</v>
      </c>
      <c r="BC202" s="1" t="n">
        <v>0.0752</v>
      </c>
      <c r="BD202" s="1" t="n">
        <v>0.07829999999999999</v>
      </c>
      <c r="BE202" s="0" t="n">
        <v>9231.7644</v>
      </c>
      <c r="BF202" s="0" t="n">
        <v>0.0835</v>
      </c>
      <c r="BG202" s="0" t="n">
        <v>226.6157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2.8465</v>
      </c>
      <c r="P203" s="1" t="n">
        <v>1.9793</v>
      </c>
      <c r="Q203" s="1" t="n">
        <v>3.467</v>
      </c>
      <c r="R203" s="0" t="n">
        <v>7880.1657</v>
      </c>
      <c r="S203" s="0" t="n">
        <v>5.59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10.764</v>
      </c>
      <c r="AB203" s="0" t="n">
        <v>11.295</v>
      </c>
      <c r="AC203" s="0" t="n">
        <v>15.9569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0</v>
      </c>
      <c r="AK203" s="0" t="n">
        <v>9299.999100000001</v>
      </c>
      <c r="AL203" s="0" t="n">
        <v>227.773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10.806</v>
      </c>
      <c r="AS203" s="0" t="n">
        <v>11.3049</v>
      </c>
      <c r="AT203" s="0" t="n">
        <v>15.9498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0.1108</v>
      </c>
      <c r="BC203" s="1" t="n">
        <v>0.0112</v>
      </c>
      <c r="BD203" s="1" t="n">
        <v>0.1114</v>
      </c>
      <c r="BE203" s="0" t="n">
        <v>9258.8127</v>
      </c>
      <c r="BF203" s="0" t="n">
        <v>0.1975</v>
      </c>
      <c r="BG203" s="0" t="n">
        <v>227.8528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2.895</v>
      </c>
      <c r="P204" s="1" t="n">
        <v>2.0206</v>
      </c>
      <c r="Q204" s="1" t="n">
        <v>3.5304</v>
      </c>
      <c r="R204" s="0" t="n">
        <v>7874.316</v>
      </c>
      <c r="S204" s="0" t="n">
        <v>5.7423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10.8472</v>
      </c>
      <c r="AB204" s="0" t="n">
        <v>11.3823</v>
      </c>
      <c r="AC204" s="0" t="n">
        <v>16.0802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-0</v>
      </c>
      <c r="AK204" s="0" t="n">
        <v>9299.999100000001</v>
      </c>
      <c r="AL204" s="0" t="n">
        <v>228.4733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10.8088</v>
      </c>
      <c r="AS204" s="0" t="n">
        <v>11.3081</v>
      </c>
      <c r="AT204" s="0" t="n">
        <v>15.9522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0.1114</v>
      </c>
      <c r="BC204" s="1" t="n">
        <v>0.0135</v>
      </c>
      <c r="BD204" s="1" t="n">
        <v>0.1122</v>
      </c>
      <c r="BE204" s="0" t="n">
        <v>9256.863799999999</v>
      </c>
      <c r="BF204" s="0" t="n">
        <v>0.2016</v>
      </c>
      <c r="BG204" s="0" t="n">
        <v>227.878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2.9185</v>
      </c>
      <c r="P205" s="1" t="n">
        <v>2.0521</v>
      </c>
      <c r="Q205" s="1" t="n">
        <v>3.5677</v>
      </c>
      <c r="R205" s="0" t="n">
        <v>7866.1718</v>
      </c>
      <c r="S205" s="0" t="n">
        <v>5.7865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10.9307</v>
      </c>
      <c r="AB205" s="0" t="n">
        <v>11.4699</v>
      </c>
      <c r="AC205" s="0" t="n">
        <v>16.2039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9299.999100000001</v>
      </c>
      <c r="AL205" s="0" t="n">
        <v>229.1724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10.9541</v>
      </c>
      <c r="AS205" s="0" t="n">
        <v>11.4856</v>
      </c>
      <c r="AT205" s="0" t="n">
        <v>16.1409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0.0654</v>
      </c>
      <c r="BC205" s="1" t="n">
        <v>0.0897</v>
      </c>
      <c r="BD205" s="1" t="n">
        <v>0.111</v>
      </c>
      <c r="BE205" s="0" t="n">
        <v>9209.264499999999</v>
      </c>
      <c r="BF205" s="0" t="n">
        <v>0.1054</v>
      </c>
      <c r="BG205" s="0" t="n">
        <v>229.2977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2.9444</v>
      </c>
      <c r="P206" s="1" t="n">
        <v>2.0409</v>
      </c>
      <c r="Q206" s="1" t="n">
        <v>3.5825</v>
      </c>
      <c r="R206" s="0" t="n">
        <v>7874.0033</v>
      </c>
      <c r="S206" s="0" t="n">
        <v>5.8293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11.0145</v>
      </c>
      <c r="AB206" s="0" t="n">
        <v>11.5578</v>
      </c>
      <c r="AC206" s="0" t="n">
        <v>16.3282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9299.999100000001</v>
      </c>
      <c r="AL206" s="0" t="n">
        <v>229.8703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10.9597</v>
      </c>
      <c r="AS206" s="0" t="n">
        <v>11.495</v>
      </c>
      <c r="AT206" s="0" t="n">
        <v>16.1515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0.0565</v>
      </c>
      <c r="BC206" s="1" t="n">
        <v>0.0936</v>
      </c>
      <c r="BD206" s="1" t="n">
        <v>0.1093</v>
      </c>
      <c r="BE206" s="0" t="n">
        <v>9208.6908</v>
      </c>
      <c r="BF206" s="0" t="n">
        <v>0.1061</v>
      </c>
      <c r="BG206" s="0" t="n">
        <v>229.3719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2.9668</v>
      </c>
      <c r="P207" s="1" t="n">
        <v>2.0756</v>
      </c>
      <c r="Q207" s="1" t="n">
        <v>3.6207</v>
      </c>
      <c r="R207" s="0" t="n">
        <v>7864.3129</v>
      </c>
      <c r="S207" s="0" t="n">
        <v>5.8676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11.0986</v>
      </c>
      <c r="AB207" s="0" t="n">
        <v>11.6461</v>
      </c>
      <c r="AC207" s="0" t="n">
        <v>16.4529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</v>
      </c>
      <c r="AJ207" t="n">
        <v>0</v>
      </c>
      <c r="AK207" s="0" t="n">
        <v>9299.999100000001</v>
      </c>
      <c r="AL207" s="0" t="n">
        <v>230.5669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11.1496</v>
      </c>
      <c r="AS207" s="0" t="n">
        <v>11.6553</v>
      </c>
      <c r="AT207" s="0" t="n">
        <v>16.436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0.1438</v>
      </c>
      <c r="BC207" s="1" t="n">
        <v>0.0171</v>
      </c>
      <c r="BD207" s="1" t="n">
        <v>0.1448</v>
      </c>
      <c r="BE207" s="0" t="n">
        <v>9245.770699999999</v>
      </c>
      <c r="BF207" s="0" t="n">
        <v>0.2513</v>
      </c>
      <c r="BG207" s="0" t="n">
        <v>230.6388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2.9986</v>
      </c>
      <c r="P208" s="1" t="n">
        <v>2.1289</v>
      </c>
      <c r="Q208" s="1" t="n">
        <v>3.6775</v>
      </c>
      <c r="R208" s="0" t="n">
        <v>7846.4748</v>
      </c>
      <c r="S208" s="0" t="n">
        <v>5.9132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11.1831</v>
      </c>
      <c r="AB208" s="0" t="n">
        <v>11.7348</v>
      </c>
      <c r="AC208" s="0" t="n">
        <v>16.5782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</v>
      </c>
      <c r="AJ208" t="n">
        <v>0</v>
      </c>
      <c r="AK208" s="0" t="n">
        <v>9299.999100000001</v>
      </c>
      <c r="AL208" s="0" t="n">
        <v>231.2624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11.2791</v>
      </c>
      <c r="AS208" s="0" t="n">
        <v>11.7913</v>
      </c>
      <c r="AT208" s="0" t="n">
        <v>16.6221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0.1458</v>
      </c>
      <c r="BC208" s="1" t="n">
        <v>0.0235</v>
      </c>
      <c r="BD208" s="1" t="n">
        <v>0.1477</v>
      </c>
      <c r="BE208" s="0" t="n">
        <v>9240.5491</v>
      </c>
      <c r="BF208" s="0" t="n">
        <v>0.2518</v>
      </c>
      <c r="BG208" s="0" t="n">
        <v>231.7036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2.9906</v>
      </c>
      <c r="P209" s="1" t="n">
        <v>2.1169</v>
      </c>
      <c r="Q209" s="1" t="n">
        <v>3.664</v>
      </c>
      <c r="R209" s="0" t="n">
        <v>7852.097</v>
      </c>
      <c r="S209" s="0" t="n">
        <v>5.8661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11.2679</v>
      </c>
      <c r="AB209" s="0" t="n">
        <v>11.8238</v>
      </c>
      <c r="AC209" s="0" t="n">
        <v>16.7039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-0</v>
      </c>
      <c r="AJ209" t="n">
        <v>-0</v>
      </c>
      <c r="AK209" s="0" t="n">
        <v>9299.999100000001</v>
      </c>
      <c r="AL209" s="0" t="n">
        <v>231.9568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11.2806</v>
      </c>
      <c r="AS209" s="0" t="n">
        <v>11.79</v>
      </c>
      <c r="AT209" s="0" t="n">
        <v>16.6251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0.152</v>
      </c>
      <c r="BC209" s="1" t="n">
        <v>0.0173</v>
      </c>
      <c r="BD209" s="1" t="n">
        <v>0.153</v>
      </c>
      <c r="BE209" s="0" t="n">
        <v>9243.7129</v>
      </c>
      <c r="BF209" s="0" t="n">
        <v>0.2655</v>
      </c>
      <c r="BG209" s="0" t="n">
        <v>231.6934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3.0164</v>
      </c>
      <c r="P210" s="1" t="n">
        <v>2.1452</v>
      </c>
      <c r="Q210" s="1" t="n">
        <v>3.7014</v>
      </c>
      <c r="R210" s="0" t="n">
        <v>7844.6243</v>
      </c>
      <c r="S210" s="0" t="n">
        <v>5.9062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11.3531</v>
      </c>
      <c r="AB210" s="0" t="n">
        <v>11.9132</v>
      </c>
      <c r="AC210" s="0" t="n">
        <v>16.8302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0</v>
      </c>
      <c r="AK210" s="0" t="n">
        <v>9299.999100000001</v>
      </c>
      <c r="AL210" s="0" t="n">
        <v>232.6499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11.4371</v>
      </c>
      <c r="AS210" s="0" t="n">
        <v>11.9364</v>
      </c>
      <c r="AT210" s="0" t="n">
        <v>16.8845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0.1792</v>
      </c>
      <c r="BC210" s="1" t="n">
        <v>-0.0451</v>
      </c>
      <c r="BD210" s="1" t="n">
        <v>0.1848</v>
      </c>
      <c r="BE210" s="0" t="n">
        <v>9285.6774</v>
      </c>
      <c r="BF210" s="0" t="n">
        <v>0.3588</v>
      </c>
      <c r="BG210" s="0" t="n">
        <v>232.8298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3.036</v>
      </c>
      <c r="P211" s="1" t="n">
        <v>2.0557</v>
      </c>
      <c r="Q211" s="1" t="n">
        <v>3.6665</v>
      </c>
      <c r="R211" s="0" t="n">
        <v>7883.7636</v>
      </c>
      <c r="S211" s="0" t="n">
        <v>5.9554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11.4386</v>
      </c>
      <c r="AB211" s="0" t="n">
        <v>12.0029</v>
      </c>
      <c r="AC211" s="0" t="n">
        <v>16.9569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</v>
      </c>
      <c r="AJ211" t="n">
        <v>0</v>
      </c>
      <c r="AK211" s="0" t="n">
        <v>9299.999100000001</v>
      </c>
      <c r="AL211" s="0" t="n">
        <v>233.3418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11.4434</v>
      </c>
      <c r="AS211" s="0" t="n">
        <v>11.9413</v>
      </c>
      <c r="AT211" s="0" t="n">
        <v>16.8898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0.1848</v>
      </c>
      <c r="BC211" s="1" t="n">
        <v>-0.0439</v>
      </c>
      <c r="BD211" s="1" t="n">
        <v>0.19</v>
      </c>
      <c r="BE211" s="0" t="n">
        <v>9283.2071</v>
      </c>
      <c r="BF211" s="0" t="n">
        <v>0.3693</v>
      </c>
      <c r="BG211" s="0" t="n">
        <v>232.8677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3.0544</v>
      </c>
      <c r="P212" s="1" t="n">
        <v>2.0741</v>
      </c>
      <c r="Q212" s="1" t="n">
        <v>3.692</v>
      </c>
      <c r="R212" s="0" t="n">
        <v>7880.9501</v>
      </c>
      <c r="S212" s="0" t="n">
        <v>5.9921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11.5244</v>
      </c>
      <c r="AB212" s="0" t="n">
        <v>12.0929</v>
      </c>
      <c r="AC212" s="0" t="n">
        <v>17.0841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9299.999100000001</v>
      </c>
      <c r="AL212" s="0" t="n">
        <v>234.0326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11.575</v>
      </c>
      <c r="AS212" s="0" t="n">
        <v>12.0829</v>
      </c>
      <c r="AT212" s="0" t="n">
        <v>17.0693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0.1838</v>
      </c>
      <c r="BC212" s="1" t="n">
        <v>-0.0208</v>
      </c>
      <c r="BD212" s="1" t="n">
        <v>0.1849</v>
      </c>
      <c r="BE212" s="0" t="n">
        <v>9265.582899999999</v>
      </c>
      <c r="BF212" s="0" t="n">
        <v>0.3462</v>
      </c>
      <c r="BG212" s="0" t="n">
        <v>233.9555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3.0697</v>
      </c>
      <c r="P213" s="1" t="n">
        <v>1.9594</v>
      </c>
      <c r="Q213" s="1" t="n">
        <v>3.6418</v>
      </c>
      <c r="R213" s="0" t="n">
        <v>7929.2217</v>
      </c>
      <c r="S213" s="0" t="n">
        <v>6.0334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11.6106</v>
      </c>
      <c r="AB213" s="0" t="n">
        <v>12.1834</v>
      </c>
      <c r="AC213" s="0" t="n">
        <v>17.2119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9299.999100000001</v>
      </c>
      <c r="AL213" s="0" t="n">
        <v>234.7222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11.7204</v>
      </c>
      <c r="AS213" s="0" t="n">
        <v>12.2312</v>
      </c>
      <c r="AT213" s="0" t="n">
        <v>17.3355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0.1693</v>
      </c>
      <c r="BC213" s="1" t="n">
        <v>-0.0824</v>
      </c>
      <c r="BD213" s="1" t="n">
        <v>0.1883</v>
      </c>
      <c r="BE213" s="0" t="n">
        <v>9317.688</v>
      </c>
      <c r="BF213" s="0" t="n">
        <v>0.3709</v>
      </c>
      <c r="BG213" s="0" t="n">
        <v>235.0857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3.0928</v>
      </c>
      <c r="P214" s="1" t="n">
        <v>1.986</v>
      </c>
      <c r="Q214" s="1" t="n">
        <v>3.6755</v>
      </c>
      <c r="R214" s="0" t="n">
        <v>7922.3706</v>
      </c>
      <c r="S214" s="0" t="n">
        <v>6.072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11.6971</v>
      </c>
      <c r="AB214" s="0" t="n">
        <v>12.2741</v>
      </c>
      <c r="AC214" s="0" t="n">
        <v>17.3401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</v>
      </c>
      <c r="AJ214" t="n">
        <v>0</v>
      </c>
      <c r="AK214" s="0" t="n">
        <v>9299.999100000001</v>
      </c>
      <c r="AL214" s="0" t="n">
        <v>235.4106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11.7231</v>
      </c>
      <c r="AS214" s="0" t="n">
        <v>12.2369</v>
      </c>
      <c r="AT214" s="0" t="n">
        <v>17.3435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0.1611</v>
      </c>
      <c r="BC214" s="1" t="n">
        <v>-0.0813</v>
      </c>
      <c r="BD214" s="1" t="n">
        <v>0.1805</v>
      </c>
      <c r="BE214" s="0" t="n">
        <v>9319.0751</v>
      </c>
      <c r="BF214" s="0" t="n">
        <v>0.3554</v>
      </c>
      <c r="BG214" s="0" t="n">
        <v>235.129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3.1327</v>
      </c>
      <c r="P215" s="1" t="n">
        <v>2.1277</v>
      </c>
      <c r="Q215" s="1" t="n">
        <v>3.7869</v>
      </c>
      <c r="R215" s="0" t="n">
        <v>7873.0848</v>
      </c>
      <c r="S215" s="0" t="n">
        <v>6.1462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11.7839</v>
      </c>
      <c r="AB215" s="0" t="n">
        <v>12.3653</v>
      </c>
      <c r="AC215" s="0" t="n">
        <v>17.4688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0</v>
      </c>
      <c r="AK215" s="0" t="n">
        <v>9299.999100000001</v>
      </c>
      <c r="AL215" s="0" t="n">
        <v>236.0979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11.8743</v>
      </c>
      <c r="AS215" s="0" t="n">
        <v>12.4335</v>
      </c>
      <c r="AT215" s="0" t="n">
        <v>17.527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0.09379999999999999</v>
      </c>
      <c r="BC215" s="1" t="n">
        <v>0.0315</v>
      </c>
      <c r="BD215" s="1" t="n">
        <v>0.099</v>
      </c>
      <c r="BE215" s="0" t="n">
        <v>9250.5317</v>
      </c>
      <c r="BF215" s="0" t="n">
        <v>0.1538</v>
      </c>
      <c r="BG215" s="0" t="n">
        <v>236.6099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3.1606</v>
      </c>
      <c r="P216" s="1" t="n">
        <v>2.1511</v>
      </c>
      <c r="Q216" s="1" t="n">
        <v>3.8232</v>
      </c>
      <c r="R216" s="0" t="n">
        <v>7867.2551</v>
      </c>
      <c r="S216" s="0" t="n">
        <v>6.1886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11.8711</v>
      </c>
      <c r="AB216" s="0" t="n">
        <v>12.4567</v>
      </c>
      <c r="AC216" s="0" t="n">
        <v>17.5981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</v>
      </c>
      <c r="AJ216" t="n">
        <v>0</v>
      </c>
      <c r="AK216" s="0" t="n">
        <v>9299.999100000001</v>
      </c>
      <c r="AL216" s="0" t="n">
        <v>236.784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11.873</v>
      </c>
      <c r="AS216" s="0" t="n">
        <v>12.4322</v>
      </c>
      <c r="AT216" s="0" t="n">
        <v>17.5366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0.0883</v>
      </c>
      <c r="BC216" s="1" t="n">
        <v>0.0194</v>
      </c>
      <c r="BD216" s="1" t="n">
        <v>0.09039999999999999</v>
      </c>
      <c r="BE216" s="0" t="n">
        <v>9261.2814</v>
      </c>
      <c r="BF216" s="0" t="n">
        <v>0.1465</v>
      </c>
      <c r="BG216" s="0" t="n">
        <v>236.6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3.2108</v>
      </c>
      <c r="P217" s="1" t="n">
        <v>2.2699</v>
      </c>
      <c r="Q217" s="1" t="n">
        <v>3.9321</v>
      </c>
      <c r="R217" s="0" t="n">
        <v>7826.5434</v>
      </c>
      <c r="S217" s="0" t="n">
        <v>6.2706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11.9586</v>
      </c>
      <c r="AB217" s="0" t="n">
        <v>12.5486</v>
      </c>
      <c r="AC217" s="0" t="n">
        <v>17.7278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-0</v>
      </c>
      <c r="AK217" s="0" t="n">
        <v>9299.999100000001</v>
      </c>
      <c r="AL217" s="0" t="n">
        <v>237.4689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12.0763</v>
      </c>
      <c r="AS217" s="0" t="n">
        <v>12.602</v>
      </c>
      <c r="AT217" s="0" t="n">
        <v>17.8139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0.1959</v>
      </c>
      <c r="BC217" s="1" t="n">
        <v>-0.0346</v>
      </c>
      <c r="BD217" s="1" t="n">
        <v>0.1989</v>
      </c>
      <c r="BE217" s="0" t="n">
        <v>9273.791300000001</v>
      </c>
      <c r="BF217" s="0" t="n">
        <v>0.374</v>
      </c>
      <c r="BG217" s="0" t="n">
        <v>237.866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3.2254</v>
      </c>
      <c r="P218" s="1" t="n">
        <v>2.2879</v>
      </c>
      <c r="Q218" s="1" t="n">
        <v>3.9544</v>
      </c>
      <c r="R218" s="0" t="n">
        <v>7824.9708</v>
      </c>
      <c r="S218" s="0" t="n">
        <v>6.3073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12.0465</v>
      </c>
      <c r="AB218" s="0" t="n">
        <v>12.6408</v>
      </c>
      <c r="AC218" s="0" t="n">
        <v>17.8581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0</v>
      </c>
      <c r="AK218" s="0" t="n">
        <v>9299.999100000001</v>
      </c>
      <c r="AL218" s="0" t="n">
        <v>238.1527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12.0748</v>
      </c>
      <c r="AS218" s="0" t="n">
        <v>12.599</v>
      </c>
      <c r="AT218" s="0" t="n">
        <v>17.8196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0.1956</v>
      </c>
      <c r="BC218" s="1" t="n">
        <v>-0.0456</v>
      </c>
      <c r="BD218" s="1" t="n">
        <v>0.2008</v>
      </c>
      <c r="BE218" s="0" t="n">
        <v>9282.244000000001</v>
      </c>
      <c r="BF218" s="0" t="n">
        <v>0.3817</v>
      </c>
      <c r="BG218" s="0" t="n">
        <v>237.8433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3.249</v>
      </c>
      <c r="P219" s="1" t="n">
        <v>2.3061</v>
      </c>
      <c r="Q219" s="1" t="n">
        <v>3.9842</v>
      </c>
      <c r="R219" s="0" t="n">
        <v>7822.329</v>
      </c>
      <c r="S219" s="0" t="n">
        <v>6.351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12.1347</v>
      </c>
      <c r="AB219" s="0" t="n">
        <v>12.7333</v>
      </c>
      <c r="AC219" s="0" t="n">
        <v>17.9888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-0</v>
      </c>
      <c r="AK219" s="0" t="n">
        <v>9299.999100000001</v>
      </c>
      <c r="AL219" s="0" t="n">
        <v>238.8353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12.2368</v>
      </c>
      <c r="AS219" s="0" t="n">
        <v>12.8046</v>
      </c>
      <c r="AT219" s="0" t="n">
        <v>18.011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0.1374</v>
      </c>
      <c r="BC219" s="1" t="n">
        <v>0.0704</v>
      </c>
      <c r="BD219" s="1" t="n">
        <v>0.1544</v>
      </c>
      <c r="BE219" s="0" t="n">
        <v>9211.1994</v>
      </c>
      <c r="BF219" s="0" t="n">
        <v>0.2092</v>
      </c>
      <c r="BG219" s="0" t="n">
        <v>239.3586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3.2705</v>
      </c>
      <c r="P220" s="1" t="n">
        <v>2.3257</v>
      </c>
      <c r="Q220" s="1" t="n">
        <v>4.0131</v>
      </c>
      <c r="R220" s="0" t="n">
        <v>7819.1002</v>
      </c>
      <c r="S220" s="0" t="n">
        <v>6.3894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12.2232</v>
      </c>
      <c r="AB220" s="0" t="n">
        <v>12.8262</v>
      </c>
      <c r="AC220" s="0" t="n">
        <v>18.12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-0</v>
      </c>
      <c r="AJ220" t="n">
        <v>-0</v>
      </c>
      <c r="AK220" s="0" t="n">
        <v>9299.999100000001</v>
      </c>
      <c r="AL220" s="0" t="n">
        <v>239.5168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12.2341</v>
      </c>
      <c r="AS220" s="0" t="n">
        <v>12.8019</v>
      </c>
      <c r="AT220" s="0" t="n">
        <v>18.0199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0.1312</v>
      </c>
      <c r="BC220" s="1" t="n">
        <v>0.0572</v>
      </c>
      <c r="BD220" s="1" t="n">
        <v>0.1431</v>
      </c>
      <c r="BE220" s="0" t="n">
        <v>9222.5893</v>
      </c>
      <c r="BF220" s="0" t="n">
        <v>0.2006</v>
      </c>
      <c r="BG220" s="0" t="n">
        <v>239.3392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3.3031</v>
      </c>
      <c r="P221" s="1" t="n">
        <v>2.3394</v>
      </c>
      <c r="Q221" s="1" t="n">
        <v>4.0476</v>
      </c>
      <c r="R221" s="0" t="n">
        <v>7817.0107</v>
      </c>
      <c r="S221" s="0" t="n">
        <v>6.4396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12.3121</v>
      </c>
      <c r="AB221" s="0" t="n">
        <v>12.9194</v>
      </c>
      <c r="AC221" s="0" t="n">
        <v>18.2518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0</v>
      </c>
      <c r="AK221" s="0" t="n">
        <v>9299.999100000001</v>
      </c>
      <c r="AL221" s="0" t="n">
        <v>240.1972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12.4357</v>
      </c>
      <c r="AS221" s="0" t="n">
        <v>12.9679</v>
      </c>
      <c r="AT221" s="0" t="n">
        <v>18.3089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0.2356</v>
      </c>
      <c r="BC221" s="1" t="n">
        <v>-0.0151</v>
      </c>
      <c r="BD221" s="1" t="n">
        <v>0.236</v>
      </c>
      <c r="BE221" s="0" t="n">
        <v>9249.417600000001</v>
      </c>
      <c r="BF221" s="0" t="n">
        <v>0.4244</v>
      </c>
      <c r="BG221" s="0" t="n">
        <v>240.5496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3.3224</v>
      </c>
      <c r="P222" s="1" t="n">
        <v>2.3544</v>
      </c>
      <c r="Q222" s="1" t="n">
        <v>4.072</v>
      </c>
      <c r="R222" s="0" t="n">
        <v>7815.8367</v>
      </c>
      <c r="S222" s="0" t="n">
        <v>6.478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12.4013</v>
      </c>
      <c r="AB222" s="0" t="n">
        <v>13.013</v>
      </c>
      <c r="AC222" s="0" t="n">
        <v>18.384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-0</v>
      </c>
      <c r="AK222" s="0" t="n">
        <v>9299.999100000001</v>
      </c>
      <c r="AL222" s="0" t="n">
        <v>240.8764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12.4303</v>
      </c>
      <c r="AS222" s="0" t="n">
        <v>12.9651</v>
      </c>
      <c r="AT222" s="0" t="n">
        <v>18.2949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0.2319</v>
      </c>
      <c r="BC222" s="1" t="n">
        <v>-0.0037</v>
      </c>
      <c r="BD222" s="1" t="n">
        <v>0.232</v>
      </c>
      <c r="BE222" s="0" t="n">
        <v>9241.9329</v>
      </c>
      <c r="BF222" s="0" t="n">
        <v>0.4102</v>
      </c>
      <c r="BG222" s="0" t="n">
        <v>240.5293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3.3475</v>
      </c>
      <c r="P223" s="1" t="n">
        <v>2.3058</v>
      </c>
      <c r="Q223" s="1" t="n">
        <v>4.0648</v>
      </c>
      <c r="R223" s="0" t="n">
        <v>7836.8634</v>
      </c>
      <c r="S223" s="0" t="n">
        <v>6.5279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12.4908</v>
      </c>
      <c r="AB223" s="0" t="n">
        <v>13.107</v>
      </c>
      <c r="AC223" s="0" t="n">
        <v>18.5167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0</v>
      </c>
      <c r="AK223" s="0" t="n">
        <v>9299.999100000001</v>
      </c>
      <c r="AL223" s="0" t="n">
        <v>241.5544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12.6817</v>
      </c>
      <c r="AS223" s="0" t="n">
        <v>13.2</v>
      </c>
      <c r="AT223" s="0" t="n">
        <v>18.3105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0.453</v>
      </c>
      <c r="BC223" s="1" t="n">
        <v>0.3165</v>
      </c>
      <c r="BD223" s="1" t="n">
        <v>0.5526</v>
      </c>
      <c r="BE223" s="0" t="n">
        <v>8960.916499999999</v>
      </c>
      <c r="BF223" s="0" t="n">
        <v>0.643</v>
      </c>
      <c r="BG223" s="0" t="n">
        <v>242.2217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3.3388</v>
      </c>
      <c r="P224" s="1" t="n">
        <v>2.3134</v>
      </c>
      <c r="Q224" s="1" t="n">
        <v>4.0619</v>
      </c>
      <c r="R224" s="0" t="n">
        <v>7835.6775</v>
      </c>
      <c r="S224" s="0" t="n">
        <v>6.4847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12.5807</v>
      </c>
      <c r="AB224" s="0" t="n">
        <v>13.2013</v>
      </c>
      <c r="AC224" s="0" t="n">
        <v>18.65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0</v>
      </c>
      <c r="AK224" s="0" t="n">
        <v>9299.999100000001</v>
      </c>
      <c r="AL224" s="0" t="n">
        <v>242.2314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12.6796</v>
      </c>
      <c r="AS224" s="0" t="n">
        <v>13.2</v>
      </c>
      <c r="AT224" s="0" t="n">
        <v>18.313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0.4457</v>
      </c>
      <c r="BC224" s="1" t="n">
        <v>0.3147</v>
      </c>
      <c r="BD224" s="1" t="n">
        <v>0.5456</v>
      </c>
      <c r="BE224" s="0" t="n">
        <v>8963.9516</v>
      </c>
      <c r="BF224" s="0" t="n">
        <v>0.6302</v>
      </c>
      <c r="BG224" s="0" t="n">
        <v>242.2219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3.3665</v>
      </c>
      <c r="P225" s="1" t="n">
        <v>2.3464</v>
      </c>
      <c r="Q225" s="1" t="n">
        <v>4.1035</v>
      </c>
      <c r="R225" s="0" t="n">
        <v>7827.1612</v>
      </c>
      <c r="S225" s="0" t="n">
        <v>6.5291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12.6709</v>
      </c>
      <c r="AB225" s="0" t="n">
        <v>13.296</v>
      </c>
      <c r="AC225" s="0" t="n">
        <v>18.7837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-0</v>
      </c>
      <c r="AK225" s="0" t="n">
        <v>9299.999100000001</v>
      </c>
      <c r="AL225" s="0" t="n">
        <v>242.9072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12.8811</v>
      </c>
      <c r="AS225" s="0" t="n">
        <v>13.3568</v>
      </c>
      <c r="AT225" s="0" t="n">
        <v>19.2832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0.2666</v>
      </c>
      <c r="BC225" s="1" t="n">
        <v>-0.4782</v>
      </c>
      <c r="BD225" s="1" t="n">
        <v>0.5475</v>
      </c>
      <c r="BE225" s="0" t="n">
        <v>9590.648300000001</v>
      </c>
      <c r="BF225" s="0" t="n">
        <v>0.8979</v>
      </c>
      <c r="BG225" s="0" t="n">
        <v>243.3395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3.385</v>
      </c>
      <c r="P226" s="1" t="n">
        <v>2.2508</v>
      </c>
      <c r="Q226" s="1" t="n">
        <v>4.0651</v>
      </c>
      <c r="R226" s="0" t="n">
        <v>7864.3934</v>
      </c>
      <c r="S226" s="0" t="n">
        <v>6.5681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12.7615</v>
      </c>
      <c r="AB226" s="0" t="n">
        <v>13.391</v>
      </c>
      <c r="AC226" s="0" t="n">
        <v>18.9179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</v>
      </c>
      <c r="AJ226" t="n">
        <v>-0</v>
      </c>
      <c r="AK226" s="0" t="n">
        <v>9299.999100000001</v>
      </c>
      <c r="AL226" s="0" t="n">
        <v>243.5818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12.8816</v>
      </c>
      <c r="AS226" s="0" t="n">
        <v>13.3571</v>
      </c>
      <c r="AT226" s="0" t="n">
        <v>19.2715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0.2726</v>
      </c>
      <c r="BC226" s="1" t="n">
        <v>-0.4659</v>
      </c>
      <c r="BD226" s="1" t="n">
        <v>0.5397999999999999</v>
      </c>
      <c r="BE226" s="0" t="n">
        <v>9579.373299999999</v>
      </c>
      <c r="BF226" s="0" t="n">
        <v>0.8937</v>
      </c>
      <c r="BG226" s="0" t="n">
        <v>243.3414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3.4106</v>
      </c>
      <c r="P227" s="1" t="n">
        <v>2.255</v>
      </c>
      <c r="Q227" s="1" t="n">
        <v>4.0887</v>
      </c>
      <c r="R227" s="0" t="n">
        <v>7865.8921</v>
      </c>
      <c r="S227" s="0" t="n">
        <v>6.6102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12.8523</v>
      </c>
      <c r="AB227" s="0" t="n">
        <v>13.4864</v>
      </c>
      <c r="AC227" s="0" t="n">
        <v>19.0527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0</v>
      </c>
      <c r="AK227" s="0" t="n">
        <v>9299.999100000001</v>
      </c>
      <c r="AL227" s="0" t="n">
        <v>244.2554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13.0184</v>
      </c>
      <c r="AS227" s="0" t="n">
        <v>13.5562</v>
      </c>
      <c r="AT227" s="0" t="n">
        <v>19.3005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0.2266</v>
      </c>
      <c r="BC227" s="1" t="n">
        <v>-0.1875</v>
      </c>
      <c r="BD227" s="1" t="n">
        <v>0.2941</v>
      </c>
      <c r="BE227" s="0" t="n">
        <v>9378.793600000001</v>
      </c>
      <c r="BF227" s="0" t="n">
        <v>0.547</v>
      </c>
      <c r="BG227" s="0" t="n">
        <v>244.7461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3.442</v>
      </c>
      <c r="P228" s="1" t="n">
        <v>2.2866</v>
      </c>
      <c r="Q228" s="1" t="n">
        <v>4.1323</v>
      </c>
      <c r="R228" s="0" t="n">
        <v>7860.1609</v>
      </c>
      <c r="S228" s="0" t="n">
        <v>6.689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12.9436</v>
      </c>
      <c r="AB228" s="0" t="n">
        <v>13.5821</v>
      </c>
      <c r="AC228" s="0" t="n">
        <v>19.1879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0</v>
      </c>
      <c r="AK228" s="0" t="n">
        <v>9299.999100000001</v>
      </c>
      <c r="AL228" s="0" t="n">
        <v>244.9278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13.0188</v>
      </c>
      <c r="AS228" s="0" t="n">
        <v>13.5538</v>
      </c>
      <c r="AT228" s="0" t="n">
        <v>19.3094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0.2291</v>
      </c>
      <c r="BC228" s="1" t="n">
        <v>-0.2009</v>
      </c>
      <c r="BD228" s="1" t="n">
        <v>0.3047</v>
      </c>
      <c r="BE228" s="0" t="n">
        <v>9388.0666</v>
      </c>
      <c r="BF228" s="0" t="n">
        <v>0.5625</v>
      </c>
      <c r="BG228" s="0" t="n">
        <v>244.7295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3.4634</v>
      </c>
      <c r="P229" s="1" t="n">
        <v>2.2995</v>
      </c>
      <c r="Q229" s="1" t="n">
        <v>4.1572</v>
      </c>
      <c r="R229" s="0" t="n">
        <v>7859.2946</v>
      </c>
      <c r="S229" s="0" t="n">
        <v>6.7297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13.0351</v>
      </c>
      <c r="AB229" s="0" t="n">
        <v>13.6782</v>
      </c>
      <c r="AC229" s="0" t="n">
        <v>19.3237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0</v>
      </c>
      <c r="AK229" s="0" t="n">
        <v>9299.999100000001</v>
      </c>
      <c r="AL229" s="0" t="n">
        <v>245.5991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13.0835</v>
      </c>
      <c r="AS229" s="0" t="n">
        <v>13.6672</v>
      </c>
      <c r="AT229" s="0" t="n">
        <v>19.5071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0.0854</v>
      </c>
      <c r="BC229" s="1" t="n">
        <v>-0.224</v>
      </c>
      <c r="BD229" s="1" t="n">
        <v>0.2397</v>
      </c>
      <c r="BE229" s="0" t="n">
        <v>9442.1291</v>
      </c>
      <c r="BF229" s="0" t="n">
        <v>0.3643</v>
      </c>
      <c r="BG229" s="0" t="n">
        <v>245.5227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3.5073</v>
      </c>
      <c r="P230" s="1" t="n">
        <v>2.325</v>
      </c>
      <c r="Q230" s="1" t="n">
        <v>4.2079</v>
      </c>
      <c r="R230" s="0" t="n">
        <v>7853.8745</v>
      </c>
      <c r="S230" s="0" t="n">
        <v>6.8119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13.1271</v>
      </c>
      <c r="AB230" s="0" t="n">
        <v>13.7746</v>
      </c>
      <c r="AC230" s="0" t="n">
        <v>19.4599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9299.999100000001</v>
      </c>
      <c r="AL230" s="0" t="n">
        <v>246.2693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13.1999</v>
      </c>
      <c r="AS230" s="0" t="n">
        <v>13.8473</v>
      </c>
      <c r="AT230" s="0" t="n">
        <v>19.9162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-0.1422</v>
      </c>
      <c r="BC230" s="1" t="n">
        <v>-0.3616</v>
      </c>
      <c r="BD230" s="1" t="n">
        <v>0.3885</v>
      </c>
      <c r="BE230" s="0" t="n">
        <v>9604.487999999999</v>
      </c>
      <c r="BF230" s="0" t="n">
        <v>0.3353</v>
      </c>
      <c r="BG230" s="0" t="n">
        <v>246.7717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3.5269</v>
      </c>
      <c r="P231" s="1" t="n">
        <v>2.3508</v>
      </c>
      <c r="Q231" s="1" t="n">
        <v>4.2385</v>
      </c>
      <c r="R231" s="0" t="n">
        <v>7848.6666</v>
      </c>
      <c r="S231" s="0" t="n">
        <v>6.8491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13.2193</v>
      </c>
      <c r="AB231" s="0" t="n">
        <v>13.8714</v>
      </c>
      <c r="AC231" s="0" t="n">
        <v>19.5967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9299.999100000001</v>
      </c>
      <c r="AL231" s="0" t="n">
        <v>246.9384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13.1941</v>
      </c>
      <c r="AS231" s="0" t="n">
        <v>13.8433</v>
      </c>
      <c r="AT231" s="0" t="n">
        <v>19.905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-0.1456</v>
      </c>
      <c r="BC231" s="1" t="n">
        <v>-0.3553</v>
      </c>
      <c r="BD231" s="1" t="n">
        <v>0.3839</v>
      </c>
      <c r="BE231" s="0" t="n">
        <v>9600.6379</v>
      </c>
      <c r="BF231" s="0" t="n">
        <v>0.3279</v>
      </c>
      <c r="BG231" s="0" t="n">
        <v>246.7444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3.5469</v>
      </c>
      <c r="P232" s="1" t="n">
        <v>2.3683</v>
      </c>
      <c r="Q232" s="1" t="n">
        <v>4.2649</v>
      </c>
      <c r="R232" s="0" t="n">
        <v>7846.5606</v>
      </c>
      <c r="S232" s="0" t="n">
        <v>6.8905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13.3119</v>
      </c>
      <c r="AB232" s="0" t="n">
        <v>13.9686</v>
      </c>
      <c r="AC232" s="0" t="n">
        <v>19.7339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9299.999100000001</v>
      </c>
      <c r="AL232" s="0" t="n">
        <v>247.6064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13.4827</v>
      </c>
      <c r="AS232" s="0" t="n">
        <v>14.0574</v>
      </c>
      <c r="AT232" s="0" t="n">
        <v>20.127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0.1343</v>
      </c>
      <c r="BC232" s="1" t="n">
        <v>-0.3006</v>
      </c>
      <c r="BD232" s="1" t="n">
        <v>0.3293</v>
      </c>
      <c r="BE232" s="0" t="n">
        <v>9483.1132</v>
      </c>
      <c r="BF232" s="0" t="n">
        <v>0.513</v>
      </c>
      <c r="BG232" s="0" t="n">
        <v>248.2137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3.5724</v>
      </c>
      <c r="P233" s="1" t="n">
        <v>2.3823</v>
      </c>
      <c r="Q233" s="1" t="n">
        <v>4.2938</v>
      </c>
      <c r="R233" s="0" t="n">
        <v>7844.6521</v>
      </c>
      <c r="S233" s="0" t="n">
        <v>6.9307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13.4048</v>
      </c>
      <c r="AB233" s="0" t="n">
        <v>14.0661</v>
      </c>
      <c r="AC233" s="0" t="n">
        <v>19.8717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-0</v>
      </c>
      <c r="AK233" s="0" t="n">
        <v>9299.999100000001</v>
      </c>
      <c r="AL233" s="0" t="n">
        <v>248.2732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13.4817</v>
      </c>
      <c r="AS233" s="0" t="n">
        <v>14.0589</v>
      </c>
      <c r="AT233" s="0" t="n">
        <v>20.13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0.1267</v>
      </c>
      <c r="BC233" s="1" t="n">
        <v>-0.3006</v>
      </c>
      <c r="BD233" s="1" t="n">
        <v>0.3262</v>
      </c>
      <c r="BE233" s="0" t="n">
        <v>9485.045</v>
      </c>
      <c r="BF233" s="0" t="n">
        <v>0.5</v>
      </c>
      <c r="BG233" s="0" t="n">
        <v>248.2245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3.602</v>
      </c>
      <c r="P234" s="1" t="n">
        <v>2.4055</v>
      </c>
      <c r="Q234" s="1" t="n">
        <v>4.3314</v>
      </c>
      <c r="R234" s="0" t="n">
        <v>7839.0841</v>
      </c>
      <c r="S234" s="0" t="n">
        <v>6.9721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13.4981</v>
      </c>
      <c r="AB234" s="0" t="n">
        <v>14.164</v>
      </c>
      <c r="AC234" s="0" t="n">
        <v>20.0099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0</v>
      </c>
      <c r="AK234" s="0" t="n">
        <v>9299.999100000001</v>
      </c>
      <c r="AL234" s="0" t="n">
        <v>248.939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13.53</v>
      </c>
      <c r="AS234" s="0" t="n">
        <v>14.2173</v>
      </c>
      <c r="AT234" s="0" t="n">
        <v>20.155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-0.08450000000000001</v>
      </c>
      <c r="BC234" s="1" t="n">
        <v>-0.0641</v>
      </c>
      <c r="BD234" s="1" t="n">
        <v>0.1061</v>
      </c>
      <c r="BE234" s="0" t="n">
        <v>9366.572899999999</v>
      </c>
      <c r="BF234" s="0" t="n">
        <v>0.1211</v>
      </c>
      <c r="BG234" s="0" t="n">
        <v>249.3006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3.6186</v>
      </c>
      <c r="P235" s="1" t="n">
        <v>2.4053</v>
      </c>
      <c r="Q235" s="1" t="n">
        <v>4.3451</v>
      </c>
      <c r="R235" s="0" t="n">
        <v>7843.5458</v>
      </c>
      <c r="S235" s="0" t="n">
        <v>7.0147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13.5917</v>
      </c>
      <c r="AB235" s="0" t="n">
        <v>14.2622</v>
      </c>
      <c r="AC235" s="0" t="n">
        <v>20.1487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</v>
      </c>
      <c r="AJ235" t="n">
        <v>0</v>
      </c>
      <c r="AK235" s="0" t="n">
        <v>9299.999100000001</v>
      </c>
      <c r="AL235" s="0" t="n">
        <v>249.6037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13.5267</v>
      </c>
      <c r="AS235" s="0" t="n">
        <v>14.2145</v>
      </c>
      <c r="AT235" s="0" t="n">
        <v>20.1417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-0.0823</v>
      </c>
      <c r="BC235" s="1" t="n">
        <v>-0.0546</v>
      </c>
      <c r="BD235" s="1" t="n">
        <v>0.0988</v>
      </c>
      <c r="BE235" s="0" t="n">
        <v>9359.228999999999</v>
      </c>
      <c r="BF235" s="0" t="n">
        <v>0.1186</v>
      </c>
      <c r="BG235" s="0" t="n">
        <v>249.2814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3.6196</v>
      </c>
      <c r="P236" s="1" t="n">
        <v>2.3973</v>
      </c>
      <c r="Q236" s="1" t="n">
        <v>4.3415</v>
      </c>
      <c r="R236" s="0" t="n">
        <v>7845.8554</v>
      </c>
      <c r="S236" s="0" t="n">
        <v>6.9706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13.6856</v>
      </c>
      <c r="AB236" s="0" t="n">
        <v>14.3607</v>
      </c>
      <c r="AC236" s="0" t="n">
        <v>20.2879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-0</v>
      </c>
      <c r="AJ236" t="n">
        <v>0</v>
      </c>
      <c r="AK236" s="0" t="n">
        <v>9299.999100000001</v>
      </c>
      <c r="AL236" s="0" t="n">
        <v>250.2673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13.6889</v>
      </c>
      <c r="AS236" s="0" t="n">
        <v>14.3858</v>
      </c>
      <c r="AT236" s="0" t="n">
        <v>20.3378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-0.06560000000000001</v>
      </c>
      <c r="BC236" s="1" t="n">
        <v>-0.0076</v>
      </c>
      <c r="BD236" s="1" t="n">
        <v>0.066</v>
      </c>
      <c r="BE236" s="0" t="n">
        <v>9321.495199999999</v>
      </c>
      <c r="BF236" s="0" t="n">
        <v>0.1082</v>
      </c>
      <c r="BG236" s="0" t="n">
        <v>250.4356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3.6569</v>
      </c>
      <c r="P237" s="1" t="n">
        <v>2.4337</v>
      </c>
      <c r="Q237" s="1" t="n">
        <v>4.3928</v>
      </c>
      <c r="R237" s="0" t="n">
        <v>7838.028</v>
      </c>
      <c r="S237" s="0" t="n">
        <v>7.0515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13.7799</v>
      </c>
      <c r="AB237" s="0" t="n">
        <v>14.4597</v>
      </c>
      <c r="AC237" s="0" t="n">
        <v>20.4277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</v>
      </c>
      <c r="AJ237" t="n">
        <v>-0</v>
      </c>
      <c r="AK237" s="0" t="n">
        <v>9299.999100000001</v>
      </c>
      <c r="AL237" s="0" t="n">
        <v>250.9298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13.684</v>
      </c>
      <c r="AS237" s="0" t="n">
        <v>14.3795</v>
      </c>
      <c r="AT237" s="0" t="n">
        <v>20.3291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-0.0625</v>
      </c>
      <c r="BC237" s="1" t="n">
        <v>-0.008200000000000001</v>
      </c>
      <c r="BD237" s="1" t="n">
        <v>0.063</v>
      </c>
      <c r="BE237" s="0" t="n">
        <v>9321.171899999999</v>
      </c>
      <c r="BF237" s="0" t="n">
        <v>0.1096</v>
      </c>
      <c r="BG237" s="0" t="n">
        <v>250.3932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3.676</v>
      </c>
      <c r="P238" s="1" t="n">
        <v>2.4721</v>
      </c>
      <c r="Q238" s="1" t="n">
        <v>4.4299</v>
      </c>
      <c r="R238" s="0" t="n">
        <v>7829.1797</v>
      </c>
      <c r="S238" s="0" t="n">
        <v>7.0904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13.8745</v>
      </c>
      <c r="AB238" s="0" t="n">
        <v>14.559</v>
      </c>
      <c r="AC238" s="0" t="n">
        <v>20.568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9299.999100000001</v>
      </c>
      <c r="AL238" s="0" t="n">
        <v>251.5912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13.8525</v>
      </c>
      <c r="AS238" s="0" t="n">
        <v>14.543</v>
      </c>
      <c r="AT238" s="0" t="n">
        <v>20.6375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-0.0586</v>
      </c>
      <c r="BC238" s="1" t="n">
        <v>-0.0902</v>
      </c>
      <c r="BD238" s="1" t="n">
        <v>0.1075</v>
      </c>
      <c r="BE238" s="0" t="n">
        <v>9377.4995</v>
      </c>
      <c r="BF238" s="0" t="n">
        <v>0.09180000000000001</v>
      </c>
      <c r="BG238" s="0" t="n">
        <v>251.4851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3.7283</v>
      </c>
      <c r="P239" s="1" t="n">
        <v>2.5302</v>
      </c>
      <c r="Q239" s="1" t="n">
        <v>4.5057</v>
      </c>
      <c r="R239" s="0" t="n">
        <v>7813.108</v>
      </c>
      <c r="S239" s="0" t="n">
        <v>7.1824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13.9695</v>
      </c>
      <c r="AB239" s="0" t="n">
        <v>14.6586</v>
      </c>
      <c r="AC239" s="0" t="n">
        <v>20.7088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9299.999100000001</v>
      </c>
      <c r="AL239" s="0" t="n">
        <v>252.2515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13.9266</v>
      </c>
      <c r="AS239" s="0" t="n">
        <v>14.672</v>
      </c>
      <c r="AT239" s="0" t="n">
        <v>20.8542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-0.2123</v>
      </c>
      <c r="BC239" s="1" t="n">
        <v>-0.1082</v>
      </c>
      <c r="BD239" s="1" t="n">
        <v>0.2383</v>
      </c>
      <c r="BE239" s="0" t="n">
        <v>9427.939399999999</v>
      </c>
      <c r="BF239" s="0" t="n">
        <v>0.3045</v>
      </c>
      <c r="BG239" s="0" t="n">
        <v>252.3396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3.7463</v>
      </c>
      <c r="P240" s="1" t="n">
        <v>2.5709</v>
      </c>
      <c r="Q240" s="1" t="n">
        <v>4.5436</v>
      </c>
      <c r="R240" s="0" t="n">
        <v>7804.0156</v>
      </c>
      <c r="S240" s="0" t="n">
        <v>7.2228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14.0648</v>
      </c>
      <c r="AB240" s="0" t="n">
        <v>14.7586</v>
      </c>
      <c r="AC240" s="0" t="n">
        <v>20.85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0</v>
      </c>
      <c r="AK240" s="0" t="n">
        <v>9299.999100000001</v>
      </c>
      <c r="AL240" s="0" t="n">
        <v>252.9107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13.9266</v>
      </c>
      <c r="AS240" s="0" t="n">
        <v>14.6717</v>
      </c>
      <c r="AT240" s="0" t="n">
        <v>20.8521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-0.2108</v>
      </c>
      <c r="BC240" s="1" t="n">
        <v>-0.1066</v>
      </c>
      <c r="BD240" s="1" t="n">
        <v>0.2362</v>
      </c>
      <c r="BE240" s="0" t="n">
        <v>9426.466700000001</v>
      </c>
      <c r="BF240" s="0" t="n">
        <v>0.3057</v>
      </c>
      <c r="BG240" s="0" t="n">
        <v>252.3377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3.7985</v>
      </c>
      <c r="P241" s="1" t="n">
        <v>2.6093</v>
      </c>
      <c r="Q241" s="1" t="n">
        <v>4.6084</v>
      </c>
      <c r="R241" s="0" t="n">
        <v>7796.6944</v>
      </c>
      <c r="S241" s="0" t="n">
        <v>7.3403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14.1604</v>
      </c>
      <c r="AB241" s="0" t="n">
        <v>14.859</v>
      </c>
      <c r="AC241" s="0" t="n">
        <v>20.9918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-0</v>
      </c>
      <c r="AJ241" t="n">
        <v>-0</v>
      </c>
      <c r="AK241" s="0" t="n">
        <v>9299.999100000001</v>
      </c>
      <c r="AL241" s="0" t="n">
        <v>253.5689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14.1726</v>
      </c>
      <c r="AS241" s="0" t="n">
        <v>14.8746</v>
      </c>
      <c r="AT241" s="0" t="n">
        <v>21.1476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-0.0641</v>
      </c>
      <c r="BC241" s="1" t="n">
        <v>-0.1324</v>
      </c>
      <c r="BD241" s="1" t="n">
        <v>0.1471</v>
      </c>
      <c r="BE241" s="0" t="n">
        <v>9407.1185</v>
      </c>
      <c r="BF241" s="0" t="n">
        <v>0.122</v>
      </c>
      <c r="BG241" s="0" t="n">
        <v>253.6708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3.8058</v>
      </c>
      <c r="P242" s="1" t="n">
        <v>2.6137</v>
      </c>
      <c r="Q242" s="1" t="n">
        <v>4.6168</v>
      </c>
      <c r="R242" s="0" t="n">
        <v>7799.9737</v>
      </c>
      <c r="S242" s="0" t="n">
        <v>7.3687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14.2564</v>
      </c>
      <c r="AB242" s="0" t="n">
        <v>14.9597</v>
      </c>
      <c r="AC242" s="0" t="n">
        <v>21.1341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-0</v>
      </c>
      <c r="AJ242" t="n">
        <v>-0</v>
      </c>
      <c r="AK242" s="0" t="n">
        <v>9299.999100000001</v>
      </c>
      <c r="AL242" s="0" t="n">
        <v>254.2259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14.1736</v>
      </c>
      <c r="AS242" s="0" t="n">
        <v>14.8758</v>
      </c>
      <c r="AT242" s="0" t="n">
        <v>21.1511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-0.06519999999999999</v>
      </c>
      <c r="BC242" s="1" t="n">
        <v>-0.134</v>
      </c>
      <c r="BD242" s="1" t="n">
        <v>0.149</v>
      </c>
      <c r="BE242" s="0" t="n">
        <v>9408.518700000001</v>
      </c>
      <c r="BF242" s="0" t="n">
        <v>0.1303</v>
      </c>
      <c r="BG242" s="0" t="n">
        <v>253.679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3.8333</v>
      </c>
      <c r="P243" s="1" t="n">
        <v>2.623</v>
      </c>
      <c r="Q243" s="1" t="n">
        <v>4.6448</v>
      </c>
      <c r="R243" s="0" t="n">
        <v>7799.4591</v>
      </c>
      <c r="S243" s="0" t="n">
        <v>7.4092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14.3527</v>
      </c>
      <c r="AB243" s="0" t="n">
        <v>15.0608</v>
      </c>
      <c r="AC243" s="0" t="n">
        <v>21.2769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-0</v>
      </c>
      <c r="AJ243" t="n">
        <v>0</v>
      </c>
      <c r="AK243" s="0" t="n">
        <v>9299.999100000001</v>
      </c>
      <c r="AL243" s="0" t="n">
        <v>254.8819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14.3773</v>
      </c>
      <c r="AS243" s="0" t="n">
        <v>15.0613</v>
      </c>
      <c r="AT243" s="0" t="n">
        <v>21.3811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0.0246</v>
      </c>
      <c r="BC243" s="1" t="n">
        <v>-0.1105</v>
      </c>
      <c r="BD243" s="1" t="n">
        <v>0.1132</v>
      </c>
      <c r="BE243" s="0" t="n">
        <v>9369.565000000001</v>
      </c>
      <c r="BF243" s="0" t="n">
        <v>0.1517</v>
      </c>
      <c r="BG243" s="0" t="n">
        <v>254.8856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3.8585</v>
      </c>
      <c r="P244" s="1" t="n">
        <v>2.6539</v>
      </c>
      <c r="Q244" s="1" t="n">
        <v>4.683</v>
      </c>
      <c r="R244" s="0" t="n">
        <v>7795.0573</v>
      </c>
      <c r="S244" s="0" t="n">
        <v>7.4804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14.4494</v>
      </c>
      <c r="AB244" s="0" t="n">
        <v>15.1622</v>
      </c>
      <c r="AC244" s="0" t="n">
        <v>21.4202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0</v>
      </c>
      <c r="AK244" s="0" t="n">
        <v>9299.999100000001</v>
      </c>
      <c r="AL244" s="0" t="n">
        <v>255.5369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14.5602</v>
      </c>
      <c r="AS244" s="0" t="n">
        <v>15.2663</v>
      </c>
      <c r="AT244" s="0" t="n">
        <v>21.6828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-0.0158</v>
      </c>
      <c r="BC244" s="1" t="n">
        <v>-0.1178</v>
      </c>
      <c r="BD244" s="1" t="n">
        <v>0.1189</v>
      </c>
      <c r="BE244" s="0" t="n">
        <v>9383.6572</v>
      </c>
      <c r="BF244" s="0" t="n">
        <v>0.1284</v>
      </c>
      <c r="BG244" s="0" t="n">
        <v>256.2055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3.8944</v>
      </c>
      <c r="P245" s="1" t="n">
        <v>2.6742</v>
      </c>
      <c r="Q245" s="1" t="n">
        <v>4.7242</v>
      </c>
      <c r="R245" s="0" t="n">
        <v>7790.4091</v>
      </c>
      <c r="S245" s="0" t="n">
        <v>7.528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14.5464</v>
      </c>
      <c r="AB245" s="0" t="n">
        <v>15.264</v>
      </c>
      <c r="AC245" s="0" t="n">
        <v>21.564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-0</v>
      </c>
      <c r="AJ245" t="n">
        <v>-0</v>
      </c>
      <c r="AK245" s="0" t="n">
        <v>9299.999100000001</v>
      </c>
      <c r="AL245" s="0" t="n">
        <v>256.1908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14.5632</v>
      </c>
      <c r="AS245" s="0" t="n">
        <v>15.2673</v>
      </c>
      <c r="AT245" s="0" t="n">
        <v>21.6845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-0.01</v>
      </c>
      <c r="BC245" s="1" t="n">
        <v>-0.1188</v>
      </c>
      <c r="BD245" s="1" t="n">
        <v>0.1192</v>
      </c>
      <c r="BE245" s="0" t="n">
        <v>9382.9403</v>
      </c>
      <c r="BF245" s="0" t="n">
        <v>0.1232</v>
      </c>
      <c r="BG245" s="0" t="n">
        <v>256.2119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3.9271</v>
      </c>
      <c r="P246" s="1" t="n">
        <v>2.7011</v>
      </c>
      <c r="Q246" s="1" t="n">
        <v>4.7663</v>
      </c>
      <c r="R246" s="0" t="n">
        <v>7786.403</v>
      </c>
      <c r="S246" s="0" t="n">
        <v>7.602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14.6437</v>
      </c>
      <c r="AB246" s="0" t="n">
        <v>15.3661</v>
      </c>
      <c r="AC246" s="0" t="n">
        <v>21.7083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</v>
      </c>
      <c r="AJ246" t="n">
        <v>0</v>
      </c>
      <c r="AK246" s="0" t="n">
        <v>9299.999100000001</v>
      </c>
      <c r="AL246" s="0" t="n">
        <v>256.8436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14.6342</v>
      </c>
      <c r="AS246" s="0" t="n">
        <v>15.3894</v>
      </c>
      <c r="AT246" s="0" t="n">
        <v>21.904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-0.157</v>
      </c>
      <c r="BC246" s="1" t="n">
        <v>-0.1497</v>
      </c>
      <c r="BD246" s="1" t="n">
        <v>0.2169</v>
      </c>
      <c r="BE246" s="0" t="n">
        <v>9439.164199999999</v>
      </c>
      <c r="BF246" s="0" t="n">
        <v>0.2126</v>
      </c>
      <c r="BG246" s="0" t="n">
        <v>256.9919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3.9265</v>
      </c>
      <c r="P247" s="1" t="n">
        <v>2.6972</v>
      </c>
      <c r="Q247" s="1" t="n">
        <v>4.7636</v>
      </c>
      <c r="R247" s="0" t="n">
        <v>7787.8458</v>
      </c>
      <c r="S247" s="0" t="n">
        <v>7.5616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14.7414</v>
      </c>
      <c r="AB247" s="0" t="n">
        <v>15.4686</v>
      </c>
      <c r="AC247" s="0" t="n">
        <v>21.8531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9299.999100000001</v>
      </c>
      <c r="AL247" s="0" t="n">
        <v>257.4953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14.6375</v>
      </c>
      <c r="AS247" s="0" t="n">
        <v>15.3954</v>
      </c>
      <c r="AT247" s="0" t="n">
        <v>21.9176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-0.1658</v>
      </c>
      <c r="BC247" s="1" t="n">
        <v>-0.1541</v>
      </c>
      <c r="BD247" s="1" t="n">
        <v>0.2263</v>
      </c>
      <c r="BE247" s="0" t="n">
        <v>9444.2731</v>
      </c>
      <c r="BF247" s="0" t="n">
        <v>0.2268</v>
      </c>
      <c r="BG247" s="0" t="n">
        <v>257.0299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3.9432</v>
      </c>
      <c r="P248" s="1" t="n">
        <v>2.7054</v>
      </c>
      <c r="Q248" s="1" t="n">
        <v>4.7821</v>
      </c>
      <c r="R248" s="0" t="n">
        <v>7788.9321</v>
      </c>
      <c r="S248" s="0" t="n">
        <v>7.5966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14.8395</v>
      </c>
      <c r="AB248" s="0" t="n">
        <v>15.5715</v>
      </c>
      <c r="AC248" s="0" t="n">
        <v>21.9984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-0</v>
      </c>
      <c r="AK248" s="0" t="n">
        <v>9299.999100000001</v>
      </c>
      <c r="AL248" s="0" t="n">
        <v>258.146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14.9568</v>
      </c>
      <c r="AS248" s="0" t="n">
        <v>15.6699</v>
      </c>
      <c r="AT248" s="0" t="n">
        <v>22.2338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0.0257</v>
      </c>
      <c r="BC248" s="1" t="n">
        <v>-0.1019</v>
      </c>
      <c r="BD248" s="1" t="n">
        <v>0.1051</v>
      </c>
      <c r="BE248" s="0" t="n">
        <v>9361.780500000001</v>
      </c>
      <c r="BF248" s="0" t="n">
        <v>0.15</v>
      </c>
      <c r="BG248" s="0" t="n">
        <v>258.7654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3.9805</v>
      </c>
      <c r="P249" s="1" t="n">
        <v>2.6245</v>
      </c>
      <c r="Q249" s="1" t="n">
        <v>4.7679</v>
      </c>
      <c r="R249" s="0" t="n">
        <v>7821.3801</v>
      </c>
      <c r="S249" s="0" t="n">
        <v>7.7268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14.9378</v>
      </c>
      <c r="AB249" s="0" t="n">
        <v>15.6747</v>
      </c>
      <c r="AC249" s="0" t="n">
        <v>22.1443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-0</v>
      </c>
      <c r="AK249" s="0" t="n">
        <v>9299.999100000001</v>
      </c>
      <c r="AL249" s="0" t="n">
        <v>258.7957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14.953</v>
      </c>
      <c r="AS249" s="0" t="n">
        <v>15.664</v>
      </c>
      <c r="AT249" s="0" t="n">
        <v>22.2295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0.0291</v>
      </c>
      <c r="BC249" s="1" t="n">
        <v>-0.1064</v>
      </c>
      <c r="BD249" s="1" t="n">
        <v>0.1103</v>
      </c>
      <c r="BE249" s="0" t="n">
        <v>9363.9732</v>
      </c>
      <c r="BF249" s="0" t="n">
        <v>0.1514</v>
      </c>
      <c r="BG249" s="0" t="n">
        <v>258.7285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3.9986</v>
      </c>
      <c r="P250" s="1" t="n">
        <v>2.5076</v>
      </c>
      <c r="Q250" s="1" t="n">
        <v>4.7199</v>
      </c>
      <c r="R250" s="0" t="n">
        <v>7860.6491</v>
      </c>
      <c r="S250" s="0" t="n">
        <v>7.7672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15.0365</v>
      </c>
      <c r="AB250" s="0" t="n">
        <v>15.7783</v>
      </c>
      <c r="AC250" s="0" t="n">
        <v>22.2906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-0</v>
      </c>
      <c r="AK250" s="0" t="n">
        <v>9299.999100000001</v>
      </c>
      <c r="AL250" s="0" t="n">
        <v>259.4442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15.1678</v>
      </c>
      <c r="AS250" s="0" t="n">
        <v>15.8612</v>
      </c>
      <c r="AT250" s="0" t="n">
        <v>22.4636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0.1219</v>
      </c>
      <c r="BC250" s="1" t="n">
        <v>-0.07140000000000001</v>
      </c>
      <c r="BD250" s="1" t="n">
        <v>0.1413</v>
      </c>
      <c r="BE250" s="0" t="n">
        <v>9318.677100000001</v>
      </c>
      <c r="BF250" s="0" t="n">
        <v>0.2589</v>
      </c>
      <c r="BG250" s="0" t="n">
        <v>259.9611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3.9996</v>
      </c>
      <c r="P251" s="1" t="n">
        <v>2.5193</v>
      </c>
      <c r="Q251" s="1" t="n">
        <v>4.727</v>
      </c>
      <c r="R251" s="0" t="n">
        <v>7857.2778</v>
      </c>
      <c r="S251" s="0" t="n">
        <v>7.7297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15.1356</v>
      </c>
      <c r="AB251" s="0" t="n">
        <v>15.8822</v>
      </c>
      <c r="AC251" s="0" t="n">
        <v>22.4374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</v>
      </c>
      <c r="AJ251" t="n">
        <v>0</v>
      </c>
      <c r="AK251" s="0" t="n">
        <v>9299.999100000001</v>
      </c>
      <c r="AL251" s="0" t="n">
        <v>260.0918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15.1679</v>
      </c>
      <c r="AS251" s="0" t="n">
        <v>15.8596</v>
      </c>
      <c r="AT251" s="0" t="n">
        <v>22.4661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0.1245</v>
      </c>
      <c r="BC251" s="1" t="n">
        <v>-0.0766</v>
      </c>
      <c r="BD251" s="1" t="n">
        <v>0.1462</v>
      </c>
      <c r="BE251" s="0" t="n">
        <v>9321.4638</v>
      </c>
      <c r="BF251" s="0" t="n">
        <v>0.2645</v>
      </c>
      <c r="BG251" s="0" t="n">
        <v>259.9511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4.0307</v>
      </c>
      <c r="P252" s="1" t="n">
        <v>2.5238</v>
      </c>
      <c r="Q252" s="1" t="n">
        <v>4.7556</v>
      </c>
      <c r="R252" s="0" t="n">
        <v>7857.6062</v>
      </c>
      <c r="S252" s="0" t="n">
        <v>7.7727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15.235</v>
      </c>
      <c r="AB252" s="0" t="n">
        <v>15.9865</v>
      </c>
      <c r="AC252" s="0" t="n">
        <v>22.5848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9299.999100000001</v>
      </c>
      <c r="AL252" s="0" t="n">
        <v>260.7383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21.1282</v>
      </c>
      <c r="AS252" s="0" t="n">
        <v>22.1385</v>
      </c>
      <c r="AT252" s="0" t="n">
        <v>31.771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-0.1046</v>
      </c>
      <c r="BC252" s="1" t="n">
        <v>-0.4297</v>
      </c>
      <c r="BD252" s="1" t="n">
        <v>0.4423</v>
      </c>
      <c r="BE252" s="0" t="n">
        <v>9557.424499999999</v>
      </c>
      <c r="BF252" s="0" t="n">
        <v>2.7239</v>
      </c>
      <c r="BG252" s="0" t="n">
        <v>294.1027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3.9476</v>
      </c>
      <c r="P253" s="1" t="n">
        <v>2.6625</v>
      </c>
      <c r="Q253" s="1" t="n">
        <v>4.7616</v>
      </c>
      <c r="R253" s="0" t="n">
        <v>7831.641</v>
      </c>
      <c r="S253" s="0" t="n">
        <v>7.7819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15.3347</v>
      </c>
      <c r="AB253" s="0" t="n">
        <v>16.0912</v>
      </c>
      <c r="AC253" s="0" t="n">
        <v>22.7326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-0</v>
      </c>
      <c r="AJ253" t="n">
        <v>-0</v>
      </c>
      <c r="AK253" s="0" t="n">
        <v>9299.999100000001</v>
      </c>
      <c r="AL253" s="0" t="n">
        <v>261.3837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15.368</v>
      </c>
      <c r="AS253" s="0" t="n">
        <v>16.0885</v>
      </c>
      <c r="AT253" s="0" t="n">
        <v>22.8153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0.0634</v>
      </c>
      <c r="BC253" s="1" t="n">
        <v>-0.0954</v>
      </c>
      <c r="BD253" s="1" t="n">
        <v>0.1145</v>
      </c>
      <c r="BE253" s="0" t="n">
        <v>9347.713100000001</v>
      </c>
      <c r="BF253" s="0" t="n">
        <v>0.1864</v>
      </c>
      <c r="BG253" s="0" t="n">
        <v>261.3671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3.9874</v>
      </c>
      <c r="P254" s="1" t="n">
        <v>2.6851</v>
      </c>
      <c r="Q254" s="1" t="n">
        <v>4.8072</v>
      </c>
      <c r="R254" s="0" t="n">
        <v>7825.682</v>
      </c>
      <c r="S254" s="0" t="n">
        <v>7.8294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15.4348</v>
      </c>
      <c r="AB254" s="0" t="n">
        <v>16.1962</v>
      </c>
      <c r="AC254" s="0" t="n">
        <v>22.881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9299.999100000001</v>
      </c>
      <c r="AL254" s="0" t="n">
        <v>262.0282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15.444</v>
      </c>
      <c r="AS254" s="0" t="n">
        <v>16.2185</v>
      </c>
      <c r="AT254" s="0" t="n">
        <v>23.0429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-0.0862</v>
      </c>
      <c r="BC254" s="1" t="n">
        <v>-0.1221</v>
      </c>
      <c r="BD254" s="1" t="n">
        <v>0.1495</v>
      </c>
      <c r="BE254" s="0" t="n">
        <v>9399.7055</v>
      </c>
      <c r="BF254" s="0" t="n">
        <v>0.1255</v>
      </c>
      <c r="BG254" s="0" t="n">
        <v>262.1642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3.9079</v>
      </c>
      <c r="P255" s="1" t="n">
        <v>2.7967</v>
      </c>
      <c r="Q255" s="1" t="n">
        <v>4.8055</v>
      </c>
      <c r="R255" s="0" t="n">
        <v>7807.4898</v>
      </c>
      <c r="S255" s="0" t="n">
        <v>7.8379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15.5352</v>
      </c>
      <c r="AB255" s="0" t="n">
        <v>16.3016</v>
      </c>
      <c r="AC255" s="0" t="n">
        <v>23.0298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-0</v>
      </c>
      <c r="AK255" s="0" t="n">
        <v>9299.999100000001</v>
      </c>
      <c r="AL255" s="0" t="n">
        <v>262.6716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15.4439</v>
      </c>
      <c r="AS255" s="0" t="n">
        <v>16.219</v>
      </c>
      <c r="AT255" s="0" t="n">
        <v>23.0366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-0.0852</v>
      </c>
      <c r="BC255" s="1" t="n">
        <v>-0.1151</v>
      </c>
      <c r="BD255" s="1" t="n">
        <v>0.1432</v>
      </c>
      <c r="BE255" s="0" t="n">
        <v>9394.852699999999</v>
      </c>
      <c r="BF255" s="0" t="n">
        <v>0.1276</v>
      </c>
      <c r="BG255" s="0" t="n">
        <v>262.1676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3.9312</v>
      </c>
      <c r="P256" s="1" t="n">
        <v>2.8028</v>
      </c>
      <c r="Q256" s="1" t="n">
        <v>4.828</v>
      </c>
      <c r="R256" s="0" t="n">
        <v>7808.4748</v>
      </c>
      <c r="S256" s="0" t="n">
        <v>7.8792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15.636</v>
      </c>
      <c r="AB256" s="0" t="n">
        <v>16.4073</v>
      </c>
      <c r="AC256" s="0" t="n">
        <v>23.1792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9299.999100000001</v>
      </c>
      <c r="AL256" s="0" t="n">
        <v>263.3139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15.6842</v>
      </c>
      <c r="AS256" s="0" t="n">
        <v>16.4651</v>
      </c>
      <c r="AT256" s="0" t="n">
        <v>23.3724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-0.064</v>
      </c>
      <c r="BC256" s="1" t="n">
        <v>-0.1049</v>
      </c>
      <c r="BD256" s="1" t="n">
        <v>0.1229</v>
      </c>
      <c r="BE256" s="0" t="n">
        <v>9382.400299999999</v>
      </c>
      <c r="BF256" s="0" t="n">
        <v>0.1034</v>
      </c>
      <c r="BG256" s="0" t="n">
        <v>263.6637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4.0742</v>
      </c>
      <c r="P257" s="1" t="n">
        <v>2.843</v>
      </c>
      <c r="Q257" s="1" t="n">
        <v>4.9681</v>
      </c>
      <c r="R257" s="0" t="n">
        <v>7787.2742</v>
      </c>
      <c r="S257" s="0" t="n">
        <v>7.9867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15.7371</v>
      </c>
      <c r="AB257" s="0" t="n">
        <v>16.5134</v>
      </c>
      <c r="AC257" s="0" t="n">
        <v>23.3291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</v>
      </c>
      <c r="AJ257" t="n">
        <v>0</v>
      </c>
      <c r="AK257" s="0" t="n">
        <v>9299.999100000001</v>
      </c>
      <c r="AL257" s="0" t="n">
        <v>263.9552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15.6939</v>
      </c>
      <c r="AS257" s="0" t="n">
        <v>16.4729</v>
      </c>
      <c r="AT257" s="0" t="n">
        <v>23.3753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-0.0547</v>
      </c>
      <c r="BC257" s="1" t="n">
        <v>-0.0978</v>
      </c>
      <c r="BD257" s="1" t="n">
        <v>0.112</v>
      </c>
      <c r="BE257" s="0" t="n">
        <v>9375.603999999999</v>
      </c>
      <c r="BF257" s="0" t="n">
        <v>0.0922</v>
      </c>
      <c r="BG257" s="0" t="n">
        <v>263.7108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4.0978</v>
      </c>
      <c r="P258" s="1" t="n">
        <v>2.8564</v>
      </c>
      <c r="Q258" s="1" t="n">
        <v>4.9951</v>
      </c>
      <c r="R258" s="0" t="n">
        <v>7786.0812</v>
      </c>
      <c r="S258" s="0" t="n">
        <v>8.0268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15.8385</v>
      </c>
      <c r="AB258" s="0" t="n">
        <v>16.6198</v>
      </c>
      <c r="AC258" s="0" t="n">
        <v>23.4795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</v>
      </c>
      <c r="AJ258" t="n">
        <v>0</v>
      </c>
      <c r="AK258" s="0" t="n">
        <v>9299.999100000001</v>
      </c>
      <c r="AL258" s="0" t="n">
        <v>264.5955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15.8701</v>
      </c>
      <c r="AS258" s="0" t="n">
        <v>16.6473</v>
      </c>
      <c r="AT258" s="0" t="n">
        <v>23.6382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-0.0339</v>
      </c>
      <c r="BC258" s="1" t="n">
        <v>-0.1163</v>
      </c>
      <c r="BD258" s="1" t="n">
        <v>0.1211</v>
      </c>
      <c r="BE258" s="0" t="n">
        <v>9382.3444</v>
      </c>
      <c r="BF258" s="0" t="n">
        <v>0.1045</v>
      </c>
      <c r="BG258" s="0" t="n">
        <v>264.7604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4.2295</v>
      </c>
      <c r="P259" s="1" t="n">
        <v>2.8996</v>
      </c>
      <c r="Q259" s="1" t="n">
        <v>5.128</v>
      </c>
      <c r="R259" s="0" t="n">
        <v>7766.0609</v>
      </c>
      <c r="S259" s="0" t="n">
        <v>8.1357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15.9403</v>
      </c>
      <c r="AB259" s="0" t="n">
        <v>16.7267</v>
      </c>
      <c r="AC259" s="0" t="n">
        <v>23.6304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0</v>
      </c>
      <c r="AK259" s="0" t="n">
        <v>9299.999100000001</v>
      </c>
      <c r="AL259" s="0" t="n">
        <v>265.2348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15.8654</v>
      </c>
      <c r="AS259" s="0" t="n">
        <v>16.6416</v>
      </c>
      <c r="AT259" s="0" t="n">
        <v>23.6338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-0.0332</v>
      </c>
      <c r="BC259" s="1" t="n">
        <v>-0.1201</v>
      </c>
      <c r="BD259" s="1" t="n">
        <v>0.1246</v>
      </c>
      <c r="BE259" s="0" t="n">
        <v>9384.6756</v>
      </c>
      <c r="BF259" s="0" t="n">
        <v>0.1149</v>
      </c>
      <c r="BG259" s="0" t="n">
        <v>264.7261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4.2555</v>
      </c>
      <c r="P260" s="1" t="n">
        <v>2.9097</v>
      </c>
      <c r="Q260" s="1" t="n">
        <v>5.1552</v>
      </c>
      <c r="R260" s="0" t="n">
        <v>7765.6168</v>
      </c>
      <c r="S260" s="0" t="n">
        <v>8.176399999999999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16.0424</v>
      </c>
      <c r="AB260" s="0" t="n">
        <v>16.8338</v>
      </c>
      <c r="AC260" s="0" t="n">
        <v>23.7817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0</v>
      </c>
      <c r="AK260" s="0" t="n">
        <v>9299.999100000001</v>
      </c>
      <c r="AL260" s="0" t="n">
        <v>265.873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16.0283</v>
      </c>
      <c r="AS260" s="0" t="n">
        <v>16.8117</v>
      </c>
      <c r="AT260" s="0" t="n">
        <v>23.841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-0.0177</v>
      </c>
      <c r="BC260" s="1" t="n">
        <v>-0.0885</v>
      </c>
      <c r="BD260" s="1" t="n">
        <v>0.0902</v>
      </c>
      <c r="BE260" s="0" t="n">
        <v>9360.286099999999</v>
      </c>
      <c r="BF260" s="0" t="n">
        <v>0.0829</v>
      </c>
      <c r="BG260" s="0" t="n">
        <v>265.7415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4.2717</v>
      </c>
      <c r="P261" s="1" t="n">
        <v>2.8148</v>
      </c>
      <c r="Q261" s="1" t="n">
        <v>5.1157</v>
      </c>
      <c r="R261" s="0" t="n">
        <v>7797.2974</v>
      </c>
      <c r="S261" s="0" t="n">
        <v>8.2247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16.1449</v>
      </c>
      <c r="AB261" s="0" t="n">
        <v>16.9414</v>
      </c>
      <c r="AC261" s="0" t="n">
        <v>23.9337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-0</v>
      </c>
      <c r="AJ261" t="n">
        <v>0</v>
      </c>
      <c r="AK261" s="0" t="n">
        <v>9299.999100000001</v>
      </c>
      <c r="AL261" s="0" t="n">
        <v>266.5103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16.2011</v>
      </c>
      <c r="AS261" s="0" t="n">
        <v>16.9897</v>
      </c>
      <c r="AT261" s="0" t="n">
        <v>24.0815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-0.0045</v>
      </c>
      <c r="BC261" s="1" t="n">
        <v>-0.07870000000000001</v>
      </c>
      <c r="BD261" s="1" t="n">
        <v>0.0788</v>
      </c>
      <c r="BE261" s="0" t="n">
        <v>9350.7382</v>
      </c>
      <c r="BF261" s="0" t="n">
        <v>0.08400000000000001</v>
      </c>
      <c r="BG261" s="0" t="n">
        <v>266.7957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4.2944</v>
      </c>
      <c r="P262" s="1" t="n">
        <v>2.834</v>
      </c>
      <c r="Q262" s="1" t="n">
        <v>5.1452</v>
      </c>
      <c r="R262" s="0" t="n">
        <v>7794.5391</v>
      </c>
      <c r="S262" s="0" t="n">
        <v>8.2651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16.2477</v>
      </c>
      <c r="AB262" s="0" t="n">
        <v>17.0492</v>
      </c>
      <c r="AC262" s="0" t="n">
        <v>24.0861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-0</v>
      </c>
      <c r="AK262" s="0" t="n">
        <v>9299.999100000001</v>
      </c>
      <c r="AL262" s="0" t="n">
        <v>267.1465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16.208</v>
      </c>
      <c r="AS262" s="0" t="n">
        <v>16.9994</v>
      </c>
      <c r="AT262" s="0" t="n">
        <v>24.091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-0.0092</v>
      </c>
      <c r="BC262" s="1" t="n">
        <v>-0.07389999999999999</v>
      </c>
      <c r="BD262" s="1" t="n">
        <v>0.0745</v>
      </c>
      <c r="BE262" s="0" t="n">
        <v>9348.7482</v>
      </c>
      <c r="BF262" s="0" t="n">
        <v>0.0757</v>
      </c>
      <c r="BG262" s="0" t="n">
        <v>266.853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4.3096</v>
      </c>
      <c r="P263" s="1" t="n">
        <v>2.6969</v>
      </c>
      <c r="Q263" s="1" t="n">
        <v>5.0839</v>
      </c>
      <c r="R263" s="0" t="n">
        <v>7838.7794</v>
      </c>
      <c r="S263" s="0" t="n">
        <v>8.3208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16.3509</v>
      </c>
      <c r="AB263" s="0" t="n">
        <v>17.1575</v>
      </c>
      <c r="AC263" s="0" t="n">
        <v>24.239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9299.999100000001</v>
      </c>
      <c r="AL263" s="0" t="n">
        <v>267.7817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16.3801</v>
      </c>
      <c r="AS263" s="0" t="n">
        <v>17.1661</v>
      </c>
      <c r="AT263" s="0" t="n">
        <v>24.3291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0.0252</v>
      </c>
      <c r="BC263" s="1" t="n">
        <v>-0.0803</v>
      </c>
      <c r="BD263" s="1" t="n">
        <v>0.08409999999999999</v>
      </c>
      <c r="BE263" s="0" t="n">
        <v>9344.7799</v>
      </c>
      <c r="BF263" s="0" t="n">
        <v>0.1155</v>
      </c>
      <c r="BG263" s="0" t="n">
        <v>267.8323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4.3377</v>
      </c>
      <c r="P264" s="1" t="n">
        <v>2.7207</v>
      </c>
      <c r="Q264" s="1" t="n">
        <v>5.1204</v>
      </c>
      <c r="R264" s="0" t="n">
        <v>7833.8413</v>
      </c>
      <c r="S264" s="0" t="n">
        <v>8.3622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16.4544</v>
      </c>
      <c r="AB264" s="0" t="n">
        <v>17.2661</v>
      </c>
      <c r="AC264" s="0" t="n">
        <v>24.3924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-0</v>
      </c>
      <c r="AK264" s="0" t="n">
        <v>9299.999100000001</v>
      </c>
      <c r="AL264" s="0" t="n">
        <v>268.4159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16.3825</v>
      </c>
      <c r="AS264" s="0" t="n">
        <v>17.1708</v>
      </c>
      <c r="AT264" s="0" t="n">
        <v>24.3408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0.0178</v>
      </c>
      <c r="BC264" s="1" t="n">
        <v>-0.08450000000000001</v>
      </c>
      <c r="BD264" s="1" t="n">
        <v>0.0863</v>
      </c>
      <c r="BE264" s="0" t="n">
        <v>9349.0658</v>
      </c>
      <c r="BF264" s="0" t="n">
        <v>0.1189</v>
      </c>
      <c r="BG264" s="0" t="n">
        <v>267.8596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4.362</v>
      </c>
      <c r="P265" s="1" t="n">
        <v>2.7462</v>
      </c>
      <c r="Q265" s="1" t="n">
        <v>5.1545</v>
      </c>
      <c r="R265" s="0" t="n">
        <v>7829.4383</v>
      </c>
      <c r="S265" s="0" t="n">
        <v>8.410600000000001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16.5582</v>
      </c>
      <c r="AB265" s="0" t="n">
        <v>17.3751</v>
      </c>
      <c r="AC265" s="0" t="n">
        <v>24.5464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0</v>
      </c>
      <c r="AK265" s="0" t="n">
        <v>9299.999100000001</v>
      </c>
      <c r="AL265" s="0" t="n">
        <v>269.0491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16.5612</v>
      </c>
      <c r="AS265" s="0" t="n">
        <v>17.3596</v>
      </c>
      <c r="AT265" s="0" t="n">
        <v>24.5636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0.0318</v>
      </c>
      <c r="BC265" s="1" t="n">
        <v>-0.0424</v>
      </c>
      <c r="BD265" s="1" t="n">
        <v>0.0529</v>
      </c>
      <c r="BE265" s="0" t="n">
        <v>9319.3534</v>
      </c>
      <c r="BF265" s="0" t="n">
        <v>0.0867</v>
      </c>
      <c r="BG265" s="0" t="n">
        <v>268.9595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4.3753</v>
      </c>
      <c r="P266" s="1" t="n">
        <v>2.7792</v>
      </c>
      <c r="Q266" s="1" t="n">
        <v>5.1834</v>
      </c>
      <c r="R266" s="0" t="n">
        <v>7823.4148</v>
      </c>
      <c r="S266" s="0" t="n">
        <v>8.4436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16.6624</v>
      </c>
      <c r="AB266" s="0" t="n">
        <v>17.4844</v>
      </c>
      <c r="AC266" s="0" t="n">
        <v>24.7008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-0</v>
      </c>
      <c r="AK266" s="0" t="n">
        <v>9299.999100000001</v>
      </c>
      <c r="AL266" s="0" t="n">
        <v>269.6813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16.5585</v>
      </c>
      <c r="AS266" s="0" t="n">
        <v>17.3596</v>
      </c>
      <c r="AT266" s="0" t="n">
        <v>24.5567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0.0273</v>
      </c>
      <c r="BC266" s="1" t="n">
        <v>-0.0349</v>
      </c>
      <c r="BD266" s="1" t="n">
        <v>0.0443</v>
      </c>
      <c r="BE266" s="0" t="n">
        <v>9315.718199999999</v>
      </c>
      <c r="BF266" s="0" t="n">
        <v>0.0927</v>
      </c>
      <c r="BG266" s="0" t="n">
        <v>268.9597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4.4024</v>
      </c>
      <c r="P267" s="1" t="n">
        <v>2.8125</v>
      </c>
      <c r="Q267" s="1" t="n">
        <v>5.2241</v>
      </c>
      <c r="R267" s="0" t="n">
        <v>7816.1898</v>
      </c>
      <c r="S267" s="0" t="n">
        <v>8.4872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16.7669</v>
      </c>
      <c r="AB267" s="0" t="n">
        <v>17.5941</v>
      </c>
      <c r="AC267" s="0" t="n">
        <v>24.8558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-0</v>
      </c>
      <c r="AK267" s="0" t="n">
        <v>9299.999100000001</v>
      </c>
      <c r="AL267" s="0" t="n">
        <v>270.3125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16.8145</v>
      </c>
      <c r="AS267" s="0" t="n">
        <v>17.6267</v>
      </c>
      <c r="AT267" s="0" t="n">
        <v>24.9479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0.0257</v>
      </c>
      <c r="BC267" s="1" t="n">
        <v>-0.0483</v>
      </c>
      <c r="BD267" s="1" t="n">
        <v>0.0547</v>
      </c>
      <c r="BE267" s="0" t="n">
        <v>9324.1531</v>
      </c>
      <c r="BF267" s="0" t="n">
        <v>0.0843</v>
      </c>
      <c r="BG267" s="0" t="n">
        <v>270.4995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4.4282</v>
      </c>
      <c r="P268" s="1" t="n">
        <v>2.8593</v>
      </c>
      <c r="Q268" s="1" t="n">
        <v>5.2711</v>
      </c>
      <c r="R268" s="0" t="n">
        <v>7805.8184</v>
      </c>
      <c r="S268" s="0" t="n">
        <v>8.5366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16.8718</v>
      </c>
      <c r="AB268" s="0" t="n">
        <v>17.7041</v>
      </c>
      <c r="AC268" s="0" t="n">
        <v>25.0112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</v>
      </c>
      <c r="AJ268" t="n">
        <v>0</v>
      </c>
      <c r="AK268" s="0" t="n">
        <v>9299.999100000001</v>
      </c>
      <c r="AL268" s="0" t="n">
        <v>270.9427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16.8123</v>
      </c>
      <c r="AS268" s="0" t="n">
        <v>17.6248</v>
      </c>
      <c r="AT268" s="0" t="n">
        <v>24.9408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0.0263</v>
      </c>
      <c r="BC268" s="1" t="n">
        <v>-0.0439</v>
      </c>
      <c r="BD268" s="1" t="n">
        <v>0.0511</v>
      </c>
      <c r="BE268" s="0" t="n">
        <v>9321.3027</v>
      </c>
      <c r="BF268" s="0" t="n">
        <v>0.08740000000000001</v>
      </c>
      <c r="BG268" s="0" t="n">
        <v>270.489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4.3578</v>
      </c>
      <c r="P269" s="1" t="n">
        <v>2.9153</v>
      </c>
      <c r="Q269" s="1" t="n">
        <v>5.243</v>
      </c>
      <c r="R269" s="0" t="n">
        <v>7804.5153</v>
      </c>
      <c r="S269" s="0" t="n">
        <v>8.567600000000001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16.977</v>
      </c>
      <c r="AB269" s="0" t="n">
        <v>17.8145</v>
      </c>
      <c r="AC269" s="0" t="n">
        <v>25.1672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</v>
      </c>
      <c r="AJ269" t="n">
        <v>0</v>
      </c>
      <c r="AK269" s="0" t="n">
        <v>9299.999100000001</v>
      </c>
      <c r="AL269" s="0" t="n">
        <v>271.5719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16.9802</v>
      </c>
      <c r="AS269" s="0" t="n">
        <v>17.799</v>
      </c>
      <c r="AT269" s="0" t="n">
        <v>25.1837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0.0325</v>
      </c>
      <c r="BC269" s="1" t="n">
        <v>-0.0413</v>
      </c>
      <c r="BD269" s="1" t="n">
        <v>0.0526</v>
      </c>
      <c r="BE269" s="0" t="n">
        <v>9318.275100000001</v>
      </c>
      <c r="BF269" s="0" t="n">
        <v>0.0862</v>
      </c>
      <c r="BG269" s="0" t="n">
        <v>271.4838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4.3656</v>
      </c>
      <c r="P270" s="1" t="n">
        <v>2.9158</v>
      </c>
      <c r="Q270" s="1" t="n">
        <v>5.2499</v>
      </c>
      <c r="R270" s="0" t="n">
        <v>7803.6615</v>
      </c>
      <c r="S270" s="0" t="n">
        <v>8.529500000000001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17.0826</v>
      </c>
      <c r="AB270" s="0" t="n">
        <v>17.9253</v>
      </c>
      <c r="AC270" s="0" t="n">
        <v>25.3237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-0</v>
      </c>
      <c r="AK270" s="0" t="n">
        <v>9299.999100000001</v>
      </c>
      <c r="AL270" s="0" t="n">
        <v>272.2001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16.9835</v>
      </c>
      <c r="AS270" s="0" t="n">
        <v>17.7994</v>
      </c>
      <c r="AT270" s="0" t="n">
        <v>25.1865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0.0395</v>
      </c>
      <c r="BC270" s="1" t="n">
        <v>-0.0443</v>
      </c>
      <c r="BD270" s="1" t="n">
        <v>0.0594</v>
      </c>
      <c r="BE270" s="0" t="n">
        <v>9318.6114</v>
      </c>
      <c r="BF270" s="0" t="n">
        <v>0.1142</v>
      </c>
      <c r="BG270" s="0" t="n">
        <v>271.4861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4.3909</v>
      </c>
      <c r="P271" s="1" t="n">
        <v>2.9364</v>
      </c>
      <c r="Q271" s="1" t="n">
        <v>5.2822</v>
      </c>
      <c r="R271" s="0" t="n">
        <v>7800.4133</v>
      </c>
      <c r="S271" s="0" t="n">
        <v>8.5732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17.1885</v>
      </c>
      <c r="AB271" s="0" t="n">
        <v>18.0364</v>
      </c>
      <c r="AC271" s="0" t="n">
        <v>25.4807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9299.999100000001</v>
      </c>
      <c r="AL271" s="0" t="n">
        <v>272.8273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17.2486</v>
      </c>
      <c r="AS271" s="0" t="n">
        <v>18.081</v>
      </c>
      <c r="AT271" s="0" t="n">
        <v>25.5705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0.0359</v>
      </c>
      <c r="BC271" s="1" t="n">
        <v>-0.0302</v>
      </c>
      <c r="BD271" s="1" t="n">
        <v>0.0469</v>
      </c>
      <c r="BE271" s="0" t="n">
        <v>9310.641299999999</v>
      </c>
      <c r="BF271" s="0" t="n">
        <v>0.08309999999999999</v>
      </c>
      <c r="BG271" s="0" t="n">
        <v>273.0783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4.3434</v>
      </c>
      <c r="P272" s="1" t="n">
        <v>2.9489</v>
      </c>
      <c r="Q272" s="1" t="n">
        <v>5.2498</v>
      </c>
      <c r="R272" s="0" t="n">
        <v>7812.8625</v>
      </c>
      <c r="S272" s="0" t="n">
        <v>8.6776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17.2947</v>
      </c>
      <c r="AB272" s="0" t="n">
        <v>18.1479</v>
      </c>
      <c r="AC272" s="0" t="n">
        <v>25.6382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-0</v>
      </c>
      <c r="AK272" s="0" t="n">
        <v>9299.999100000001</v>
      </c>
      <c r="AL272" s="0" t="n">
        <v>273.4535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17.2482</v>
      </c>
      <c r="AS272" s="0" t="n">
        <v>18.0772</v>
      </c>
      <c r="AT272" s="0" t="n">
        <v>25.5682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0.0432</v>
      </c>
      <c r="BC272" s="1" t="n">
        <v>-0.0341</v>
      </c>
      <c r="BD272" s="1" t="n">
        <v>0.055</v>
      </c>
      <c r="BE272" s="0" t="n">
        <v>9311.409900000001</v>
      </c>
      <c r="BF272" s="0" t="n">
        <v>0.1002</v>
      </c>
      <c r="BG272" s="0" t="n">
        <v>273.0568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4.4657</v>
      </c>
      <c r="P273" s="1" t="n">
        <v>2.8686</v>
      </c>
      <c r="Q273" s="1" t="n">
        <v>5.3077</v>
      </c>
      <c r="R273" s="0" t="n">
        <v>7828.5615</v>
      </c>
      <c r="S273" s="0" t="n">
        <v>8.7796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17.4013</v>
      </c>
      <c r="AB273" s="0" t="n">
        <v>18.2598</v>
      </c>
      <c r="AC273" s="0" t="n">
        <v>25.7962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-0</v>
      </c>
      <c r="AK273" s="0" t="n">
        <v>9299.999100000001</v>
      </c>
      <c r="AL273" s="0" t="n">
        <v>274.0788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17.4303</v>
      </c>
      <c r="AS273" s="0" t="n">
        <v>18.2626</v>
      </c>
      <c r="AT273" s="0" t="n">
        <v>25.8182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0.062</v>
      </c>
      <c r="BC273" s="1" t="n">
        <v>-0.0246</v>
      </c>
      <c r="BD273" s="1" t="n">
        <v>0.0667</v>
      </c>
      <c r="BE273" s="0" t="n">
        <v>9301.615</v>
      </c>
      <c r="BF273" s="0" t="n">
        <v>0.116</v>
      </c>
      <c r="BG273" s="0" t="n">
        <v>274.0949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4.4796</v>
      </c>
      <c r="P274" s="1" t="n">
        <v>2.8875</v>
      </c>
      <c r="Q274" s="1" t="n">
        <v>5.3296</v>
      </c>
      <c r="R274" s="0" t="n">
        <v>7826.6942</v>
      </c>
      <c r="S274" s="0" t="n">
        <v>8.8164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17.5083</v>
      </c>
      <c r="AB274" s="0" t="n">
        <v>18.372</v>
      </c>
      <c r="AC274" s="0" t="n">
        <v>25.9548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-0</v>
      </c>
      <c r="AK274" s="0" t="n">
        <v>9299.999100000001</v>
      </c>
      <c r="AL274" s="0" t="n">
        <v>274.703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17.4189</v>
      </c>
      <c r="AS274" s="0" t="n">
        <v>18.2527</v>
      </c>
      <c r="AT274" s="0" t="n">
        <v>25.8005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0.0584</v>
      </c>
      <c r="BC274" s="1" t="n">
        <v>-0.0207</v>
      </c>
      <c r="BD274" s="1" t="n">
        <v>0.062</v>
      </c>
      <c r="BE274" s="0" t="n">
        <v>9300.061799999999</v>
      </c>
      <c r="BF274" s="0" t="n">
        <v>0.12</v>
      </c>
      <c r="BG274" s="0" t="n">
        <v>274.0392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4.6104</v>
      </c>
      <c r="P275" s="1" t="n">
        <v>2.8143</v>
      </c>
      <c r="Q275" s="1" t="n">
        <v>5.4015</v>
      </c>
      <c r="R275" s="0" t="n">
        <v>7839.5919</v>
      </c>
      <c r="S275" s="0" t="n">
        <v>8.925800000000001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17.6156</v>
      </c>
      <c r="AB275" s="0" t="n">
        <v>18.4845</v>
      </c>
      <c r="AC275" s="0" t="n">
        <v>26.1138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-0</v>
      </c>
      <c r="AK275" s="0" t="n">
        <v>9299.999100000001</v>
      </c>
      <c r="AL275" s="0" t="n">
        <v>275.3263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17.6767</v>
      </c>
      <c r="AS275" s="0" t="n">
        <v>18.4765</v>
      </c>
      <c r="AT275" s="0" t="n">
        <v>26.1927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0.1451</v>
      </c>
      <c r="BC275" s="1" t="n">
        <v>-0.104</v>
      </c>
      <c r="BD275" s="1" t="n">
        <v>0.1785</v>
      </c>
      <c r="BE275" s="0" t="n">
        <v>9331.6774</v>
      </c>
      <c r="BF275" s="0" t="n">
        <v>0.3069</v>
      </c>
      <c r="BG275" s="0" t="n">
        <v>275.2817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4.6094</v>
      </c>
      <c r="P276" s="1" t="n">
        <v>2.8164</v>
      </c>
      <c r="Q276" s="1" t="n">
        <v>5.4018</v>
      </c>
      <c r="R276" s="0" t="n">
        <v>7839.0694</v>
      </c>
      <c r="S276" s="0" t="n">
        <v>8.8817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17.7232</v>
      </c>
      <c r="AB276" s="0" t="n">
        <v>18.5975</v>
      </c>
      <c r="AC276" s="0" t="n">
        <v>26.2733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0</v>
      </c>
      <c r="AK276" s="0" t="n">
        <v>9299.999100000001</v>
      </c>
      <c r="AL276" s="0" t="n">
        <v>275.9487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17.8636</v>
      </c>
      <c r="AS276" s="0" t="n">
        <v>18.6627</v>
      </c>
      <c r="AT276" s="0" t="n">
        <v>26.4603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0.1672</v>
      </c>
      <c r="BC276" s="1" t="n">
        <v>-0.1105</v>
      </c>
      <c r="BD276" s="1" t="n">
        <v>0.2004</v>
      </c>
      <c r="BE276" s="0" t="n">
        <v>9330.6741</v>
      </c>
      <c r="BF276" s="0" t="n">
        <v>0.3457</v>
      </c>
      <c r="BG276" s="0" t="n">
        <v>276.3069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4.6541</v>
      </c>
      <c r="P277" s="1" t="n">
        <v>2.8106</v>
      </c>
      <c r="Q277" s="1" t="n">
        <v>5.4369</v>
      </c>
      <c r="R277" s="0" t="n">
        <v>7845.8231</v>
      </c>
      <c r="S277" s="0" t="n">
        <v>9.0116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17.8312</v>
      </c>
      <c r="AB277" s="0" t="n">
        <v>18.7108</v>
      </c>
      <c r="AC277" s="0" t="n">
        <v>26.4334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-0</v>
      </c>
      <c r="AK277" s="0" t="n">
        <v>9299.999100000001</v>
      </c>
      <c r="AL277" s="0" t="n">
        <v>276.57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17.8642</v>
      </c>
      <c r="AS277" s="0" t="n">
        <v>18.6637</v>
      </c>
      <c r="AT277" s="0" t="n">
        <v>26.4563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0.1683</v>
      </c>
      <c r="BC277" s="1" t="n">
        <v>-0.1054</v>
      </c>
      <c r="BD277" s="1" t="n">
        <v>0.1986</v>
      </c>
      <c r="BE277" s="0" t="n">
        <v>9327.419900000001</v>
      </c>
      <c r="BF277" s="0" t="n">
        <v>0.3427</v>
      </c>
      <c r="BG277" s="0" t="n">
        <v>276.3124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4.6811</v>
      </c>
      <c r="P278" s="1" t="n">
        <v>2.842</v>
      </c>
      <c r="Q278" s="1" t="n">
        <v>5.4763</v>
      </c>
      <c r="R278" s="0" t="n">
        <v>7839.0815</v>
      </c>
      <c r="S278" s="0" t="n">
        <v>9.052300000000001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17.9395</v>
      </c>
      <c r="AB278" s="0" t="n">
        <v>18.8244</v>
      </c>
      <c r="AC278" s="0" t="n">
        <v>26.594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</v>
      </c>
      <c r="AJ278" t="n">
        <v>0</v>
      </c>
      <c r="AK278" s="0" t="n">
        <v>9299.999100000001</v>
      </c>
      <c r="AL278" s="0" t="n">
        <v>277.1904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18.1168</v>
      </c>
      <c r="AS278" s="0" t="n">
        <v>18.8805</v>
      </c>
      <c r="AT278" s="0" t="n">
        <v>26.8403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0.2568</v>
      </c>
      <c r="BC278" s="1" t="n">
        <v>-0.1896</v>
      </c>
      <c r="BD278" s="1" t="n">
        <v>0.3193</v>
      </c>
      <c r="BE278" s="0" t="n">
        <v>9358.7515</v>
      </c>
      <c r="BF278" s="0" t="n">
        <v>0.5422</v>
      </c>
      <c r="BG278" s="0" t="n">
        <v>277.4953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4.701</v>
      </c>
      <c r="P279" s="1" t="n">
        <v>2.8632</v>
      </c>
      <c r="Q279" s="1" t="n">
        <v>5.5043</v>
      </c>
      <c r="R279" s="0" t="n">
        <v>7836.059</v>
      </c>
      <c r="S279" s="0" t="n">
        <v>9.093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18.0481</v>
      </c>
      <c r="AB279" s="0" t="n">
        <v>18.9385</v>
      </c>
      <c r="AC279" s="0" t="n">
        <v>26.755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0</v>
      </c>
      <c r="AK279" s="0" t="n">
        <v>9299.999100000001</v>
      </c>
      <c r="AL279" s="0" t="n">
        <v>277.8098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18.1213</v>
      </c>
      <c r="AS279" s="0" t="n">
        <v>18.888</v>
      </c>
      <c r="AT279" s="0" t="n">
        <v>26.8449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0.2523</v>
      </c>
      <c r="BC279" s="1" t="n">
        <v>-0.1833</v>
      </c>
      <c r="BD279" s="1" t="n">
        <v>0.3119</v>
      </c>
      <c r="BE279" s="0" t="n">
        <v>9355.906999999999</v>
      </c>
      <c r="BF279" s="0" t="n">
        <v>0.5301</v>
      </c>
      <c r="BG279" s="0" t="n">
        <v>277.5363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4.7185</v>
      </c>
      <c r="P280" s="1" t="n">
        <v>2.8728</v>
      </c>
      <c r="Q280" s="1" t="n">
        <v>5.5242</v>
      </c>
      <c r="R280" s="0" t="n">
        <v>7836.0525</v>
      </c>
      <c r="S280" s="0" t="n">
        <v>9.1271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18.1571</v>
      </c>
      <c r="AB280" s="0" t="n">
        <v>19.0528</v>
      </c>
      <c r="AC280" s="0" t="n">
        <v>26.9166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-0</v>
      </c>
      <c r="AK280" s="0" t="n">
        <v>9299.999100000001</v>
      </c>
      <c r="AL280" s="0" t="n">
        <v>278.4282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18.3044</v>
      </c>
      <c r="AS280" s="0" t="n">
        <v>19.0713</v>
      </c>
      <c r="AT280" s="0" t="n">
        <v>27.1046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0.2726</v>
      </c>
      <c r="BC280" s="1" t="n">
        <v>-0.1858</v>
      </c>
      <c r="BD280" s="1" t="n">
        <v>0.3299</v>
      </c>
      <c r="BE280" s="0" t="n">
        <v>9352.838299999999</v>
      </c>
      <c r="BF280" s="0" t="n">
        <v>0.5602</v>
      </c>
      <c r="BG280" s="0" t="n">
        <v>278.5279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4.6533</v>
      </c>
      <c r="P281" s="1" t="n">
        <v>2.991</v>
      </c>
      <c r="Q281" s="1" t="n">
        <v>5.5317</v>
      </c>
      <c r="R281" s="0" t="n">
        <v>7816.4714</v>
      </c>
      <c r="S281" s="0" t="n">
        <v>9.1472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18.2665</v>
      </c>
      <c r="AB281" s="0" t="n">
        <v>19.1676</v>
      </c>
      <c r="AC281" s="0" t="n">
        <v>27.0787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9299.999100000001</v>
      </c>
      <c r="AL281" s="0" t="n">
        <v>279.0457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18.3016</v>
      </c>
      <c r="AS281" s="0" t="n">
        <v>19.0707</v>
      </c>
      <c r="AT281" s="0" t="n">
        <v>27.1081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0.2654</v>
      </c>
      <c r="BC281" s="1" t="n">
        <v>-0.1892</v>
      </c>
      <c r="BD281" s="1" t="n">
        <v>0.3259</v>
      </c>
      <c r="BE281" s="0" t="n">
        <v>9356.308800000001</v>
      </c>
      <c r="BF281" s="0" t="n">
        <v>0.554</v>
      </c>
      <c r="BG281" s="0" t="n">
        <v>278.5243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4.6681</v>
      </c>
      <c r="P282" s="1" t="n">
        <v>3.0068</v>
      </c>
      <c r="Q282" s="1" t="n">
        <v>5.5526</v>
      </c>
      <c r="R282" s="0" t="n">
        <v>7815.4103</v>
      </c>
      <c r="S282" s="0" t="n">
        <v>9.1846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18.3762</v>
      </c>
      <c r="AB282" s="0" t="n">
        <v>19.2827</v>
      </c>
      <c r="AC282" s="0" t="n">
        <v>27.2414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-0</v>
      </c>
      <c r="AJ282" t="n">
        <v>0</v>
      </c>
      <c r="AK282" s="0" t="n">
        <v>9299.999100000001</v>
      </c>
      <c r="AL282" s="0" t="n">
        <v>279.6622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18.4997</v>
      </c>
      <c r="AS282" s="0" t="n">
        <v>19.3256</v>
      </c>
      <c r="AT282" s="0" t="n">
        <v>27.3519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0.1933</v>
      </c>
      <c r="BC282" s="1" t="n">
        <v>-0.0699</v>
      </c>
      <c r="BD282" s="1" t="n">
        <v>0.2056</v>
      </c>
      <c r="BE282" s="0" t="n">
        <v>9301.0069</v>
      </c>
      <c r="BF282" s="0" t="n">
        <v>0.3499</v>
      </c>
      <c r="BG282" s="0" t="n">
        <v>279.8911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4.59</v>
      </c>
      <c r="P283" s="1" t="n">
        <v>3.122</v>
      </c>
      <c r="Q283" s="1" t="n">
        <v>5.5511</v>
      </c>
      <c r="R283" s="0" t="n">
        <v>7797.8082</v>
      </c>
      <c r="S283" s="0" t="n">
        <v>9.195399999999999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18.4862</v>
      </c>
      <c r="AB283" s="0" t="n">
        <v>19.3982</v>
      </c>
      <c r="AC283" s="0" t="n">
        <v>27.4045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-0</v>
      </c>
      <c r="AK283" s="0" t="n">
        <v>9299.999100000001</v>
      </c>
      <c r="AL283" s="0" t="n">
        <v>280.2778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18.5031</v>
      </c>
      <c r="AS283" s="0" t="n">
        <v>19.333</v>
      </c>
      <c r="AT283" s="0" t="n">
        <v>27.3652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0.1828</v>
      </c>
      <c r="BC283" s="1" t="n">
        <v>-0.0713</v>
      </c>
      <c r="BD283" s="1" t="n">
        <v>0.1962</v>
      </c>
      <c r="BE283" s="0" t="n">
        <v>9303.997300000001</v>
      </c>
      <c r="BF283" s="0" t="n">
        <v>0.3355</v>
      </c>
      <c r="BG283" s="0" t="n">
        <v>279.9308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4.6343</v>
      </c>
      <c r="P284" s="1" t="n">
        <v>3.152</v>
      </c>
      <c r="Q284" s="1" t="n">
        <v>5.6046</v>
      </c>
      <c r="R284" s="0" t="n">
        <v>7790.9073</v>
      </c>
      <c r="S284" s="0" t="n">
        <v>9.256500000000001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18.5966</v>
      </c>
      <c r="AB284" s="0" t="n">
        <v>19.514</v>
      </c>
      <c r="AC284" s="0" t="n">
        <v>27.5681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0</v>
      </c>
      <c r="AK284" s="0" t="n">
        <v>9299.999100000001</v>
      </c>
      <c r="AL284" s="0" t="n">
        <v>280.8924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18.6864</v>
      </c>
      <c r="AS284" s="0" t="n">
        <v>19.5205</v>
      </c>
      <c r="AT284" s="0" t="n">
        <v>27.6099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0.2019</v>
      </c>
      <c r="BC284" s="1" t="n">
        <v>-0.0543</v>
      </c>
      <c r="BD284" s="1" t="n">
        <v>0.2091</v>
      </c>
      <c r="BE284" s="0" t="n">
        <v>9290.2734</v>
      </c>
      <c r="BF284" s="0" t="n">
        <v>0.3502</v>
      </c>
      <c r="BG284" s="0" t="n">
        <v>280.9267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4.7587</v>
      </c>
      <c r="P285" s="1" t="n">
        <v>3.0704</v>
      </c>
      <c r="Q285" s="1" t="n">
        <v>5.6633</v>
      </c>
      <c r="R285" s="0" t="n">
        <v>7806.2609</v>
      </c>
      <c r="S285" s="0" t="n">
        <v>9.362299999999999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18.7073</v>
      </c>
      <c r="AB285" s="0" t="n">
        <v>19.6302</v>
      </c>
      <c r="AC285" s="0" t="n">
        <v>27.7323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9299.999100000001</v>
      </c>
      <c r="AL285" s="0" t="n">
        <v>281.5061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18.6917</v>
      </c>
      <c r="AS285" s="0" t="n">
        <v>19.5239</v>
      </c>
      <c r="AT285" s="0" t="n">
        <v>27.6201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0.2049</v>
      </c>
      <c r="BC285" s="1" t="n">
        <v>-0.0598</v>
      </c>
      <c r="BD285" s="1" t="n">
        <v>0.2135</v>
      </c>
      <c r="BE285" s="0" t="n">
        <v>9292.828299999999</v>
      </c>
      <c r="BF285" s="0" t="n">
        <v>0.3617</v>
      </c>
      <c r="BG285" s="0" t="n">
        <v>280.9446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4.7845</v>
      </c>
      <c r="P286" s="1" t="n">
        <v>3.076</v>
      </c>
      <c r="Q286" s="1" t="n">
        <v>5.688</v>
      </c>
      <c r="R286" s="0" t="n">
        <v>7806.8484</v>
      </c>
      <c r="S286" s="0" t="n">
        <v>9.4046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18.8184</v>
      </c>
      <c r="AB286" s="0" t="n">
        <v>19.7467</v>
      </c>
      <c r="AC286" s="0" t="n">
        <v>27.8969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</v>
      </c>
      <c r="AJ286" t="n">
        <v>0</v>
      </c>
      <c r="AK286" s="0" t="n">
        <v>9299.999100000001</v>
      </c>
      <c r="AL286" s="0" t="n">
        <v>282.1188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18.9072</v>
      </c>
      <c r="AS286" s="0" t="n">
        <v>19.7915</v>
      </c>
      <c r="AT286" s="0" t="n">
        <v>27.8965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0.1417</v>
      </c>
      <c r="BC286" s="1" t="n">
        <v>0.0432</v>
      </c>
      <c r="BD286" s="1" t="n">
        <v>0.1481</v>
      </c>
      <c r="BE286" s="0" t="n">
        <v>9246.9139</v>
      </c>
      <c r="BF286" s="0" t="n">
        <v>0.1984</v>
      </c>
      <c r="BG286" s="0" t="n">
        <v>282.3532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4.9103</v>
      </c>
      <c r="P287" s="1" t="n">
        <v>2.9839</v>
      </c>
      <c r="Q287" s="1" t="n">
        <v>5.7459</v>
      </c>
      <c r="R287" s="0" t="n">
        <v>7824.9528</v>
      </c>
      <c r="S287" s="0" t="n">
        <v>9.5177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18.9298</v>
      </c>
      <c r="AB287" s="0" t="n">
        <v>19.8637</v>
      </c>
      <c r="AC287" s="0" t="n">
        <v>28.0621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9299.999100000001</v>
      </c>
      <c r="AL287" s="0" t="n">
        <v>282.7305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18.909</v>
      </c>
      <c r="AS287" s="0" t="n">
        <v>19.7945</v>
      </c>
      <c r="AT287" s="0" t="n">
        <v>27.9158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0.1333</v>
      </c>
      <c r="BC287" s="1" t="n">
        <v>0.0301</v>
      </c>
      <c r="BD287" s="1" t="n">
        <v>0.1366</v>
      </c>
      <c r="BE287" s="0" t="n">
        <v>9256.054899999999</v>
      </c>
      <c r="BF287" s="0" t="n">
        <v>0.193</v>
      </c>
      <c r="BG287" s="0" t="n">
        <v>282.369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4.9367</v>
      </c>
      <c r="P288" s="1" t="n">
        <v>3.0032</v>
      </c>
      <c r="Q288" s="1" t="n">
        <v>5.7784</v>
      </c>
      <c r="R288" s="0" t="n">
        <v>7821.9341</v>
      </c>
      <c r="S288" s="0" t="n">
        <v>9.5617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19.0416</v>
      </c>
      <c r="AB288" s="0" t="n">
        <v>19.9809</v>
      </c>
      <c r="AC288" s="0" t="n">
        <v>28.2278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0</v>
      </c>
      <c r="AK288" s="0" t="n">
        <v>9299.999100000001</v>
      </c>
      <c r="AL288" s="0" t="n">
        <v>283.3414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19.1046</v>
      </c>
      <c r="AS288" s="0" t="n">
        <v>20.0003</v>
      </c>
      <c r="AT288" s="0" t="n">
        <v>28.1723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0.1444</v>
      </c>
      <c r="BC288" s="1" t="n">
        <v>0.0606</v>
      </c>
      <c r="BD288" s="1" t="n">
        <v>0.1566</v>
      </c>
      <c r="BE288" s="0" t="n">
        <v>9236.9259</v>
      </c>
      <c r="BF288" s="0" t="n">
        <v>0.1942</v>
      </c>
      <c r="BG288" s="0" t="n">
        <v>283.4419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4.9531</v>
      </c>
      <c r="P289" s="1" t="n">
        <v>3.0118</v>
      </c>
      <c r="Q289" s="1" t="n">
        <v>5.7969</v>
      </c>
      <c r="R289" s="0" t="n">
        <v>7822.6998</v>
      </c>
      <c r="S289" s="0" t="n">
        <v>9.602399999999999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19.1537</v>
      </c>
      <c r="AB289" s="0" t="n">
        <v>20.0986</v>
      </c>
      <c r="AC289" s="0" t="n">
        <v>28.394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9299.999100000001</v>
      </c>
      <c r="AL289" s="0" t="n">
        <v>283.9512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19.104</v>
      </c>
      <c r="AS289" s="0" t="n">
        <v>20.0008</v>
      </c>
      <c r="AT289" s="0" t="n">
        <v>28.1726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0.1418</v>
      </c>
      <c r="BC289" s="1" t="n">
        <v>0.0612</v>
      </c>
      <c r="BD289" s="1" t="n">
        <v>0.1544</v>
      </c>
      <c r="BE289" s="0" t="n">
        <v>9237.1333</v>
      </c>
      <c r="BF289" s="0" t="n">
        <v>0.1943</v>
      </c>
      <c r="BG289" s="0" t="n">
        <v>283.4443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4.9773</v>
      </c>
      <c r="P290" s="1" t="n">
        <v>3.0342</v>
      </c>
      <c r="Q290" s="1" t="n">
        <v>5.8292</v>
      </c>
      <c r="R290" s="0" t="n">
        <v>7819.2533</v>
      </c>
      <c r="S290" s="0" t="n">
        <v>9.648199999999999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19.2662</v>
      </c>
      <c r="AB290" s="0" t="n">
        <v>20.2166</v>
      </c>
      <c r="AC290" s="0" t="n">
        <v>28.5607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</v>
      </c>
      <c r="AJ290" t="n">
        <v>0</v>
      </c>
      <c r="AK290" s="0" t="n">
        <v>9299.999100000001</v>
      </c>
      <c r="AL290" s="0" t="n">
        <v>284.5602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19.3706</v>
      </c>
      <c r="AS290" s="0" t="n">
        <v>20.2295</v>
      </c>
      <c r="AT290" s="0" t="n">
        <v>28.5685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0.2365</v>
      </c>
      <c r="BC290" s="1" t="n">
        <v>-0.0179</v>
      </c>
      <c r="BD290" s="1" t="n">
        <v>0.2372</v>
      </c>
      <c r="BE290" s="0" t="n">
        <v>9263.0988</v>
      </c>
      <c r="BF290" s="0" t="n">
        <v>0.3755</v>
      </c>
      <c r="BG290" s="0" t="n">
        <v>284.6265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4.9769</v>
      </c>
      <c r="P291" s="1" t="n">
        <v>3.0512</v>
      </c>
      <c r="Q291" s="1" t="n">
        <v>5.8378</v>
      </c>
      <c r="R291" s="0" t="n">
        <v>7815.137</v>
      </c>
      <c r="S291" s="0" t="n">
        <v>9.6084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19.379</v>
      </c>
      <c r="AB291" s="0" t="n">
        <v>20.335</v>
      </c>
      <c r="AC291" s="0" t="n">
        <v>28.7279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0</v>
      </c>
      <c r="AK291" s="0" t="n">
        <v>9299.999100000001</v>
      </c>
      <c r="AL291" s="0" t="n">
        <v>285.1682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19.3724</v>
      </c>
      <c r="AS291" s="0" t="n">
        <v>20.2288</v>
      </c>
      <c r="AT291" s="0" t="n">
        <v>28.5616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0.2452</v>
      </c>
      <c r="BC291" s="1" t="n">
        <v>-0.0135</v>
      </c>
      <c r="BD291" s="1" t="n">
        <v>0.2455</v>
      </c>
      <c r="BE291" s="0" t="n">
        <v>9258.909799999999</v>
      </c>
      <c r="BF291" s="0" t="n">
        <v>0.3884</v>
      </c>
      <c r="BG291" s="0" t="n">
        <v>284.6229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5.0008</v>
      </c>
      <c r="P292" s="1" t="n">
        <v>3.0665</v>
      </c>
      <c r="Q292" s="1" t="n">
        <v>5.8661</v>
      </c>
      <c r="R292" s="0" t="n">
        <v>7813.5507</v>
      </c>
      <c r="S292" s="0" t="n">
        <v>9.6534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19.4921</v>
      </c>
      <c r="AB292" s="0" t="n">
        <v>20.4537</v>
      </c>
      <c r="AC292" s="0" t="n">
        <v>28.8957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-0</v>
      </c>
      <c r="AJ292" t="n">
        <v>0</v>
      </c>
      <c r="AK292" s="0" t="n">
        <v>9299.999100000001</v>
      </c>
      <c r="AL292" s="0" t="n">
        <v>285.7753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19.5671</v>
      </c>
      <c r="AS292" s="0" t="n">
        <v>20.4297</v>
      </c>
      <c r="AT292" s="0" t="n">
        <v>28.8325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0.2569</v>
      </c>
      <c r="BC292" s="1" t="n">
        <v>-0.0029</v>
      </c>
      <c r="BD292" s="1" t="n">
        <v>0.257</v>
      </c>
      <c r="BE292" s="0" t="n">
        <v>9250.926799999999</v>
      </c>
      <c r="BF292" s="0" t="n">
        <v>0.3964</v>
      </c>
      <c r="BG292" s="0" t="n">
        <v>285.6528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5.0231</v>
      </c>
      <c r="P293" s="1" t="n">
        <v>3.0824</v>
      </c>
      <c r="Q293" s="1" t="n">
        <v>5.8935</v>
      </c>
      <c r="R293" s="0" t="n">
        <v>7811.62</v>
      </c>
      <c r="S293" s="0" t="n">
        <v>9.692299999999999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19.6056</v>
      </c>
      <c r="AB293" s="0" t="n">
        <v>20.5728</v>
      </c>
      <c r="AC293" s="0" t="n">
        <v>29.0639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0</v>
      </c>
      <c r="AK293" s="0" t="n">
        <v>9299.999100000001</v>
      </c>
      <c r="AL293" s="0" t="n">
        <v>286.3814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19.8525</v>
      </c>
      <c r="AS293" s="0" t="n">
        <v>20.6786</v>
      </c>
      <c r="AT293" s="0" t="n">
        <v>29.2436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0.3541</v>
      </c>
      <c r="BC293" s="1" t="n">
        <v>-0.0692</v>
      </c>
      <c r="BD293" s="1" t="n">
        <v>0.3608</v>
      </c>
      <c r="BE293" s="0" t="n">
        <v>9269.0401</v>
      </c>
      <c r="BF293" s="0" t="n">
        <v>0.5853</v>
      </c>
      <c r="BG293" s="0" t="n">
        <v>286.9174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4.9518</v>
      </c>
      <c r="P294" s="1" t="n">
        <v>3.0681</v>
      </c>
      <c r="Q294" s="1" t="n">
        <v>5.8252</v>
      </c>
      <c r="R294" s="0" t="n">
        <v>7827.857</v>
      </c>
      <c r="S294" s="0" t="n">
        <v>9.7217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19.7195</v>
      </c>
      <c r="AB294" s="0" t="n">
        <v>20.6923</v>
      </c>
      <c r="AC294" s="0" t="n">
        <v>29.2327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9299.999100000001</v>
      </c>
      <c r="AL294" s="0" t="n">
        <v>286.9867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19.8619</v>
      </c>
      <c r="AS294" s="0" t="n">
        <v>20.6865</v>
      </c>
      <c r="AT294" s="0" t="n">
        <v>29.254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0.3589</v>
      </c>
      <c r="BC294" s="1" t="n">
        <v>-0.06909999999999999</v>
      </c>
      <c r="BD294" s="1" t="n">
        <v>0.3655</v>
      </c>
      <c r="BE294" s="0" t="n">
        <v>9268.0381</v>
      </c>
      <c r="BF294" s="0" t="n">
        <v>0.5907</v>
      </c>
      <c r="BG294" s="0" t="n">
        <v>286.9575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4.8859</v>
      </c>
      <c r="P295" s="1" t="n">
        <v>3.0778</v>
      </c>
      <c r="Q295" s="1" t="n">
        <v>5.7745</v>
      </c>
      <c r="R295" s="0" t="n">
        <v>7842.0669</v>
      </c>
      <c r="S295" s="0" t="n">
        <v>9.8392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19.8337</v>
      </c>
      <c r="AB295" s="0" t="n">
        <v>20.8121</v>
      </c>
      <c r="AC295" s="0" t="n">
        <v>29.402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9299.999100000001</v>
      </c>
      <c r="AL295" s="0" t="n">
        <v>287.591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20.1047</v>
      </c>
      <c r="AS295" s="0" t="n">
        <v>20.9058</v>
      </c>
      <c r="AT295" s="0" t="n">
        <v>29.2643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0.5536</v>
      </c>
      <c r="BC295" s="1" t="n">
        <v>0.1834</v>
      </c>
      <c r="BD295" s="1" t="n">
        <v>0.5832000000000001</v>
      </c>
      <c r="BE295" s="0" t="n">
        <v>9094.5664</v>
      </c>
      <c r="BF295" s="0" t="n">
        <v>0.7439</v>
      </c>
      <c r="BG295" s="0" t="n">
        <v>288.0616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4.896</v>
      </c>
      <c r="P296" s="1" t="n">
        <v>3.0882</v>
      </c>
      <c r="Q296" s="1" t="n">
        <v>5.7885</v>
      </c>
      <c r="R296" s="0" t="n">
        <v>7838.8897</v>
      </c>
      <c r="S296" s="0" t="n">
        <v>9.8065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19.9482</v>
      </c>
      <c r="AB296" s="0" t="n">
        <v>20.9323</v>
      </c>
      <c r="AC296" s="0" t="n">
        <v>29.5718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9299.999100000001</v>
      </c>
      <c r="AL296" s="0" t="n">
        <v>288.1943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20.1009</v>
      </c>
      <c r="AS296" s="0" t="n">
        <v>20.8997</v>
      </c>
      <c r="AT296" s="0" t="n">
        <v>29.2545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0.5589</v>
      </c>
      <c r="BC296" s="1" t="n">
        <v>0.1839</v>
      </c>
      <c r="BD296" s="1" t="n">
        <v>0.5884</v>
      </c>
      <c r="BE296" s="0" t="n">
        <v>9093.285099999999</v>
      </c>
      <c r="BF296" s="0" t="n">
        <v>0.7506</v>
      </c>
      <c r="BG296" s="0" t="n">
        <v>288.0312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4.9025</v>
      </c>
      <c r="P297" s="1" t="n">
        <v>3.1173</v>
      </c>
      <c r="Q297" s="1" t="n">
        <v>5.8097</v>
      </c>
      <c r="R297" s="0" t="n">
        <v>7835.4252</v>
      </c>
      <c r="S297" s="0" t="n">
        <v>9.847300000000001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20.0631</v>
      </c>
      <c r="AB297" s="0" t="n">
        <v>21.0528</v>
      </c>
      <c r="AC297" s="0" t="n">
        <v>29.7421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9299.999100000001</v>
      </c>
      <c r="AL297" s="0" t="n">
        <v>288.7968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20.327</v>
      </c>
      <c r="AS297" s="0" t="n">
        <v>21.1116</v>
      </c>
      <c r="AT297" s="0" t="n">
        <v>30.3071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0.3368</v>
      </c>
      <c r="BC297" s="1" t="n">
        <v>-0.4781</v>
      </c>
      <c r="BD297" s="1" t="n">
        <v>0.5848</v>
      </c>
      <c r="BE297" s="0" t="n">
        <v>9502.635399999999</v>
      </c>
      <c r="BF297" s="0" t="n">
        <v>0.8804</v>
      </c>
      <c r="BG297" s="0" t="n">
        <v>289.0893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4.9209</v>
      </c>
      <c r="P298" s="1" t="n">
        <v>3.1584</v>
      </c>
      <c r="Q298" s="1" t="n">
        <v>5.8472</v>
      </c>
      <c r="R298" s="0" t="n">
        <v>7827.9723</v>
      </c>
      <c r="S298" s="0" t="n">
        <v>9.893700000000001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20.1783</v>
      </c>
      <c r="AB298" s="0" t="n">
        <v>21.1737</v>
      </c>
      <c r="AC298" s="0" t="n">
        <v>29.9129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-0</v>
      </c>
      <c r="AJ298" t="n">
        <v>-0</v>
      </c>
      <c r="AK298" s="0" t="n">
        <v>9299.999100000001</v>
      </c>
      <c r="AL298" s="0" t="n">
        <v>289.3983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20.3296</v>
      </c>
      <c r="AS298" s="0" t="n">
        <v>21.106</v>
      </c>
      <c r="AT298" s="0" t="n">
        <v>30.3125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0.3515</v>
      </c>
      <c r="BC298" s="1" t="n">
        <v>-0.4919</v>
      </c>
      <c r="BD298" s="1" t="n">
        <v>0.6046</v>
      </c>
      <c r="BE298" s="0" t="n">
        <v>9507.593000000001</v>
      </c>
      <c r="BF298" s="0" t="n">
        <v>0.912</v>
      </c>
      <c r="BG298" s="0" t="n">
        <v>289.0617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4.9674</v>
      </c>
      <c r="P299" s="1" t="n">
        <v>3.1933</v>
      </c>
      <c r="Q299" s="1" t="n">
        <v>5.9053</v>
      </c>
      <c r="R299" s="0" t="n">
        <v>7819.2529</v>
      </c>
      <c r="S299" s="0" t="n">
        <v>9.9466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20.2939</v>
      </c>
      <c r="AB299" s="0" t="n">
        <v>21.295</v>
      </c>
      <c r="AC299" s="0" t="n">
        <v>30.0843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-0</v>
      </c>
      <c r="AK299" s="0" t="n">
        <v>9299.999100000001</v>
      </c>
      <c r="AL299" s="0" t="n">
        <v>289.9989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20.3751</v>
      </c>
      <c r="AS299" s="0" t="n">
        <v>21.2474</v>
      </c>
      <c r="AT299" s="0" t="n">
        <v>30.3368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0.1951</v>
      </c>
      <c r="BC299" s="1" t="n">
        <v>-0.3135</v>
      </c>
      <c r="BD299" s="1" t="n">
        <v>0.3693</v>
      </c>
      <c r="BE299" s="0" t="n">
        <v>9436.478300000001</v>
      </c>
      <c r="BF299" s="0" t="n">
        <v>0.5462</v>
      </c>
      <c r="BG299" s="0" t="n">
        <v>289.7634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4.9721</v>
      </c>
      <c r="P300" s="1" t="n">
        <v>3.197</v>
      </c>
      <c r="Q300" s="1" t="n">
        <v>5.9112</v>
      </c>
      <c r="R300" s="0" t="n">
        <v>7822.4959</v>
      </c>
      <c r="S300" s="0" t="n">
        <v>9.988099999999999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20.4098</v>
      </c>
      <c r="AB300" s="0" t="n">
        <v>21.4167</v>
      </c>
      <c r="AC300" s="0" t="n">
        <v>30.2561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9299.999100000001</v>
      </c>
      <c r="AL300" s="0" t="n">
        <v>290.5987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20.4177</v>
      </c>
      <c r="AS300" s="0" t="n">
        <v>21.3856</v>
      </c>
      <c r="AT300" s="0" t="n">
        <v>30.3446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0.044</v>
      </c>
      <c r="BC300" s="1" t="n">
        <v>-0.1253</v>
      </c>
      <c r="BD300" s="1" t="n">
        <v>0.1328</v>
      </c>
      <c r="BE300" s="0" t="n">
        <v>9360.5116</v>
      </c>
      <c r="BF300" s="0" t="n">
        <v>0.1759</v>
      </c>
      <c r="BG300" s="0" t="n">
        <v>290.4456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5.0128</v>
      </c>
      <c r="P301" s="1" t="n">
        <v>3.2166</v>
      </c>
      <c r="Q301" s="1" t="n">
        <v>5.956</v>
      </c>
      <c r="R301" s="0" t="n">
        <v>7818.4989</v>
      </c>
      <c r="S301" s="0" t="n">
        <v>10.044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20.5261</v>
      </c>
      <c r="AB301" s="0" t="n">
        <v>21.5387</v>
      </c>
      <c r="AC301" s="0" t="n">
        <v>30.4285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-0</v>
      </c>
      <c r="AJ301" t="n">
        <v>0</v>
      </c>
      <c r="AK301" s="0" t="n">
        <v>9299.999100000001</v>
      </c>
      <c r="AL301" s="0" t="n">
        <v>291.1975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20.4549</v>
      </c>
      <c r="AS301" s="0" t="n">
        <v>21.5299</v>
      </c>
      <c r="AT301" s="0" t="n">
        <v>30.3558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-0.1326</v>
      </c>
      <c r="BC301" s="1" t="n">
        <v>0.0701</v>
      </c>
      <c r="BD301" s="1" t="n">
        <v>0.15</v>
      </c>
      <c r="BE301" s="0" t="n">
        <v>9287.294400000001</v>
      </c>
      <c r="BF301" s="0" t="n">
        <v>0.2505</v>
      </c>
      <c r="BG301" s="0" t="n">
        <v>291.1543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5.0281</v>
      </c>
      <c r="P302" s="1" t="n">
        <v>3.2215</v>
      </c>
      <c r="Q302" s="1" t="n">
        <v>5.9716</v>
      </c>
      <c r="R302" s="0" t="n">
        <v>7820.4329</v>
      </c>
      <c r="S302" s="0" t="n">
        <v>10.0901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20.6427</v>
      </c>
      <c r="AB302" s="0" t="n">
        <v>21.6611</v>
      </c>
      <c r="AC302" s="0" t="n">
        <v>30.6014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-0</v>
      </c>
      <c r="AJ302" t="n">
        <v>-0</v>
      </c>
      <c r="AK302" s="0" t="n">
        <v>9299.999100000001</v>
      </c>
      <c r="AL302" s="0" t="n">
        <v>291.7954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20.4666</v>
      </c>
      <c r="AS302" s="0" t="n">
        <v>21.5397</v>
      </c>
      <c r="AT302" s="0" t="n">
        <v>30.3691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-0.1266</v>
      </c>
      <c r="BC302" s="1" t="n">
        <v>0.07000000000000001</v>
      </c>
      <c r="BD302" s="1" t="n">
        <v>0.1447</v>
      </c>
      <c r="BE302" s="0" t="n">
        <v>9286.218199999999</v>
      </c>
      <c r="BF302" s="0" t="n">
        <v>0.2466</v>
      </c>
      <c r="BG302" s="0" t="n">
        <v>291.2026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5.0497</v>
      </c>
      <c r="P303" s="1" t="n">
        <v>3.2364</v>
      </c>
      <c r="Q303" s="1" t="n">
        <v>5.9979</v>
      </c>
      <c r="R303" s="0" t="n">
        <v>7818.7842</v>
      </c>
      <c r="S303" s="0" t="n">
        <v>10.1282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20.7597</v>
      </c>
      <c r="AB303" s="0" t="n">
        <v>21.7838</v>
      </c>
      <c r="AC303" s="0" t="n">
        <v>30.7748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9299.999100000001</v>
      </c>
      <c r="AL303" s="0" t="n">
        <v>292.3923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20.7911</v>
      </c>
      <c r="AS303" s="0" t="n">
        <v>21.8558</v>
      </c>
      <c r="AT303" s="0" t="n">
        <v>31.2301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-0.2191</v>
      </c>
      <c r="BC303" s="1" t="n">
        <v>-0.2921</v>
      </c>
      <c r="BD303" s="1" t="n">
        <v>0.3651</v>
      </c>
      <c r="BE303" s="0" t="n">
        <v>9504.111699999999</v>
      </c>
      <c r="BF303" s="0" t="n">
        <v>0.287</v>
      </c>
      <c r="BG303" s="0" t="n">
        <v>292.7413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5.0818</v>
      </c>
      <c r="P304" s="1" t="n">
        <v>3.2442</v>
      </c>
      <c r="Q304" s="1" t="n">
        <v>6.029</v>
      </c>
      <c r="R304" s="0" t="n">
        <v>7818.9835</v>
      </c>
      <c r="S304" s="0" t="n">
        <v>10.1897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20.877</v>
      </c>
      <c r="AB304" s="0" t="n">
        <v>21.9069</v>
      </c>
      <c r="AC304" s="0" t="n">
        <v>30.9487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</v>
      </c>
      <c r="AJ304" t="n">
        <v>-0</v>
      </c>
      <c r="AK304" s="0" t="n">
        <v>9299.999100000001</v>
      </c>
      <c r="AL304" s="0" t="n">
        <v>292.9884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20.7873</v>
      </c>
      <c r="AS304" s="0" t="n">
        <v>21.8527</v>
      </c>
      <c r="AT304" s="0" t="n">
        <v>31.2265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-0.2214</v>
      </c>
      <c r="BC304" s="1" t="n">
        <v>-0.2925</v>
      </c>
      <c r="BD304" s="1" t="n">
        <v>0.3668</v>
      </c>
      <c r="BE304" s="0" t="n">
        <v>9504.8091</v>
      </c>
      <c r="BF304" s="0" t="n">
        <v>0.2885</v>
      </c>
      <c r="BG304" s="0" t="n">
        <v>292.7265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5.0862</v>
      </c>
      <c r="P305" s="1" t="n">
        <v>3.2406</v>
      </c>
      <c r="Q305" s="1" t="n">
        <v>6.0308</v>
      </c>
      <c r="R305" s="0" t="n">
        <v>7819.2538</v>
      </c>
      <c r="S305" s="0" t="n">
        <v>10.1434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20.9947</v>
      </c>
      <c r="AB305" s="0" t="n">
        <v>22.0304</v>
      </c>
      <c r="AC305" s="0" t="n">
        <v>31.1231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0</v>
      </c>
      <c r="AK305" s="0" t="n">
        <v>9299.999100000001</v>
      </c>
      <c r="AL305" s="0" t="n">
        <v>293.5836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20.7852</v>
      </c>
      <c r="AS305" s="0" t="n">
        <v>21.8524</v>
      </c>
      <c r="AT305" s="0" t="n">
        <v>31.2243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-0.2252</v>
      </c>
      <c r="BC305" s="1" t="n">
        <v>-0.2905</v>
      </c>
      <c r="BD305" s="1" t="n">
        <v>0.3676</v>
      </c>
      <c r="BE305" s="0" t="n">
        <v>9504.4431</v>
      </c>
      <c r="BF305" s="0" t="n">
        <v>0.2992</v>
      </c>
      <c r="BG305" s="0" t="n">
        <v>292.7248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5.0926</v>
      </c>
      <c r="P306" s="1" t="n">
        <v>3.2777</v>
      </c>
      <c r="Q306" s="1" t="n">
        <v>6.0563</v>
      </c>
      <c r="R306" s="0" t="n">
        <v>7813.8578</v>
      </c>
      <c r="S306" s="0" t="n">
        <v>10.1819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21.1127</v>
      </c>
      <c r="AB306" s="0" t="n">
        <v>22.1542</v>
      </c>
      <c r="AC306" s="0" t="n">
        <v>31.298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</v>
      </c>
      <c r="AJ306" t="n">
        <v>0</v>
      </c>
      <c r="AK306" s="0" t="n">
        <v>9299.999100000001</v>
      </c>
      <c r="AL306" s="0" t="n">
        <v>294.1779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21.2971</v>
      </c>
      <c r="AS306" s="0" t="n">
        <v>22.2038</v>
      </c>
      <c r="AT306" s="0" t="n">
        <v>31.5321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0.2734</v>
      </c>
      <c r="BC306" s="1" t="n">
        <v>-0.1785</v>
      </c>
      <c r="BD306" s="1" t="n">
        <v>0.3265</v>
      </c>
      <c r="BE306" s="0" t="n">
        <v>9344.154</v>
      </c>
      <c r="BF306" s="0" t="n">
        <v>0.5352</v>
      </c>
      <c r="BG306" s="0" t="n">
        <v>294.4153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5.1306</v>
      </c>
      <c r="P307" s="1" t="n">
        <v>3.1521</v>
      </c>
      <c r="Q307" s="1" t="n">
        <v>6.0215</v>
      </c>
      <c r="R307" s="0" t="n">
        <v>7846.3168</v>
      </c>
      <c r="S307" s="0" t="n">
        <v>10.2498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21.2311</v>
      </c>
      <c r="AB307" s="0" t="n">
        <v>22.2784</v>
      </c>
      <c r="AC307" s="0" t="n">
        <v>31.4735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</v>
      </c>
      <c r="AJ307" t="n">
        <v>-0</v>
      </c>
      <c r="AK307" s="0" t="n">
        <v>9299.999100000001</v>
      </c>
      <c r="AL307" s="0" t="n">
        <v>294.7713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21.2946</v>
      </c>
      <c r="AS307" s="0" t="n">
        <v>22.2007</v>
      </c>
      <c r="AT307" s="0" t="n">
        <v>31.5363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0.2716</v>
      </c>
      <c r="BC307" s="1" t="n">
        <v>-0.1859</v>
      </c>
      <c r="BD307" s="1" t="n">
        <v>0.3291</v>
      </c>
      <c r="BE307" s="0" t="n">
        <v>9348.5396</v>
      </c>
      <c r="BF307" s="0" t="n">
        <v>0.5389</v>
      </c>
      <c r="BG307" s="0" t="n">
        <v>294.4004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5.1429</v>
      </c>
      <c r="P308" s="1" t="n">
        <v>3.1712</v>
      </c>
      <c r="Q308" s="1" t="n">
        <v>6.042</v>
      </c>
      <c r="R308" s="0" t="n">
        <v>7844.8201</v>
      </c>
      <c r="S308" s="0" t="n">
        <v>10.2931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21.3498</v>
      </c>
      <c r="AB308" s="0" t="n">
        <v>22.403</v>
      </c>
      <c r="AC308" s="0" t="n">
        <v>31.6495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9299.999100000001</v>
      </c>
      <c r="AL308" s="0" t="n">
        <v>295.3638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21.4133</v>
      </c>
      <c r="AS308" s="0" t="n">
        <v>22.4465</v>
      </c>
      <c r="AT308" s="0" t="n">
        <v>31.8312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0.0101</v>
      </c>
      <c r="BC308" s="1" t="n">
        <v>-0.1081</v>
      </c>
      <c r="BD308" s="1" t="n">
        <v>0.1086</v>
      </c>
      <c r="BE308" s="0" t="n">
        <v>9356.001</v>
      </c>
      <c r="BF308" s="0" t="n">
        <v>0.1195</v>
      </c>
      <c r="BG308" s="0" t="n">
        <v>295.5704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5.1461</v>
      </c>
      <c r="P309" s="1" t="n">
        <v>3.0392</v>
      </c>
      <c r="Q309" s="1" t="n">
        <v>5.9766</v>
      </c>
      <c r="R309" s="0" t="n">
        <v>7881.4527</v>
      </c>
      <c r="S309" s="0" t="n">
        <v>10.3407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21.4688</v>
      </c>
      <c r="AB309" s="0" t="n">
        <v>22.5279</v>
      </c>
      <c r="AC309" s="0" t="n">
        <v>31.826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9299.999100000001</v>
      </c>
      <c r="AL309" s="0" t="n">
        <v>295.9554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21.4175</v>
      </c>
      <c r="AS309" s="0" t="n">
        <v>22.4494</v>
      </c>
      <c r="AT309" s="0" t="n">
        <v>31.8438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0.0106</v>
      </c>
      <c r="BC309" s="1" t="n">
        <v>-0.1157</v>
      </c>
      <c r="BD309" s="1" t="n">
        <v>0.1162</v>
      </c>
      <c r="BE309" s="0" t="n">
        <v>9359.9925</v>
      </c>
      <c r="BF309" s="0" t="n">
        <v>0.13</v>
      </c>
      <c r="BG309" s="0" t="n">
        <v>295.584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5.1614</v>
      </c>
      <c r="P310" s="1" t="n">
        <v>3.0681</v>
      </c>
      <c r="Q310" s="1" t="n">
        <v>6.0044</v>
      </c>
      <c r="R310" s="0" t="n">
        <v>7877.4121</v>
      </c>
      <c r="S310" s="0" t="n">
        <v>10.3899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21.5882</v>
      </c>
      <c r="AB310" s="0" t="n">
        <v>22.6532</v>
      </c>
      <c r="AC310" s="0" t="n">
        <v>32.003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9299.999100000001</v>
      </c>
      <c r="AL310" s="0" t="n">
        <v>296.5462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21.6375</v>
      </c>
      <c r="AS310" s="0" t="n">
        <v>22.662</v>
      </c>
      <c r="AT310" s="0" t="n">
        <v>32.2288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0.0221</v>
      </c>
      <c r="BC310" s="1" t="n">
        <v>-0.1916</v>
      </c>
      <c r="BD310" s="1" t="n">
        <v>0.1928</v>
      </c>
      <c r="BE310" s="0" t="n">
        <v>9398.3356</v>
      </c>
      <c r="BF310" s="0" t="n">
        <v>0.2128</v>
      </c>
      <c r="BG310" s="0" t="n">
        <v>296.5875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5.1838</v>
      </c>
      <c r="P311" s="1" t="n">
        <v>3.0931</v>
      </c>
      <c r="Q311" s="1" t="n">
        <v>6.0365</v>
      </c>
      <c r="R311" s="0" t="n">
        <v>7873.2259</v>
      </c>
      <c r="S311" s="0" t="n">
        <v>10.432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21.708</v>
      </c>
      <c r="AB311" s="0" t="n">
        <v>22.7789</v>
      </c>
      <c r="AC311" s="0" t="n">
        <v>32.1805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9299.999100000001</v>
      </c>
      <c r="AL311" s="0" t="n">
        <v>297.136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21.7303</v>
      </c>
      <c r="AS311" s="0" t="n">
        <v>22.8319</v>
      </c>
      <c r="AT311" s="0" t="n">
        <v>32.5038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-0.1561</v>
      </c>
      <c r="BC311" s="1" t="n">
        <v>-0.2009</v>
      </c>
      <c r="BD311" s="1" t="n">
        <v>0.2544</v>
      </c>
      <c r="BE311" s="0" t="n">
        <v>9436.9241</v>
      </c>
      <c r="BF311" s="0" t="n">
        <v>0.2005</v>
      </c>
      <c r="BG311" s="0" t="n">
        <v>297.3844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5.2366</v>
      </c>
      <c r="P312" s="1" t="n">
        <v>3.1399</v>
      </c>
      <c r="Q312" s="1" t="n">
        <v>6.1058</v>
      </c>
      <c r="R312" s="0" t="n">
        <v>7865.5625</v>
      </c>
      <c r="S312" s="0" t="n">
        <v>10.5753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21.8281</v>
      </c>
      <c r="AB312" s="0" t="n">
        <v>22.9049</v>
      </c>
      <c r="AC312" s="0" t="n">
        <v>32.3585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0</v>
      </c>
      <c r="AK312" s="0" t="n">
        <v>9299.999100000001</v>
      </c>
      <c r="AL312" s="0" t="n">
        <v>297.725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21.7335</v>
      </c>
      <c r="AS312" s="0" t="n">
        <v>22.8316</v>
      </c>
      <c r="AT312" s="0" t="n">
        <v>32.5116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-0.1507</v>
      </c>
      <c r="BC312" s="1" t="n">
        <v>-0.2088</v>
      </c>
      <c r="BD312" s="1" t="n">
        <v>0.2575</v>
      </c>
      <c r="BE312" s="0" t="n">
        <v>9440.2145</v>
      </c>
      <c r="BF312" s="0" t="n">
        <v>0.1997</v>
      </c>
      <c r="BG312" s="0" t="n">
        <v>297.3826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5.278</v>
      </c>
      <c r="P313" s="1" t="n">
        <v>3.148</v>
      </c>
      <c r="Q313" s="1" t="n">
        <v>6.1455</v>
      </c>
      <c r="R313" s="0" t="n">
        <v>7864.0166</v>
      </c>
      <c r="S313" s="0" t="n">
        <v>10.6283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21.9485</v>
      </c>
      <c r="AB313" s="0" t="n">
        <v>23.0313</v>
      </c>
      <c r="AC313" s="0" t="n">
        <v>32.5371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9299.999100000001</v>
      </c>
      <c r="AL313" s="0" t="n">
        <v>298.313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22.1426</v>
      </c>
      <c r="AS313" s="0" t="n">
        <v>23.1309</v>
      </c>
      <c r="AT313" s="0" t="n">
        <v>32.9298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0.1471</v>
      </c>
      <c r="BC313" s="1" t="n">
        <v>-0.2383</v>
      </c>
      <c r="BD313" s="1" t="n">
        <v>0.28</v>
      </c>
      <c r="BE313" s="0" t="n">
        <v>9398.599099999999</v>
      </c>
      <c r="BF313" s="0" t="n">
        <v>0.4079</v>
      </c>
      <c r="BG313" s="0" t="n">
        <v>298.7746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5.2727</v>
      </c>
      <c r="P314" s="1" t="n">
        <v>3.2021</v>
      </c>
      <c r="Q314" s="1" t="n">
        <v>6.1688</v>
      </c>
      <c r="R314" s="0" t="n">
        <v>7855.4285</v>
      </c>
      <c r="S314" s="0" t="n">
        <v>10.6611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22.0693</v>
      </c>
      <c r="AB314" s="0" t="n">
        <v>23.158</v>
      </c>
      <c r="AC314" s="0" t="n">
        <v>32.7162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-0</v>
      </c>
      <c r="AK314" s="0" t="n">
        <v>9299.999100000001</v>
      </c>
      <c r="AL314" s="0" t="n">
        <v>298.9002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22.1507</v>
      </c>
      <c r="AS314" s="0" t="n">
        <v>23.1401</v>
      </c>
      <c r="AT314" s="0" t="n">
        <v>32.9381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0.1472</v>
      </c>
      <c r="BC314" s="1" t="n">
        <v>-0.2342</v>
      </c>
      <c r="BD314" s="1" t="n">
        <v>0.2766</v>
      </c>
      <c r="BE314" s="0" t="n">
        <v>9396.3732</v>
      </c>
      <c r="BF314" s="0" t="n">
        <v>0.4026</v>
      </c>
      <c r="BG314" s="0" t="n">
        <v>298.8172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5.2942</v>
      </c>
      <c r="P315" s="1" t="n">
        <v>3.2199</v>
      </c>
      <c r="Q315" s="1" t="n">
        <v>6.1964</v>
      </c>
      <c r="R315" s="0" t="n">
        <v>7853.4606</v>
      </c>
      <c r="S315" s="0" t="n">
        <v>10.709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22.1905</v>
      </c>
      <c r="AB315" s="0" t="n">
        <v>23.2852</v>
      </c>
      <c r="AC315" s="0" t="n">
        <v>32.8958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</v>
      </c>
      <c r="AJ315" t="n">
        <v>0</v>
      </c>
      <c r="AK315" s="0" t="n">
        <v>9299.999100000001</v>
      </c>
      <c r="AL315" s="0" t="n">
        <v>299.4866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22.203</v>
      </c>
      <c r="AS315" s="0" t="n">
        <v>23.3015</v>
      </c>
      <c r="AT315" s="0" t="n">
        <v>32.9557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-0.0203</v>
      </c>
      <c r="BC315" s="1" t="n">
        <v>-0.0299</v>
      </c>
      <c r="BD315" s="1" t="n">
        <v>0.0361</v>
      </c>
      <c r="BE315" s="0" t="n">
        <v>9319.333500000001</v>
      </c>
      <c r="BF315" s="0" t="n">
        <v>0.0281</v>
      </c>
      <c r="BG315" s="0" t="n">
        <v>299.5619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5.3251</v>
      </c>
      <c r="P316" s="1" t="n">
        <v>3.2551</v>
      </c>
      <c r="Q316" s="1" t="n">
        <v>6.2412</v>
      </c>
      <c r="R316" s="0" t="n">
        <v>7846.945</v>
      </c>
      <c r="S316" s="0" t="n">
        <v>10.7683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22.312</v>
      </c>
      <c r="AB316" s="0" t="n">
        <v>23.4126</v>
      </c>
      <c r="AC316" s="0" t="n">
        <v>33.0759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9299.999100000001</v>
      </c>
      <c r="AL316" s="0" t="n">
        <v>300.072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22.1961</v>
      </c>
      <c r="AS316" s="0" t="n">
        <v>23.3012</v>
      </c>
      <c r="AT316" s="0" t="n">
        <v>32.9453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-0.0327</v>
      </c>
      <c r="BC316" s="1" t="n">
        <v>-0.0196</v>
      </c>
      <c r="BD316" s="1" t="n">
        <v>0.0381</v>
      </c>
      <c r="BE316" s="0" t="n">
        <v>9316.2724</v>
      </c>
      <c r="BF316" s="0" t="n">
        <v>0.0597</v>
      </c>
      <c r="BG316" s="0" t="n">
        <v>299.5606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5.3764</v>
      </c>
      <c r="P317" s="1" t="n">
        <v>3.2664</v>
      </c>
      <c r="Q317" s="1" t="n">
        <v>6.2909</v>
      </c>
      <c r="R317" s="0" t="n">
        <v>7844.1715</v>
      </c>
      <c r="S317" s="0" t="n">
        <v>10.8314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22.4338</v>
      </c>
      <c r="AB317" s="0" t="n">
        <v>23.5405</v>
      </c>
      <c r="AC317" s="0" t="n">
        <v>33.2565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0</v>
      </c>
      <c r="AK317" s="0" t="n">
        <v>9299.999100000001</v>
      </c>
      <c r="AL317" s="0" t="n">
        <v>300.6566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22.4242</v>
      </c>
      <c r="AS317" s="0" t="n">
        <v>23.5378</v>
      </c>
      <c r="AT317" s="0" t="n">
        <v>33.246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-0.0144</v>
      </c>
      <c r="BC317" s="1" t="n">
        <v>0.0076</v>
      </c>
      <c r="BD317" s="1" t="n">
        <v>0.0163</v>
      </c>
      <c r="BE317" s="0" t="n">
        <v>9298.710499999999</v>
      </c>
      <c r="BF317" s="0" t="n">
        <v>0.0267</v>
      </c>
      <c r="BG317" s="0" t="n">
        <v>300.6444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5.3717</v>
      </c>
      <c r="P318" s="1" t="n">
        <v>3.2695</v>
      </c>
      <c r="Q318" s="1" t="n">
        <v>6.2885</v>
      </c>
      <c r="R318" s="0" t="n">
        <v>7843.7136</v>
      </c>
      <c r="S318" s="0" t="n">
        <v>10.783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22.556</v>
      </c>
      <c r="AB318" s="0" t="n">
        <v>23.6687</v>
      </c>
      <c r="AC318" s="0" t="n">
        <v>33.4377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0</v>
      </c>
      <c r="AK318" s="0" t="n">
        <v>9299.999100000001</v>
      </c>
      <c r="AL318" s="0" t="n">
        <v>301.2403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22.6612</v>
      </c>
      <c r="AS318" s="0" t="n">
        <v>23.7649</v>
      </c>
      <c r="AT318" s="0" t="n">
        <v>33.671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-0.0022</v>
      </c>
      <c r="BC318" s="1" t="n">
        <v>-0.0843</v>
      </c>
      <c r="BD318" s="1" t="n">
        <v>0.0843</v>
      </c>
      <c r="BE318" s="0" t="n">
        <v>9344.0527</v>
      </c>
      <c r="BF318" s="0" t="n">
        <v>0.0898</v>
      </c>
      <c r="BG318" s="0" t="n">
        <v>301.6766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5.4254</v>
      </c>
      <c r="P319" s="1" t="n">
        <v>3.2842</v>
      </c>
      <c r="Q319" s="1" t="n">
        <v>6.342</v>
      </c>
      <c r="R319" s="0" t="n">
        <v>7843.6298</v>
      </c>
      <c r="S319" s="0" t="n">
        <v>10.9221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22.6785</v>
      </c>
      <c r="AB319" s="0" t="n">
        <v>23.7973</v>
      </c>
      <c r="AC319" s="0" t="n">
        <v>33.6193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9299.999100000001</v>
      </c>
      <c r="AL319" s="0" t="n">
        <v>301.8231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22.6634</v>
      </c>
      <c r="AS319" s="0" t="n">
        <v>23.7621</v>
      </c>
      <c r="AT319" s="0" t="n">
        <v>33.6775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0.0054</v>
      </c>
      <c r="BC319" s="1" t="n">
        <v>-0.09429999999999999</v>
      </c>
      <c r="BD319" s="1" t="n">
        <v>0.0945</v>
      </c>
      <c r="BE319" s="0" t="n">
        <v>9347.8797</v>
      </c>
      <c r="BF319" s="0" t="n">
        <v>0.0994</v>
      </c>
      <c r="BG319" s="0" t="n">
        <v>301.6639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5.4419</v>
      </c>
      <c r="P320" s="1" t="n">
        <v>3.294</v>
      </c>
      <c r="Q320" s="1" t="n">
        <v>6.3612</v>
      </c>
      <c r="R320" s="0" t="n">
        <v>7844.1942</v>
      </c>
      <c r="S320" s="0" t="n">
        <v>10.9724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22.8014</v>
      </c>
      <c r="AB320" s="0" t="n">
        <v>23.9263</v>
      </c>
      <c r="AC320" s="0" t="n">
        <v>33.8015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9299.999100000001</v>
      </c>
      <c r="AL320" s="0" t="n">
        <v>302.4051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22.7692</v>
      </c>
      <c r="AS320" s="0" t="n">
        <v>23.9537</v>
      </c>
      <c r="AT320" s="0" t="n">
        <v>33.9823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-0.1868</v>
      </c>
      <c r="BC320" s="1" t="n">
        <v>-0.1011</v>
      </c>
      <c r="BD320" s="1" t="n">
        <v>0.2124</v>
      </c>
      <c r="BE320" s="0" t="n">
        <v>9386.448399999999</v>
      </c>
      <c r="BF320" s="0" t="n">
        <v>0.2335</v>
      </c>
      <c r="BG320" s="0" t="n">
        <v>302.5286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5.4601</v>
      </c>
      <c r="P321" s="1" t="n">
        <v>3.319</v>
      </c>
      <c r="Q321" s="1" t="n">
        <v>6.3897</v>
      </c>
      <c r="R321" s="0" t="n">
        <v>7840.4975</v>
      </c>
      <c r="S321" s="0" t="n">
        <v>11.0113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22.9247</v>
      </c>
      <c r="AB321" s="0" t="n">
        <v>24.0556</v>
      </c>
      <c r="AC321" s="0" t="n">
        <v>33.9842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0</v>
      </c>
      <c r="AK321" s="0" t="n">
        <v>9299.999100000001</v>
      </c>
      <c r="AL321" s="0" t="n">
        <v>302.9862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22.7691</v>
      </c>
      <c r="AS321" s="0" t="n">
        <v>23.9483</v>
      </c>
      <c r="AT321" s="0" t="n">
        <v>33.9775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-0.1759</v>
      </c>
      <c r="BC321" s="1" t="n">
        <v>-0.1047</v>
      </c>
      <c r="BD321" s="1" t="n">
        <v>0.2047</v>
      </c>
      <c r="BE321" s="0" t="n">
        <v>9386.3724</v>
      </c>
      <c r="BF321" s="0" t="n">
        <v>0.2213</v>
      </c>
      <c r="BG321" s="0" t="n">
        <v>302.5045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5.5792</v>
      </c>
      <c r="P322" s="1" t="n">
        <v>3.2417</v>
      </c>
      <c r="Q322" s="1" t="n">
        <v>6.4526</v>
      </c>
      <c r="R322" s="0" t="n">
        <v>7853.5714</v>
      </c>
      <c r="S322" s="0" t="n">
        <v>11.1204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23.0483</v>
      </c>
      <c r="AB322" s="0" t="n">
        <v>24.1853</v>
      </c>
      <c r="AC322" s="0" t="n">
        <v>34.1674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9299.999100000001</v>
      </c>
      <c r="AL322" s="0" t="n">
        <v>303.5665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23.1388</v>
      </c>
      <c r="AS322" s="0" t="n">
        <v>24.2364</v>
      </c>
      <c r="AT322" s="0" t="n">
        <v>34.3978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0.0429</v>
      </c>
      <c r="BC322" s="1" t="n">
        <v>-0.1411</v>
      </c>
      <c r="BD322" s="1" t="n">
        <v>0.1475</v>
      </c>
      <c r="BE322" s="0" t="n">
        <v>9364.6597</v>
      </c>
      <c r="BF322" s="0" t="n">
        <v>0.1848</v>
      </c>
      <c r="BG322" s="0" t="n">
        <v>303.7946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5.6214</v>
      </c>
      <c r="P323" s="1" t="n">
        <v>3.2384</v>
      </c>
      <c r="Q323" s="1" t="n">
        <v>6.4875</v>
      </c>
      <c r="R323" s="0" t="n">
        <v>7854.7505</v>
      </c>
      <c r="S323" s="0" t="n">
        <v>11.1761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23.1722</v>
      </c>
      <c r="AB323" s="0" t="n">
        <v>24.3153</v>
      </c>
      <c r="AC323" s="0" t="n">
        <v>34.3511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9299.999100000001</v>
      </c>
      <c r="AL323" s="0" t="n">
        <v>304.1459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23.1326</v>
      </c>
      <c r="AS323" s="0" t="n">
        <v>24.2303</v>
      </c>
      <c r="AT323" s="0" t="n">
        <v>34.3994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0.0383</v>
      </c>
      <c r="BC323" s="1" t="n">
        <v>-0.1494</v>
      </c>
      <c r="BD323" s="1" t="n">
        <v>0.1542</v>
      </c>
      <c r="BE323" s="0" t="n">
        <v>9369.786899999999</v>
      </c>
      <c r="BF323" s="0" t="n">
        <v>0.1891</v>
      </c>
      <c r="BG323" s="0" t="n">
        <v>303.7674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5.7443</v>
      </c>
      <c r="P324" s="1" t="n">
        <v>3.1422</v>
      </c>
      <c r="Q324" s="1" t="n">
        <v>6.5475</v>
      </c>
      <c r="R324" s="0" t="n">
        <v>7871.6348</v>
      </c>
      <c r="S324" s="0" t="n">
        <v>11.2854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23.2965</v>
      </c>
      <c r="AB324" s="0" t="n">
        <v>24.4458</v>
      </c>
      <c r="AC324" s="0" t="n">
        <v>34.5354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9299.999100000001</v>
      </c>
      <c r="AL324" s="0" t="n">
        <v>304.7245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23.282</v>
      </c>
      <c r="AS324" s="0" t="n">
        <v>24.4176</v>
      </c>
      <c r="AT324" s="0" t="n">
        <v>34.414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0.0572</v>
      </c>
      <c r="BC324" s="1" t="n">
        <v>0.0634</v>
      </c>
      <c r="BD324" s="1" t="n">
        <v>0.0854</v>
      </c>
      <c r="BE324" s="0" t="n">
        <v>9257.7672</v>
      </c>
      <c r="BF324" s="0" t="n">
        <v>0.07049999999999999</v>
      </c>
      <c r="BG324" s="0" t="n">
        <v>304.5996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5.7702</v>
      </c>
      <c r="P325" s="1" t="n">
        <v>3.1542</v>
      </c>
      <c r="Q325" s="1" t="n">
        <v>6.5761</v>
      </c>
      <c r="R325" s="0" t="n">
        <v>7870.6009</v>
      </c>
      <c r="S325" s="0" t="n">
        <v>11.3354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23.4211</v>
      </c>
      <c r="AB325" s="0" t="n">
        <v>24.5765</v>
      </c>
      <c r="AC325" s="0" t="n">
        <v>34.7202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-0</v>
      </c>
      <c r="AK325" s="0" t="n">
        <v>9299.999100000001</v>
      </c>
      <c r="AL325" s="0" t="n">
        <v>305.3021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23.2971</v>
      </c>
      <c r="AS325" s="0" t="n">
        <v>24.432</v>
      </c>
      <c r="AT325" s="0" t="n">
        <v>34.4238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0.0639</v>
      </c>
      <c r="BC325" s="1" t="n">
        <v>0.0717</v>
      </c>
      <c r="BD325" s="1" t="n">
        <v>0.096</v>
      </c>
      <c r="BE325" s="0" t="n">
        <v>9252.453100000001</v>
      </c>
      <c r="BF325" s="0" t="n">
        <v>0.0956</v>
      </c>
      <c r="BG325" s="0" t="n">
        <v>304.6636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5.6733</v>
      </c>
      <c r="P326" s="1" t="n">
        <v>3.2852</v>
      </c>
      <c r="Q326" s="1" t="n">
        <v>6.5558</v>
      </c>
      <c r="R326" s="0" t="n">
        <v>7853.7404</v>
      </c>
      <c r="S326" s="0" t="n">
        <v>11.3637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23.5461</v>
      </c>
      <c r="AB326" s="0" t="n">
        <v>24.7077</v>
      </c>
      <c r="AC326" s="0" t="n">
        <v>34.9055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-0</v>
      </c>
      <c r="AJ326" t="n">
        <v>-0</v>
      </c>
      <c r="AK326" s="0" t="n">
        <v>9299.999100000001</v>
      </c>
      <c r="AL326" s="0" t="n">
        <v>305.879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23.6304</v>
      </c>
      <c r="AS326" s="0" t="n">
        <v>24.7541</v>
      </c>
      <c r="AT326" s="0" t="n">
        <v>35.3056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-0.0224</v>
      </c>
      <c r="BC326" s="1" t="n">
        <v>-0.2824</v>
      </c>
      <c r="BD326" s="1" t="n">
        <v>0.2833</v>
      </c>
      <c r="BE326" s="0" t="n">
        <v>9448.567800000001</v>
      </c>
      <c r="BF326" s="0" t="n">
        <v>0.2586</v>
      </c>
      <c r="BG326" s="0" t="n">
        <v>306.0824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5.7137</v>
      </c>
      <c r="P327" s="1" t="n">
        <v>3.2941</v>
      </c>
      <c r="Q327" s="1" t="n">
        <v>6.5952</v>
      </c>
      <c r="R327" s="0" t="n">
        <v>7852.2891</v>
      </c>
      <c r="S327" s="0" t="n">
        <v>11.4195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23.6715</v>
      </c>
      <c r="AB327" s="0" t="n">
        <v>24.8392</v>
      </c>
      <c r="AC327" s="0" t="n">
        <v>35.0913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</v>
      </c>
      <c r="AJ327" t="n">
        <v>0</v>
      </c>
      <c r="AK327" s="0" t="n">
        <v>9299.999100000001</v>
      </c>
      <c r="AL327" s="0" t="n">
        <v>306.455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23.6503</v>
      </c>
      <c r="AS327" s="0" t="n">
        <v>24.7726</v>
      </c>
      <c r="AT327" s="0" t="n">
        <v>35.3337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-0.0178</v>
      </c>
      <c r="BC327" s="1" t="n">
        <v>-0.2845</v>
      </c>
      <c r="BD327" s="1" t="n">
        <v>0.285</v>
      </c>
      <c r="BE327" s="0" t="n">
        <v>9448.7345</v>
      </c>
      <c r="BF327" s="0" t="n">
        <v>0.2647</v>
      </c>
      <c r="BG327" s="0" t="n">
        <v>306.1635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5.6418</v>
      </c>
      <c r="P328" s="1" t="n">
        <v>3.4082</v>
      </c>
      <c r="Q328" s="1" t="n">
        <v>6.5913</v>
      </c>
      <c r="R328" s="0" t="n">
        <v>7836.911</v>
      </c>
      <c r="S328" s="0" t="n">
        <v>11.4484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23.7972</v>
      </c>
      <c r="AB328" s="0" t="n">
        <v>24.9711</v>
      </c>
      <c r="AC328" s="0" t="n">
        <v>35.2776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-0</v>
      </c>
      <c r="AJ328" t="n">
        <v>0</v>
      </c>
      <c r="AK328" s="0" t="n">
        <v>9299.999100000001</v>
      </c>
      <c r="AL328" s="0" t="n">
        <v>307.0301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24.0062</v>
      </c>
      <c r="AS328" s="0" t="n">
        <v>25.0554</v>
      </c>
      <c r="AT328" s="0" t="n">
        <v>35.6437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0.2117</v>
      </c>
      <c r="BC328" s="1" t="n">
        <v>-0.2341</v>
      </c>
      <c r="BD328" s="1" t="n">
        <v>0.3156</v>
      </c>
      <c r="BE328" s="0" t="n">
        <v>9380.467500000001</v>
      </c>
      <c r="BF328" s="0" t="n">
        <v>0.4808</v>
      </c>
      <c r="BG328" s="0" t="n">
        <v>307.3965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5.6864</v>
      </c>
      <c r="P329" s="1" t="n">
        <v>3.4165</v>
      </c>
      <c r="Q329" s="1" t="n">
        <v>6.6338</v>
      </c>
      <c r="R329" s="0" t="n">
        <v>7835.5083</v>
      </c>
      <c r="S329" s="0" t="n">
        <v>11.5099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23.9232</v>
      </c>
      <c r="AB329" s="0" t="n">
        <v>25.1034</v>
      </c>
      <c r="AC329" s="0" t="n">
        <v>35.4644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0</v>
      </c>
      <c r="AK329" s="0" t="n">
        <v>9299.999100000001</v>
      </c>
      <c r="AL329" s="0" t="n">
        <v>307.6045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24.0039</v>
      </c>
      <c r="AS329" s="0" t="n">
        <v>25.0554</v>
      </c>
      <c r="AT329" s="0" t="n">
        <v>35.6389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0.2081</v>
      </c>
      <c r="BC329" s="1" t="n">
        <v>-0.2297</v>
      </c>
      <c r="BD329" s="1" t="n">
        <v>0.3099</v>
      </c>
      <c r="BE329" s="0" t="n">
        <v>9378.851000000001</v>
      </c>
      <c r="BF329" s="0" t="n">
        <v>0.4716</v>
      </c>
      <c r="BG329" s="0" t="n">
        <v>307.3962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5.6926</v>
      </c>
      <c r="P330" s="1" t="n">
        <v>3.4518</v>
      </c>
      <c r="Q330" s="1" t="n">
        <v>6.6574</v>
      </c>
      <c r="R330" s="0" t="n">
        <v>7831.2834</v>
      </c>
      <c r="S330" s="0" t="n">
        <v>11.5601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24.0496</v>
      </c>
      <c r="AB330" s="0" t="n">
        <v>25.236</v>
      </c>
      <c r="AC330" s="0" t="n">
        <v>35.6518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0</v>
      </c>
      <c r="AK330" s="0" t="n">
        <v>9299.999100000001</v>
      </c>
      <c r="AL330" s="0" t="n">
        <v>308.1779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24.3097</v>
      </c>
      <c r="AS330" s="0" t="n">
        <v>25.3883</v>
      </c>
      <c r="AT330" s="0" t="n">
        <v>35.9593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0.232</v>
      </c>
      <c r="BC330" s="1" t="n">
        <v>-0.105</v>
      </c>
      <c r="BD330" s="1" t="n">
        <v>0.2547</v>
      </c>
      <c r="BE330" s="0" t="n">
        <v>9311.5298</v>
      </c>
      <c r="BF330" s="0" t="n">
        <v>0.4108</v>
      </c>
      <c r="BG330" s="0" t="n">
        <v>308.8333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5.6787</v>
      </c>
      <c r="P331" s="1" t="n">
        <v>3.4682</v>
      </c>
      <c r="Q331" s="1" t="n">
        <v>6.654</v>
      </c>
      <c r="R331" s="0" t="n">
        <v>7828.9898</v>
      </c>
      <c r="S331" s="0" t="n">
        <v>11.5159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24.1763</v>
      </c>
      <c r="AB331" s="0" t="n">
        <v>25.369</v>
      </c>
      <c r="AC331" s="0" t="n">
        <v>35.8397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0</v>
      </c>
      <c r="AK331" s="0" t="n">
        <v>9299.999100000001</v>
      </c>
      <c r="AL331" s="0" t="n">
        <v>308.7506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24.3048</v>
      </c>
      <c r="AS331" s="0" t="n">
        <v>25.3749</v>
      </c>
      <c r="AT331" s="0" t="n">
        <v>35.9506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0.2464</v>
      </c>
      <c r="BC331" s="1" t="n">
        <v>-0.1153</v>
      </c>
      <c r="BD331" s="1" t="n">
        <v>0.2721</v>
      </c>
      <c r="BE331" s="0" t="n">
        <v>9314.149299999999</v>
      </c>
      <c r="BF331" s="0" t="n">
        <v>0.4345</v>
      </c>
      <c r="BG331" s="0" t="n">
        <v>308.7759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5.7007</v>
      </c>
      <c r="P332" s="1" t="n">
        <v>3.4715</v>
      </c>
      <c r="Q332" s="1" t="n">
        <v>6.6745</v>
      </c>
      <c r="R332" s="0" t="n">
        <v>7830.0638</v>
      </c>
      <c r="S332" s="0" t="n">
        <v>11.5584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24.3034</v>
      </c>
      <c r="AB332" s="0" t="n">
        <v>25.5024</v>
      </c>
      <c r="AC332" s="0" t="n">
        <v>36.0281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-0</v>
      </c>
      <c r="AK332" s="0" t="n">
        <v>9299.999100000001</v>
      </c>
      <c r="AL332" s="0" t="n">
        <v>309.3223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24.3141</v>
      </c>
      <c r="AS332" s="0" t="n">
        <v>25.3914</v>
      </c>
      <c r="AT332" s="0" t="n">
        <v>35.9653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0.2346</v>
      </c>
      <c r="BC332" s="1" t="n">
        <v>-0.1067</v>
      </c>
      <c r="BD332" s="1" t="n">
        <v>0.2577</v>
      </c>
      <c r="BE332" s="0" t="n">
        <v>9311.9084</v>
      </c>
      <c r="BF332" s="0" t="n">
        <v>0.4136</v>
      </c>
      <c r="BG332" s="0" t="n">
        <v>308.8468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5.8472</v>
      </c>
      <c r="P333" s="1" t="n">
        <v>3.3777</v>
      </c>
      <c r="Q333" s="1" t="n">
        <v>6.7527</v>
      </c>
      <c r="R333" s="0" t="n">
        <v>7846.1307</v>
      </c>
      <c r="S333" s="0" t="n">
        <v>11.722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24.4309</v>
      </c>
      <c r="AB333" s="0" t="n">
        <v>25.6361</v>
      </c>
      <c r="AC333" s="0" t="n">
        <v>36.217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9299.999100000001</v>
      </c>
      <c r="AL333" s="0" t="n">
        <v>309.8933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24.5642</v>
      </c>
      <c r="AS333" s="0" t="n">
        <v>25.6277</v>
      </c>
      <c r="AT333" s="0" t="n">
        <v>36.4143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0.2514</v>
      </c>
      <c r="BC333" s="1" t="n">
        <v>-0.205</v>
      </c>
      <c r="BD333" s="1" t="n">
        <v>0.3244</v>
      </c>
      <c r="BE333" s="0" t="n">
        <v>9357.823</v>
      </c>
      <c r="BF333" s="0" t="n">
        <v>0.5075</v>
      </c>
      <c r="BG333" s="0" t="n">
        <v>309.8575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5.8675</v>
      </c>
      <c r="P334" s="1" t="n">
        <v>3.4028</v>
      </c>
      <c r="Q334" s="1" t="n">
        <v>6.7828</v>
      </c>
      <c r="R334" s="0" t="n">
        <v>7842.7952</v>
      </c>
      <c r="S334" s="0" t="n">
        <v>11.7719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24.5587</v>
      </c>
      <c r="AB334" s="0" t="n">
        <v>25.7702</v>
      </c>
      <c r="AC334" s="0" t="n">
        <v>36.4065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0</v>
      </c>
      <c r="AK334" s="0" t="n">
        <v>9299.999100000001</v>
      </c>
      <c r="AL334" s="0" t="n">
        <v>310.4634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24.6571</v>
      </c>
      <c r="AS334" s="0" t="n">
        <v>25.7973</v>
      </c>
      <c r="AT334" s="0" t="n">
        <v>36.7055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0.07679999999999999</v>
      </c>
      <c r="BC334" s="1" t="n">
        <v>-0.2271</v>
      </c>
      <c r="BD334" s="1" t="n">
        <v>0.2397</v>
      </c>
      <c r="BE334" s="0" t="n">
        <v>9399.5075</v>
      </c>
      <c r="BF334" s="0" t="n">
        <v>0.3</v>
      </c>
      <c r="BG334" s="0" t="n">
        <v>310.5786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5.8646</v>
      </c>
      <c r="P335" s="1" t="n">
        <v>3.3969</v>
      </c>
      <c r="Q335" s="1" t="n">
        <v>6.7773</v>
      </c>
      <c r="R335" s="0" t="n">
        <v>7844.1257</v>
      </c>
      <c r="S335" s="0" t="n">
        <v>11.7219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24.6868</v>
      </c>
      <c r="AB335" s="0" t="n">
        <v>25.9046</v>
      </c>
      <c r="AC335" s="0" t="n">
        <v>36.5964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-0</v>
      </c>
      <c r="AK335" s="0" t="n">
        <v>9299.999100000001</v>
      </c>
      <c r="AL335" s="0" t="n">
        <v>311.0327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24.6561</v>
      </c>
      <c r="AS335" s="0" t="n">
        <v>25.7972</v>
      </c>
      <c r="AT335" s="0" t="n">
        <v>36.6971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0.0776</v>
      </c>
      <c r="BC335" s="1" t="n">
        <v>-0.2203</v>
      </c>
      <c r="BD335" s="1" t="n">
        <v>0.2336</v>
      </c>
      <c r="BE335" s="0" t="n">
        <v>9395.9421</v>
      </c>
      <c r="BF335" s="0" t="n">
        <v>0.2974</v>
      </c>
      <c r="BG335" s="0" t="n">
        <v>310.5779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5.981</v>
      </c>
      <c r="P336" s="1" t="n">
        <v>3.3093</v>
      </c>
      <c r="Q336" s="1" t="n">
        <v>6.8355</v>
      </c>
      <c r="R336" s="0" t="n">
        <v>7857.3727</v>
      </c>
      <c r="S336" s="0" t="n">
        <v>11.7915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24.8153</v>
      </c>
      <c r="AB336" s="0" t="n">
        <v>26.0395</v>
      </c>
      <c r="AC336" s="0" t="n">
        <v>36.7869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9299.999100000001</v>
      </c>
      <c r="AL336" s="0" t="n">
        <v>311.6012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24.9691</v>
      </c>
      <c r="AS336" s="0" t="n">
        <v>26.061</v>
      </c>
      <c r="AT336" s="0" t="n">
        <v>37.136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0.1943</v>
      </c>
      <c r="BC336" s="1" t="n">
        <v>-0.288</v>
      </c>
      <c r="BD336" s="1" t="n">
        <v>0.3474</v>
      </c>
      <c r="BE336" s="0" t="n">
        <v>9408.688</v>
      </c>
      <c r="BF336" s="0" t="n">
        <v>0.4978</v>
      </c>
      <c r="BG336" s="0" t="n">
        <v>311.6918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6.0073</v>
      </c>
      <c r="P337" s="1" t="n">
        <v>3.3185</v>
      </c>
      <c r="Q337" s="1" t="n">
        <v>6.8629</v>
      </c>
      <c r="R337" s="0" t="n">
        <v>7856.9364</v>
      </c>
      <c r="S337" s="0" t="n">
        <v>11.8411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24.9442</v>
      </c>
      <c r="AB337" s="0" t="n">
        <v>26.1747</v>
      </c>
      <c r="AC337" s="0" t="n">
        <v>36.9779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9299.999100000001</v>
      </c>
      <c r="AL337" s="0" t="n">
        <v>312.1688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24.9587</v>
      </c>
      <c r="AS337" s="0" t="n">
        <v>26.051</v>
      </c>
      <c r="AT337" s="0" t="n">
        <v>37.1227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0.1921</v>
      </c>
      <c r="BC337" s="1" t="n">
        <v>-0.2886</v>
      </c>
      <c r="BD337" s="1" t="n">
        <v>0.3467</v>
      </c>
      <c r="BE337" s="0" t="n">
        <v>9409.3722</v>
      </c>
      <c r="BF337" s="0" t="n">
        <v>0.4976</v>
      </c>
      <c r="BG337" s="0" t="n">
        <v>311.6495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6.0334</v>
      </c>
      <c r="P338" s="1" t="n">
        <v>3.3235</v>
      </c>
      <c r="Q338" s="1" t="n">
        <v>6.8882</v>
      </c>
      <c r="R338" s="0" t="n">
        <v>7857.653</v>
      </c>
      <c r="S338" s="0" t="n">
        <v>11.8957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25.0734</v>
      </c>
      <c r="AB338" s="0" t="n">
        <v>26.3103</v>
      </c>
      <c r="AC338" s="0" t="n">
        <v>37.1694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</v>
      </c>
      <c r="AJ338" t="n">
        <v>-0</v>
      </c>
      <c r="AK338" s="0" t="n">
        <v>9299.999100000001</v>
      </c>
      <c r="AL338" s="0" t="n">
        <v>312.7356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25.1921</v>
      </c>
      <c r="AS338" s="0" t="n">
        <v>26.2882</v>
      </c>
      <c r="AT338" s="0" t="n">
        <v>37.4088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0.2244</v>
      </c>
      <c r="BC338" s="1" t="n">
        <v>-0.2507</v>
      </c>
      <c r="BD338" s="1" t="n">
        <v>0.3364</v>
      </c>
      <c r="BE338" s="0" t="n">
        <v>9384.306200000001</v>
      </c>
      <c r="BF338" s="0" t="n">
        <v>0.5049</v>
      </c>
      <c r="BG338" s="0" t="n">
        <v>312.6437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6.0398</v>
      </c>
      <c r="P339" s="1" t="n">
        <v>3.3376</v>
      </c>
      <c r="Q339" s="1" t="n">
        <v>6.9006</v>
      </c>
      <c r="R339" s="0" t="n">
        <v>7854.0845</v>
      </c>
      <c r="S339" s="0" t="n">
        <v>11.8553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25.2029</v>
      </c>
      <c r="AB339" s="0" t="n">
        <v>26.4462</v>
      </c>
      <c r="AC339" s="0" t="n">
        <v>37.3615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-0</v>
      </c>
      <c r="AK339" s="0" t="n">
        <v>9299.999100000001</v>
      </c>
      <c r="AL339" s="0" t="n">
        <v>313.3016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25.43</v>
      </c>
      <c r="AS339" s="0" t="n">
        <v>26.533</v>
      </c>
      <c r="AT339" s="0" t="n">
        <v>37.7224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0.2443</v>
      </c>
      <c r="BC339" s="1" t="n">
        <v>-0.2255</v>
      </c>
      <c r="BD339" s="1" t="n">
        <v>0.3325</v>
      </c>
      <c r="BE339" s="0" t="n">
        <v>9367.991599999999</v>
      </c>
      <c r="BF339" s="0" t="n">
        <v>0.5112</v>
      </c>
      <c r="BG339" s="0" t="n">
        <v>313.662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6.0778</v>
      </c>
      <c r="P340" s="1" t="n">
        <v>3.351</v>
      </c>
      <c r="Q340" s="1" t="n">
        <v>6.9404</v>
      </c>
      <c r="R340" s="0" t="n">
        <v>7855.8508</v>
      </c>
      <c r="S340" s="0" t="n">
        <v>12.0021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25.3328</v>
      </c>
      <c r="AB340" s="0" t="n">
        <v>26.5825</v>
      </c>
      <c r="AC340" s="0" t="n">
        <v>37.5541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9299.999100000001</v>
      </c>
      <c r="AL340" s="0" t="n">
        <v>313.8668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25.4244</v>
      </c>
      <c r="AS340" s="0" t="n">
        <v>26.5237</v>
      </c>
      <c r="AT340" s="0" t="n">
        <v>37.7257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0.2464</v>
      </c>
      <c r="BC340" s="1" t="n">
        <v>-0.2393</v>
      </c>
      <c r="BD340" s="1" t="n">
        <v>0.3435</v>
      </c>
      <c r="BE340" s="0" t="n">
        <v>9374.4638</v>
      </c>
      <c r="BF340" s="0" t="n">
        <v>0.5243</v>
      </c>
      <c r="BG340" s="0" t="n">
        <v>313.6232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6.0819</v>
      </c>
      <c r="P341" s="1" t="n">
        <v>3.3603</v>
      </c>
      <c r="Q341" s="1" t="n">
        <v>6.9485</v>
      </c>
      <c r="R341" s="0" t="n">
        <v>7853.4785</v>
      </c>
      <c r="S341" s="0" t="n">
        <v>11.9591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25.4631</v>
      </c>
      <c r="AB341" s="0" t="n">
        <v>26.7192</v>
      </c>
      <c r="AC341" s="0" t="n">
        <v>37.7472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-0</v>
      </c>
      <c r="AJ341" t="n">
        <v>-0</v>
      </c>
      <c r="AK341" s="0" t="n">
        <v>9299.999100000001</v>
      </c>
      <c r="AL341" s="0" t="n">
        <v>314.4312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25.4255</v>
      </c>
      <c r="AS341" s="0" t="n">
        <v>26.5267</v>
      </c>
      <c r="AT341" s="0" t="n">
        <v>37.7183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0.2463</v>
      </c>
      <c r="BC341" s="1" t="n">
        <v>-0.2297</v>
      </c>
      <c r="BD341" s="1" t="n">
        <v>0.3368</v>
      </c>
      <c r="BE341" s="0" t="n">
        <v>9369.7217</v>
      </c>
      <c r="BF341" s="0" t="n">
        <v>0.5209</v>
      </c>
      <c r="BG341" s="0" t="n">
        <v>313.6359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6.0944</v>
      </c>
      <c r="P342" s="1" t="n">
        <v>3.3629</v>
      </c>
      <c r="Q342" s="1" t="n">
        <v>6.9606</v>
      </c>
      <c r="R342" s="0" t="n">
        <v>7855.8955</v>
      </c>
      <c r="S342" s="0" t="n">
        <v>12.0107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25.5937</v>
      </c>
      <c r="AB342" s="0" t="n">
        <v>26.8562</v>
      </c>
      <c r="AC342" s="0" t="n">
        <v>37.9408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9299.999100000001</v>
      </c>
      <c r="AL342" s="0" t="n">
        <v>314.9947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25.6881</v>
      </c>
      <c r="AS342" s="0" t="n">
        <v>26.8561</v>
      </c>
      <c r="AT342" s="0" t="n">
        <v>38.0412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0.1778</v>
      </c>
      <c r="BC342" s="1" t="n">
        <v>-0.1036</v>
      </c>
      <c r="BD342" s="1" t="n">
        <v>0.2057</v>
      </c>
      <c r="BE342" s="0" t="n">
        <v>9319.7237</v>
      </c>
      <c r="BF342" s="0" t="n">
        <v>0.3252</v>
      </c>
      <c r="BG342" s="0" t="n">
        <v>314.9942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6.0296</v>
      </c>
      <c r="P343" s="1" t="n">
        <v>3.3703</v>
      </c>
      <c r="Q343" s="1" t="n">
        <v>6.9076</v>
      </c>
      <c r="R343" s="0" t="n">
        <v>7866.19</v>
      </c>
      <c r="S343" s="0" t="n">
        <v>12.0996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25.7246</v>
      </c>
      <c r="AB343" s="0" t="n">
        <v>26.9936</v>
      </c>
      <c r="AC343" s="0" t="n">
        <v>38.1349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9299.999100000001</v>
      </c>
      <c r="AL343" s="0" t="n">
        <v>315.5575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25.6878</v>
      </c>
      <c r="AS343" s="0" t="n">
        <v>26.8579</v>
      </c>
      <c r="AT343" s="0" t="n">
        <v>38.0362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0.1759</v>
      </c>
      <c r="BC343" s="1" t="n">
        <v>-0.09719999999999999</v>
      </c>
      <c r="BD343" s="1" t="n">
        <v>0.2009</v>
      </c>
      <c r="BE343" s="0" t="n">
        <v>9316.942800000001</v>
      </c>
      <c r="BF343" s="0" t="n">
        <v>0.3217</v>
      </c>
      <c r="BG343" s="0" t="n">
        <v>315.0015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5.9228</v>
      </c>
      <c r="P344" s="1" t="n">
        <v>3.3714</v>
      </c>
      <c r="Q344" s="1" t="n">
        <v>6.8151</v>
      </c>
      <c r="R344" s="0" t="n">
        <v>7878.1041</v>
      </c>
      <c r="S344" s="0" t="n">
        <v>12.1032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25.8559</v>
      </c>
      <c r="AB344" s="0" t="n">
        <v>27.1314</v>
      </c>
      <c r="AC344" s="0" t="n">
        <v>38.3295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0</v>
      </c>
      <c r="AK344" s="0" t="n">
        <v>9299.999100000001</v>
      </c>
      <c r="AL344" s="0" t="n">
        <v>316.1194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25.9112</v>
      </c>
      <c r="AS344" s="0" t="n">
        <v>27.0857</v>
      </c>
      <c r="AT344" s="0" t="n">
        <v>38.316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0.2032</v>
      </c>
      <c r="BC344" s="1" t="n">
        <v>-0.06560000000000001</v>
      </c>
      <c r="BD344" s="1" t="n">
        <v>0.2136</v>
      </c>
      <c r="BE344" s="0" t="n">
        <v>9297.1085</v>
      </c>
      <c r="BF344" s="0" t="n">
        <v>0.334</v>
      </c>
      <c r="BG344" s="0" t="n">
        <v>315.933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5.9513</v>
      </c>
      <c r="P345" s="1" t="n">
        <v>3.4094</v>
      </c>
      <c r="Q345" s="1" t="n">
        <v>6.8587</v>
      </c>
      <c r="R345" s="0" t="n">
        <v>7871.7162</v>
      </c>
      <c r="S345" s="0" t="n">
        <v>12.1683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25.9876</v>
      </c>
      <c r="AB345" s="0" t="n">
        <v>27.2696</v>
      </c>
      <c r="AC345" s="0" t="n">
        <v>38.5247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0</v>
      </c>
      <c r="AK345" s="0" t="n">
        <v>9299.999100000001</v>
      </c>
      <c r="AL345" s="0" t="n">
        <v>316.6805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25.919</v>
      </c>
      <c r="AS345" s="0" t="n">
        <v>27.0892</v>
      </c>
      <c r="AT345" s="0" t="n">
        <v>38.3167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0.2146</v>
      </c>
      <c r="BC345" s="1" t="n">
        <v>-0.0635</v>
      </c>
      <c r="BD345" s="1" t="n">
        <v>0.2238</v>
      </c>
      <c r="BE345" s="0" t="n">
        <v>9294.177900000001</v>
      </c>
      <c r="BF345" s="0" t="n">
        <v>0.3542</v>
      </c>
      <c r="BG345" s="0" t="n">
        <v>315.9473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5.9602</v>
      </c>
      <c r="P346" s="1" t="n">
        <v>3.4299</v>
      </c>
      <c r="Q346" s="1" t="n">
        <v>6.8766</v>
      </c>
      <c r="R346" s="0" t="n">
        <v>7870.2444</v>
      </c>
      <c r="S346" s="0" t="n">
        <v>12.2149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26.1196</v>
      </c>
      <c r="AB346" s="0" t="n">
        <v>27.4081</v>
      </c>
      <c r="AC346" s="0" t="n">
        <v>38.7204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0</v>
      </c>
      <c r="AK346" s="0" t="n">
        <v>9299.999100000001</v>
      </c>
      <c r="AL346" s="0" t="n">
        <v>317.2408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26.0478</v>
      </c>
      <c r="AS346" s="0" t="n">
        <v>27.3574</v>
      </c>
      <c r="AT346" s="0" t="n">
        <v>38.6455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-0.0511</v>
      </c>
      <c r="BC346" s="1" t="n">
        <v>0.008699999999999999</v>
      </c>
      <c r="BD346" s="1" t="n">
        <v>0.0518</v>
      </c>
      <c r="BE346" s="0" t="n">
        <v>9304.438200000001</v>
      </c>
      <c r="BF346" s="0" t="n">
        <v>0.08119999999999999</v>
      </c>
      <c r="BG346" s="0" t="n">
        <v>317.0362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5.9607</v>
      </c>
      <c r="P347" s="1" t="n">
        <v>3.4638</v>
      </c>
      <c r="Q347" s="1" t="n">
        <v>6.894</v>
      </c>
      <c r="R347" s="0" t="n">
        <v>7866.6982</v>
      </c>
      <c r="S347" s="0" t="n">
        <v>12.263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26.252</v>
      </c>
      <c r="AB347" s="0" t="n">
        <v>27.547</v>
      </c>
      <c r="AC347" s="0" t="n">
        <v>38.9166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0</v>
      </c>
      <c r="AK347" s="0" t="n">
        <v>9299.999100000001</v>
      </c>
      <c r="AL347" s="0" t="n">
        <v>317.8003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26.0496</v>
      </c>
      <c r="AS347" s="0" t="n">
        <v>27.3623</v>
      </c>
      <c r="AT347" s="0" t="n">
        <v>38.6521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-0.0571</v>
      </c>
      <c r="BC347" s="1" t="n">
        <v>0.009599999999999999</v>
      </c>
      <c r="BD347" s="1" t="n">
        <v>0.0579</v>
      </c>
      <c r="BE347" s="0" t="n">
        <v>9305.023499999999</v>
      </c>
      <c r="BF347" s="0" t="n">
        <v>0.1107</v>
      </c>
      <c r="BG347" s="0" t="n">
        <v>317.0557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6.0454</v>
      </c>
      <c r="P348" s="1" t="n">
        <v>3.5028</v>
      </c>
      <c r="Q348" s="1" t="n">
        <v>6.9869</v>
      </c>
      <c r="R348" s="0" t="n">
        <v>7859.319</v>
      </c>
      <c r="S348" s="0" t="n">
        <v>12.4321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26.3847</v>
      </c>
      <c r="AB348" s="0" t="n">
        <v>27.6863</v>
      </c>
      <c r="AC348" s="0" t="n">
        <v>39.1134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9299.999100000001</v>
      </c>
      <c r="AL348" s="0" t="n">
        <v>318.359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26.3234</v>
      </c>
      <c r="AS348" s="0" t="n">
        <v>27.6296</v>
      </c>
      <c r="AT348" s="0" t="n">
        <v>39.1168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-0.0434</v>
      </c>
      <c r="BC348" s="1" t="n">
        <v>-0.06279999999999999</v>
      </c>
      <c r="BD348" s="1" t="n">
        <v>0.07630000000000001</v>
      </c>
      <c r="BE348" s="0" t="n">
        <v>9337.1369</v>
      </c>
      <c r="BF348" s="0" t="n">
        <v>0.0593</v>
      </c>
      <c r="BG348" s="0" t="n">
        <v>318.1318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6.0622</v>
      </c>
      <c r="P349" s="1" t="n">
        <v>3.5159</v>
      </c>
      <c r="Q349" s="1" t="n">
        <v>7.008</v>
      </c>
      <c r="R349" s="0" t="n">
        <v>7859.1583</v>
      </c>
      <c r="S349" s="0" t="n">
        <v>12.4895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26.5177</v>
      </c>
      <c r="AB349" s="0" t="n">
        <v>27.8259</v>
      </c>
      <c r="AC349" s="0" t="n">
        <v>39.3106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-0</v>
      </c>
      <c r="AK349" s="0" t="n">
        <v>9299.999100000001</v>
      </c>
      <c r="AL349" s="0" t="n">
        <v>318.9169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26.4881</v>
      </c>
      <c r="AS349" s="0" t="n">
        <v>27.8298</v>
      </c>
      <c r="AT349" s="0" t="n">
        <v>39.1114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-0.0063</v>
      </c>
      <c r="BC349" s="1" t="n">
        <v>0.1668</v>
      </c>
      <c r="BD349" s="1" t="n">
        <v>0.1669</v>
      </c>
      <c r="BE349" s="0" t="n">
        <v>9222.982</v>
      </c>
      <c r="BF349" s="0" t="n">
        <v>0.1648</v>
      </c>
      <c r="BG349" s="0" t="n">
        <v>318.9323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6.0914</v>
      </c>
      <c r="P350" s="1" t="n">
        <v>3.538</v>
      </c>
      <c r="Q350" s="1" t="n">
        <v>7.0443</v>
      </c>
      <c r="R350" s="0" t="n">
        <v>7855.7597</v>
      </c>
      <c r="S350" s="0" t="n">
        <v>12.542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26.6512</v>
      </c>
      <c r="AB350" s="0" t="n">
        <v>27.9659</v>
      </c>
      <c r="AC350" s="0" t="n">
        <v>39.5084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</v>
      </c>
      <c r="AJ350" t="n">
        <v>0</v>
      </c>
      <c r="AK350" s="0" t="n">
        <v>9299.999100000001</v>
      </c>
      <c r="AL350" s="0" t="n">
        <v>319.474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26.4892</v>
      </c>
      <c r="AS350" s="0" t="n">
        <v>27.832</v>
      </c>
      <c r="AT350" s="0" t="n">
        <v>39.1119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-0.007900000000000001</v>
      </c>
      <c r="BC350" s="1" t="n">
        <v>0.1692</v>
      </c>
      <c r="BD350" s="1" t="n">
        <v>0.1693</v>
      </c>
      <c r="BE350" s="0" t="n">
        <v>9222.144399999999</v>
      </c>
      <c r="BF350" s="0" t="n">
        <v>0.1751</v>
      </c>
      <c r="BG350" s="0" t="n">
        <v>318.9415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6.1019</v>
      </c>
      <c r="P351" s="1" t="n">
        <v>3.5355</v>
      </c>
      <c r="Q351" s="1" t="n">
        <v>7.0522</v>
      </c>
      <c r="R351" s="0" t="n">
        <v>7859.1198</v>
      </c>
      <c r="S351" s="0" t="n">
        <v>12.59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26.7849</v>
      </c>
      <c r="AB351" s="0" t="n">
        <v>28.1063</v>
      </c>
      <c r="AC351" s="0" t="n">
        <v>39.7067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-0</v>
      </c>
      <c r="AK351" s="0" t="n">
        <v>9299.999100000001</v>
      </c>
      <c r="AL351" s="0" t="n">
        <v>320.0303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26.7381</v>
      </c>
      <c r="AS351" s="0" t="n">
        <v>28.0698</v>
      </c>
      <c r="AT351" s="0" t="n">
        <v>39.4323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0.0462</v>
      </c>
      <c r="BC351" s="1" t="n">
        <v>0.1747</v>
      </c>
      <c r="BD351" s="1" t="n">
        <v>0.1807</v>
      </c>
      <c r="BE351" s="0" t="n">
        <v>9211.135200000001</v>
      </c>
      <c r="BF351" s="0" t="n">
        <v>0.139</v>
      </c>
      <c r="BG351" s="0" t="n">
        <v>319.886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6.1243</v>
      </c>
      <c r="P352" s="1" t="n">
        <v>3.5507</v>
      </c>
      <c r="Q352" s="1" t="n">
        <v>7.0792</v>
      </c>
      <c r="R352" s="0" t="n">
        <v>7857.5334</v>
      </c>
      <c r="S352" s="0" t="n">
        <v>12.6358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26.9191</v>
      </c>
      <c r="AB352" s="0" t="n">
        <v>28.247</v>
      </c>
      <c r="AC352" s="0" t="n">
        <v>39.9056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</v>
      </c>
      <c r="AJ352" t="n">
        <v>0</v>
      </c>
      <c r="AK352" s="0" t="n">
        <v>9299.999100000001</v>
      </c>
      <c r="AL352" s="0" t="n">
        <v>320.5858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26.9917</v>
      </c>
      <c r="AS352" s="0" t="n">
        <v>28.3066</v>
      </c>
      <c r="AT352" s="0" t="n">
        <v>39.8881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0.0675</v>
      </c>
      <c r="BC352" s="1" t="n">
        <v>0.0738</v>
      </c>
      <c r="BD352" s="1" t="n">
        <v>0.1001</v>
      </c>
      <c r="BE352" s="0" t="n">
        <v>9254.5543</v>
      </c>
      <c r="BF352" s="0" t="n">
        <v>0.0822</v>
      </c>
      <c r="BG352" s="0" t="n">
        <v>320.8204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6.1274</v>
      </c>
      <c r="P353" s="1" t="n">
        <v>3.5598</v>
      </c>
      <c r="Q353" s="1" t="n">
        <v>7.0865</v>
      </c>
      <c r="R353" s="0" t="n">
        <v>7855.5414</v>
      </c>
      <c r="S353" s="0" t="n">
        <v>12.5966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27.0535</v>
      </c>
      <c r="AB353" s="0" t="n">
        <v>28.3881</v>
      </c>
      <c r="AC353" s="0" t="n">
        <v>40.1049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-0</v>
      </c>
      <c r="AK353" s="0" t="n">
        <v>9299.999100000001</v>
      </c>
      <c r="AL353" s="0" t="n">
        <v>321.1405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26.9989</v>
      </c>
      <c r="AS353" s="0" t="n">
        <v>28.313</v>
      </c>
      <c r="AT353" s="0" t="n">
        <v>39.8934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0.0713</v>
      </c>
      <c r="BC353" s="1" t="n">
        <v>0.0764</v>
      </c>
      <c r="BD353" s="1" t="n">
        <v>0.1045</v>
      </c>
      <c r="BE353" s="0" t="n">
        <v>9252.7559</v>
      </c>
      <c r="BF353" s="0" t="n">
        <v>0.0878</v>
      </c>
      <c r="BG353" s="0" t="n">
        <v>320.8455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6.1308</v>
      </c>
      <c r="P354" s="1" t="n">
        <v>3.5582</v>
      </c>
      <c r="Q354" s="1" t="n">
        <v>7.0885</v>
      </c>
      <c r="R354" s="0" t="n">
        <v>7859.5785</v>
      </c>
      <c r="S354" s="0" t="n">
        <v>12.651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27.1884</v>
      </c>
      <c r="AB354" s="0" t="n">
        <v>28.5296</v>
      </c>
      <c r="AC354" s="0" t="n">
        <v>40.3048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-0</v>
      </c>
      <c r="AJ354" t="n">
        <v>-0</v>
      </c>
      <c r="AK354" s="0" t="n">
        <v>9299.999100000001</v>
      </c>
      <c r="AL354" s="0" t="n">
        <v>321.6945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27.2366</v>
      </c>
      <c r="AS354" s="0" t="n">
        <v>28.5456</v>
      </c>
      <c r="AT354" s="0" t="n">
        <v>40.224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0.1051</v>
      </c>
      <c r="BC354" s="1" t="n">
        <v>0.0706</v>
      </c>
      <c r="BD354" s="1" t="n">
        <v>0.1266</v>
      </c>
      <c r="BE354" s="0" t="n">
        <v>9250.1626</v>
      </c>
      <c r="BF354" s="0" t="n">
        <v>0.1235</v>
      </c>
      <c r="BG354" s="0" t="n">
        <v>321.7572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6.1399</v>
      </c>
      <c r="P355" s="1" t="n">
        <v>3.5594</v>
      </c>
      <c r="Q355" s="1" t="n">
        <v>7.097</v>
      </c>
      <c r="R355" s="0" t="n">
        <v>7862.4214</v>
      </c>
      <c r="S355" s="0" t="n">
        <v>12.7038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27.3235</v>
      </c>
      <c r="AB355" s="0" t="n">
        <v>28.6714</v>
      </c>
      <c r="AC355" s="0" t="n">
        <v>40.5052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</v>
      </c>
      <c r="AJ355" t="n">
        <v>0</v>
      </c>
      <c r="AK355" s="0" t="n">
        <v>9299.999100000001</v>
      </c>
      <c r="AL355" s="0" t="n">
        <v>322.2476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27.2354</v>
      </c>
      <c r="AS355" s="0" t="n">
        <v>28.5474</v>
      </c>
      <c r="AT355" s="0" t="n">
        <v>40.24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0.0944</v>
      </c>
      <c r="BC355" s="1" t="n">
        <v>0.061</v>
      </c>
      <c r="BD355" s="1" t="n">
        <v>0.1124</v>
      </c>
      <c r="BE355" s="0" t="n">
        <v>9256.323</v>
      </c>
      <c r="BF355" s="0" t="n">
        <v>0.1196</v>
      </c>
      <c r="BG355" s="0" t="n">
        <v>321.7641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6.1808</v>
      </c>
      <c r="P356" s="1" t="n">
        <v>3.5771</v>
      </c>
      <c r="Q356" s="1" t="n">
        <v>7.1413</v>
      </c>
      <c r="R356" s="0" t="n">
        <v>7859.2301</v>
      </c>
      <c r="S356" s="0" t="n">
        <v>12.7646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27.4591</v>
      </c>
      <c r="AB356" s="0" t="n">
        <v>28.8137</v>
      </c>
      <c r="AC356" s="0" t="n">
        <v>40.7061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9299.999100000001</v>
      </c>
      <c r="AL356" s="0" t="n">
        <v>322.8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27.5835</v>
      </c>
      <c r="AS356" s="0" t="n">
        <v>28.9085</v>
      </c>
      <c r="AT356" s="0" t="n">
        <v>40.7217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0.1119</v>
      </c>
      <c r="BC356" s="1" t="n">
        <v>0.08119999999999999</v>
      </c>
      <c r="BD356" s="1" t="n">
        <v>0.1382</v>
      </c>
      <c r="BE356" s="0" t="n">
        <v>9244.565399999999</v>
      </c>
      <c r="BF356" s="0" t="n">
        <v>0.1343</v>
      </c>
      <c r="BG356" s="0" t="n">
        <v>323.1669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6.191</v>
      </c>
      <c r="P357" s="1" t="n">
        <v>3.5934</v>
      </c>
      <c r="Q357" s="1" t="n">
        <v>7.1583</v>
      </c>
      <c r="R357" s="0" t="n">
        <v>7858.2963</v>
      </c>
      <c r="S357" s="0" t="n">
        <v>12.8056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27.595</v>
      </c>
      <c r="AB357" s="0" t="n">
        <v>28.9563</v>
      </c>
      <c r="AC357" s="0" t="n">
        <v>40.9075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0</v>
      </c>
      <c r="AK357" s="0" t="n">
        <v>9299.999100000001</v>
      </c>
      <c r="AL357" s="0" t="n">
        <v>323.3515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27.5808</v>
      </c>
      <c r="AS357" s="0" t="n">
        <v>28.9027</v>
      </c>
      <c r="AT357" s="0" t="n">
        <v>40.7176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0.1165</v>
      </c>
      <c r="BC357" s="1" t="n">
        <v>0.0774</v>
      </c>
      <c r="BD357" s="1" t="n">
        <v>0.1399</v>
      </c>
      <c r="BE357" s="0" t="n">
        <v>9245.5337</v>
      </c>
      <c r="BF357" s="0" t="n">
        <v>0.1379</v>
      </c>
      <c r="BG357" s="0" t="n">
        <v>323.1447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6.2389</v>
      </c>
      <c r="P358" s="1" t="n">
        <v>3.6099</v>
      </c>
      <c r="Q358" s="1" t="n">
        <v>7.208</v>
      </c>
      <c r="R358" s="0" t="n">
        <v>7854.8599</v>
      </c>
      <c r="S358" s="0" t="n">
        <v>12.8685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27.7312</v>
      </c>
      <c r="AB358" s="0" t="n">
        <v>29.0992</v>
      </c>
      <c r="AC358" s="0" t="n">
        <v>41.1095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0</v>
      </c>
      <c r="AK358" s="0" t="n">
        <v>9299.999100000001</v>
      </c>
      <c r="AL358" s="0" t="n">
        <v>323.9023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27.8275</v>
      </c>
      <c r="AS358" s="0" t="n">
        <v>29.1514</v>
      </c>
      <c r="AT358" s="0" t="n">
        <v>41.0533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0.142</v>
      </c>
      <c r="BC358" s="1" t="n">
        <v>0.08649999999999999</v>
      </c>
      <c r="BD358" s="1" t="n">
        <v>0.1663</v>
      </c>
      <c r="BE358" s="0" t="n">
        <v>9237.558300000001</v>
      </c>
      <c r="BF358" s="0" t="n">
        <v>0.1685</v>
      </c>
      <c r="BG358" s="0" t="n">
        <v>324.1028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6.248</v>
      </c>
      <c r="P359" s="1" t="n">
        <v>3.6308</v>
      </c>
      <c r="Q359" s="1" t="n">
        <v>7.2264</v>
      </c>
      <c r="R359" s="0" t="n">
        <v>7853.311</v>
      </c>
      <c r="S359" s="0" t="n">
        <v>12.9157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27.8678</v>
      </c>
      <c r="AB359" s="0" t="n">
        <v>29.2426</v>
      </c>
      <c r="AC359" s="0" t="n">
        <v>41.312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</v>
      </c>
      <c r="AJ359" t="n">
        <v>-0</v>
      </c>
      <c r="AK359" s="0" t="n">
        <v>9299.999100000001</v>
      </c>
      <c r="AL359" s="0" t="n">
        <v>324.4523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27.819</v>
      </c>
      <c r="AS359" s="0" t="n">
        <v>29.1423</v>
      </c>
      <c r="AT359" s="0" t="n">
        <v>41.0383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0.143</v>
      </c>
      <c r="BC359" s="1" t="n">
        <v>0.0881</v>
      </c>
      <c r="BD359" s="1" t="n">
        <v>0.168</v>
      </c>
      <c r="BE359" s="0" t="n">
        <v>9236.643400000001</v>
      </c>
      <c r="BF359" s="0" t="n">
        <v>0.1721</v>
      </c>
      <c r="BG359" s="0" t="n">
        <v>324.068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6.277</v>
      </c>
      <c r="P360" s="1" t="n">
        <v>3.6182</v>
      </c>
      <c r="Q360" s="1" t="n">
        <v>7.2452</v>
      </c>
      <c r="R360" s="0" t="n">
        <v>7853.7269</v>
      </c>
      <c r="S360" s="0" t="n">
        <v>12.8798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28.0047</v>
      </c>
      <c r="AB360" s="0" t="n">
        <v>29.3863</v>
      </c>
      <c r="AC360" s="0" t="n">
        <v>41.515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-0</v>
      </c>
      <c r="AJ360" t="n">
        <v>-0</v>
      </c>
      <c r="AK360" s="0" t="n">
        <v>9299.999100000001</v>
      </c>
      <c r="AL360" s="0" t="n">
        <v>325.0016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27.8334</v>
      </c>
      <c r="AS360" s="0" t="n">
        <v>29.1602</v>
      </c>
      <c r="AT360" s="0" t="n">
        <v>41.0676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0.1361</v>
      </c>
      <c r="BC360" s="1" t="n">
        <v>0.0857</v>
      </c>
      <c r="BD360" s="1" t="n">
        <v>0.1608</v>
      </c>
      <c r="BE360" s="0" t="n">
        <v>9238.9077</v>
      </c>
      <c r="BF360" s="0" t="n">
        <v>0.1784</v>
      </c>
      <c r="BG360" s="0" t="n">
        <v>324.1365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6.2805</v>
      </c>
      <c r="P361" s="1" t="n">
        <v>3.639</v>
      </c>
      <c r="Q361" s="1" t="n">
        <v>7.2585</v>
      </c>
      <c r="R361" s="0" t="n">
        <v>7852.6869</v>
      </c>
      <c r="S361" s="0" t="n">
        <v>12.9259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28.142</v>
      </c>
      <c r="AB361" s="0" t="n">
        <v>29.5303</v>
      </c>
      <c r="AC361" s="0" t="n">
        <v>41.7186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-0</v>
      </c>
      <c r="AK361" s="0" t="n">
        <v>9299.999100000001</v>
      </c>
      <c r="AL361" s="0" t="n">
        <v>325.55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28.4753</v>
      </c>
      <c r="AS361" s="0" t="n">
        <v>29.648</v>
      </c>
      <c r="AT361" s="0" t="n">
        <v>41.566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0.5745</v>
      </c>
      <c r="BC361" s="1" t="n">
        <v>0.184</v>
      </c>
      <c r="BD361" s="1" t="n">
        <v>0.6032</v>
      </c>
      <c r="BE361" s="0" t="n">
        <v>9126.9851</v>
      </c>
      <c r="BF361" s="0" t="n">
        <v>0.7165</v>
      </c>
      <c r="BG361" s="0" t="n">
        <v>325.9963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6.3157</v>
      </c>
      <c r="P362" s="1" t="n">
        <v>3.6827</v>
      </c>
      <c r="Q362" s="1" t="n">
        <v>7.311</v>
      </c>
      <c r="R362" s="0" t="n">
        <v>7848.6289</v>
      </c>
      <c r="S362" s="0" t="n">
        <v>13.0879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28.2797</v>
      </c>
      <c r="AB362" s="0" t="n">
        <v>29.6748</v>
      </c>
      <c r="AC362" s="0" t="n">
        <v>41.9226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0</v>
      </c>
      <c r="AK362" s="0" t="n">
        <v>9299.999100000001</v>
      </c>
      <c r="AL362" s="0" t="n">
        <v>326.0977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28.4688</v>
      </c>
      <c r="AS362" s="0" t="n">
        <v>29.6384</v>
      </c>
      <c r="AT362" s="0" t="n">
        <v>41.5502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0.5809</v>
      </c>
      <c r="BC362" s="1" t="n">
        <v>0.1851</v>
      </c>
      <c r="BD362" s="1" t="n">
        <v>0.6097</v>
      </c>
      <c r="BE362" s="0" t="n">
        <v>9125.479499999999</v>
      </c>
      <c r="BF362" s="0" t="n">
        <v>0.7237</v>
      </c>
      <c r="BG362" s="0" t="n">
        <v>325.96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6.3583</v>
      </c>
      <c r="P363" s="1" t="n">
        <v>3.6908</v>
      </c>
      <c r="Q363" s="1" t="n">
        <v>7.3519</v>
      </c>
      <c r="R363" s="0" t="n">
        <v>7847.1681</v>
      </c>
      <c r="S363" s="0" t="n">
        <v>13.1443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28.4177</v>
      </c>
      <c r="AB363" s="0" t="n">
        <v>29.8196</v>
      </c>
      <c r="AC363" s="0" t="n">
        <v>42.1272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-0</v>
      </c>
      <c r="AK363" s="0" t="n">
        <v>9299.999100000001</v>
      </c>
      <c r="AL363" s="0" t="n">
        <v>326.6446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28.7491</v>
      </c>
      <c r="AS363" s="0" t="n">
        <v>29.8813</v>
      </c>
      <c r="AT363" s="0" t="n">
        <v>42.8294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0.3846</v>
      </c>
      <c r="BC363" s="1" t="n">
        <v>-0.5256</v>
      </c>
      <c r="BD363" s="1" t="n">
        <v>0.6512</v>
      </c>
      <c r="BE363" s="0" t="n">
        <v>9480.568300000001</v>
      </c>
      <c r="BF363" s="0" t="n">
        <v>0.9117</v>
      </c>
      <c r="BG363" s="0" t="n">
        <v>326.8769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6.369</v>
      </c>
      <c r="P364" s="1" t="n">
        <v>3.7177</v>
      </c>
      <c r="Q364" s="1" t="n">
        <v>7.3747</v>
      </c>
      <c r="R364" s="0" t="n">
        <v>7844.7846</v>
      </c>
      <c r="S364" s="0" t="n">
        <v>13.2043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28.5561</v>
      </c>
      <c r="AB364" s="0" t="n">
        <v>29.9648</v>
      </c>
      <c r="AC364" s="0" t="n">
        <v>42.3323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0</v>
      </c>
      <c r="AK364" s="0" t="n">
        <v>9299.999100000001</v>
      </c>
      <c r="AL364" s="0" t="n">
        <v>327.1908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28.7446</v>
      </c>
      <c r="AS364" s="0" t="n">
        <v>29.8776</v>
      </c>
      <c r="AT364" s="0" t="n">
        <v>42.8325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0.3798</v>
      </c>
      <c r="BC364" s="1" t="n">
        <v>-0.5315</v>
      </c>
      <c r="BD364" s="1" t="n">
        <v>0.6533</v>
      </c>
      <c r="BE364" s="0" t="n">
        <v>9484.1862</v>
      </c>
      <c r="BF364" s="0" t="n">
        <v>0.9109</v>
      </c>
      <c r="BG364" s="0" t="n">
        <v>326.8631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6.3259</v>
      </c>
      <c r="P365" s="1" t="n">
        <v>3.7169</v>
      </c>
      <c r="Q365" s="1" t="n">
        <v>7.3371</v>
      </c>
      <c r="R365" s="0" t="n">
        <v>7847.9725</v>
      </c>
      <c r="S365" s="0" t="n">
        <v>13.141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28.6948</v>
      </c>
      <c r="AB365" s="0" t="n">
        <v>30.1103</v>
      </c>
      <c r="AC365" s="0" t="n">
        <v>42.538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</v>
      </c>
      <c r="AJ365" t="n">
        <v>-0</v>
      </c>
      <c r="AK365" s="0" t="n">
        <v>9299.999100000001</v>
      </c>
      <c r="AL365" s="0" t="n">
        <v>327.7362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28.7869</v>
      </c>
      <c r="AS365" s="0" t="n">
        <v>30.0502</v>
      </c>
      <c r="AT365" s="0" t="n">
        <v>42.8335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0.1968</v>
      </c>
      <c r="BC365" s="1" t="n">
        <v>-0.3199</v>
      </c>
      <c r="BD365" s="1" t="n">
        <v>0.3756</v>
      </c>
      <c r="BE365" s="0" t="n">
        <v>9414.840700000001</v>
      </c>
      <c r="BF365" s="0" t="n">
        <v>0.513</v>
      </c>
      <c r="BG365" s="0" t="n">
        <v>327.5111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6.3537</v>
      </c>
      <c r="P366" s="1" t="n">
        <v>3.7331</v>
      </c>
      <c r="Q366" s="1" t="n">
        <v>7.3693</v>
      </c>
      <c r="R366" s="0" t="n">
        <v>7846.2255</v>
      </c>
      <c r="S366" s="0" t="n">
        <v>13.1993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28.8339</v>
      </c>
      <c r="AB366" s="0" t="n">
        <v>30.2563</v>
      </c>
      <c r="AC366" s="0" t="n">
        <v>42.7441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-0</v>
      </c>
      <c r="AJ366" t="n">
        <v>-0</v>
      </c>
      <c r="AK366" s="0" t="n">
        <v>9299.999100000001</v>
      </c>
      <c r="AL366" s="0" t="n">
        <v>328.2808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28.8417</v>
      </c>
      <c r="AS366" s="0" t="n">
        <v>30.2189</v>
      </c>
      <c r="AT366" s="0" t="n">
        <v>42.8562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0.04</v>
      </c>
      <c r="BC366" s="1" t="n">
        <v>-0.1331</v>
      </c>
      <c r="BD366" s="1" t="n">
        <v>0.139</v>
      </c>
      <c r="BE366" s="0" t="n">
        <v>9354.0327</v>
      </c>
      <c r="BF366" s="0" t="n">
        <v>0.1652</v>
      </c>
      <c r="BG366" s="0" t="n">
        <v>328.1416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6.3966</v>
      </c>
      <c r="P367" s="1" t="n">
        <v>3.758</v>
      </c>
      <c r="Q367" s="1" t="n">
        <v>7.4188</v>
      </c>
      <c r="R367" s="0" t="n">
        <v>7841.8101</v>
      </c>
      <c r="S367" s="0" t="n">
        <v>13.2677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28.9733</v>
      </c>
      <c r="AB367" s="0" t="n">
        <v>30.4026</v>
      </c>
      <c r="AC367" s="0" t="n">
        <v>42.9508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0</v>
      </c>
      <c r="AK367" s="0" t="n">
        <v>9299.999100000001</v>
      </c>
      <c r="AL367" s="0" t="n">
        <v>328.8246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28.8944</v>
      </c>
      <c r="AS367" s="0" t="n">
        <v>30.3885</v>
      </c>
      <c r="AT367" s="0" t="n">
        <v>42.8799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-0.1224</v>
      </c>
      <c r="BC367" s="1" t="n">
        <v>0.0541</v>
      </c>
      <c r="BD367" s="1" t="n">
        <v>0.1338</v>
      </c>
      <c r="BE367" s="0" t="n">
        <v>9295.0818</v>
      </c>
      <c r="BF367" s="0" t="n">
        <v>0.2068</v>
      </c>
      <c r="BG367" s="0" t="n">
        <v>328.7726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6.4403</v>
      </c>
      <c r="P368" s="1" t="n">
        <v>3.7732</v>
      </c>
      <c r="Q368" s="1" t="n">
        <v>7.4642</v>
      </c>
      <c r="R368" s="0" t="n">
        <v>7842.5828</v>
      </c>
      <c r="S368" s="0" t="n">
        <v>13.4232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29.1131</v>
      </c>
      <c r="AB368" s="0" t="n">
        <v>30.5492</v>
      </c>
      <c r="AC368" s="0" t="n">
        <v>43.158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0</v>
      </c>
      <c r="AK368" s="0" t="n">
        <v>9299.999100000001</v>
      </c>
      <c r="AL368" s="0" t="n">
        <v>329.3677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28.8794</v>
      </c>
      <c r="AS368" s="0" t="n">
        <v>30.3701</v>
      </c>
      <c r="AT368" s="0" t="n">
        <v>42.855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-0.1175</v>
      </c>
      <c r="BC368" s="1" t="n">
        <v>0.0526</v>
      </c>
      <c r="BD368" s="1" t="n">
        <v>0.1287</v>
      </c>
      <c r="BE368" s="0" t="n">
        <v>9294.961499999999</v>
      </c>
      <c r="BF368" s="0" t="n">
        <v>0.2082</v>
      </c>
      <c r="BG368" s="0" t="n">
        <v>328.7041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6.4596</v>
      </c>
      <c r="P369" s="1" t="n">
        <v>3.7829</v>
      </c>
      <c r="Q369" s="1" t="n">
        <v>7.4858</v>
      </c>
      <c r="R369" s="0" t="n">
        <v>7842.8188</v>
      </c>
      <c r="S369" s="0" t="n">
        <v>13.4798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29.2532</v>
      </c>
      <c r="AB369" s="0" t="n">
        <v>30.6963</v>
      </c>
      <c r="AC369" s="0" t="n">
        <v>43.3658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9299.999100000001</v>
      </c>
      <c r="AL369" s="0" t="n">
        <v>329.91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29.2476</v>
      </c>
      <c r="AS369" s="0" t="n">
        <v>30.6571</v>
      </c>
      <c r="AT369" s="0" t="n">
        <v>43.8723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-0.1085</v>
      </c>
      <c r="BC369" s="1" t="n">
        <v>-0.4216</v>
      </c>
      <c r="BD369" s="1" t="n">
        <v>0.4353</v>
      </c>
      <c r="BE369" s="0" t="n">
        <v>9510.676100000001</v>
      </c>
      <c r="BF369" s="0" t="n">
        <v>0.3271</v>
      </c>
      <c r="BG369" s="0" t="n">
        <v>329.7655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6.4579</v>
      </c>
      <c r="P370" s="1" t="n">
        <v>3.7852</v>
      </c>
      <c r="Q370" s="1" t="n">
        <v>7.4855</v>
      </c>
      <c r="R370" s="0" t="n">
        <v>7842.495</v>
      </c>
      <c r="S370" s="0" t="n">
        <v>13.4345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29.3937</v>
      </c>
      <c r="AB370" s="0" t="n">
        <v>30.8437</v>
      </c>
      <c r="AC370" s="0" t="n">
        <v>43.574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9299.999100000001</v>
      </c>
      <c r="AL370" s="0" t="n">
        <v>330.4516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29.2531</v>
      </c>
      <c r="AS370" s="0" t="n">
        <v>30.662</v>
      </c>
      <c r="AT370" s="0" t="n">
        <v>43.8764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-0.1059</v>
      </c>
      <c r="BC370" s="1" t="n">
        <v>-0.4197</v>
      </c>
      <c r="BD370" s="1" t="n">
        <v>0.4328</v>
      </c>
      <c r="BE370" s="0" t="n">
        <v>9509.326300000001</v>
      </c>
      <c r="BF370" s="0" t="n">
        <v>0.3319</v>
      </c>
      <c r="BG370" s="0" t="n">
        <v>329.7837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6.4498</v>
      </c>
      <c r="P371" s="1" t="n">
        <v>3.64</v>
      </c>
      <c r="Q371" s="1" t="n">
        <v>7.4061</v>
      </c>
      <c r="R371" s="0" t="n">
        <v>7874.525</v>
      </c>
      <c r="S371" s="0" t="n">
        <v>13.4435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29.5345</v>
      </c>
      <c r="AB371" s="0" t="n">
        <v>30.9915</v>
      </c>
      <c r="AC371" s="0" t="n">
        <v>43.7828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9299.999100000001</v>
      </c>
      <c r="AL371" s="0" t="n">
        <v>330.9924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29.6822</v>
      </c>
      <c r="AS371" s="0" t="n">
        <v>31.094</v>
      </c>
      <c r="AT371" s="0" t="n">
        <v>44.2464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0.0055</v>
      </c>
      <c r="BC371" s="1" t="n">
        <v>-0.2456</v>
      </c>
      <c r="BD371" s="1" t="n">
        <v>0.2457</v>
      </c>
      <c r="BE371" s="0" t="n">
        <v>9409.615599999999</v>
      </c>
      <c r="BF371" s="0" t="n">
        <v>0.2361</v>
      </c>
      <c r="BG371" s="0" t="n">
        <v>331.3663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6.4735</v>
      </c>
      <c r="P372" s="1" t="n">
        <v>3.655</v>
      </c>
      <c r="Q372" s="1" t="n">
        <v>7.4341</v>
      </c>
      <c r="R372" s="0" t="n">
        <v>7873.5103</v>
      </c>
      <c r="S372" s="0" t="n">
        <v>13.5083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29.6757</v>
      </c>
      <c r="AB372" s="0" t="n">
        <v>31.1397</v>
      </c>
      <c r="AC372" s="0" t="n">
        <v>43.9921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0</v>
      </c>
      <c r="AK372" s="0" t="n">
        <v>9299.999100000001</v>
      </c>
      <c r="AL372" s="0" t="n">
        <v>331.5324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29.6793</v>
      </c>
      <c r="AS372" s="0" t="n">
        <v>31.091</v>
      </c>
      <c r="AT372" s="0" t="n">
        <v>44.2419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0.0054</v>
      </c>
      <c r="BC372" s="1" t="n">
        <v>-0.2454</v>
      </c>
      <c r="BD372" s="1" t="n">
        <v>0.2455</v>
      </c>
      <c r="BE372" s="0" t="n">
        <v>9409.528200000001</v>
      </c>
      <c r="BF372" s="0" t="n">
        <v>0.2337</v>
      </c>
      <c r="BG372" s="0" t="n">
        <v>331.3555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6.4893</v>
      </c>
      <c r="P373" s="1" t="n">
        <v>3.5409</v>
      </c>
      <c r="Q373" s="1" t="n">
        <v>7.3925</v>
      </c>
      <c r="R373" s="0" t="n">
        <v>7897.603</v>
      </c>
      <c r="S373" s="0" t="n">
        <v>13.5278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29.8173</v>
      </c>
      <c r="AB373" s="0" t="n">
        <v>31.2882</v>
      </c>
      <c r="AC373" s="0" t="n">
        <v>44.2019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-0</v>
      </c>
      <c r="AJ373" t="n">
        <v>-0</v>
      </c>
      <c r="AK373" s="0" t="n">
        <v>9299.999100000001</v>
      </c>
      <c r="AL373" s="0" t="n">
        <v>332.0717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29.7208</v>
      </c>
      <c r="AS373" s="0" t="n">
        <v>31.2556</v>
      </c>
      <c r="AT373" s="0" t="n">
        <v>44.2353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-0.161</v>
      </c>
      <c r="BC373" s="1" t="n">
        <v>-0.0421</v>
      </c>
      <c r="BD373" s="1" t="n">
        <v>0.1664</v>
      </c>
      <c r="BE373" s="0" t="n">
        <v>9344.0342</v>
      </c>
      <c r="BF373" s="0" t="n">
        <v>0.2057</v>
      </c>
      <c r="BG373" s="0" t="n">
        <v>331.9536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6.4997</v>
      </c>
      <c r="P374" s="1" t="n">
        <v>3.5481</v>
      </c>
      <c r="Q374" s="1" t="n">
        <v>7.4051</v>
      </c>
      <c r="R374" s="0" t="n">
        <v>7899.0076</v>
      </c>
      <c r="S374" s="0" t="n">
        <v>13.587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29.9592</v>
      </c>
      <c r="AB374" s="0" t="n">
        <v>31.4371</v>
      </c>
      <c r="AC374" s="0" t="n">
        <v>44.4123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-0</v>
      </c>
      <c r="AK374" s="0" t="n">
        <v>9299.999100000001</v>
      </c>
      <c r="AL374" s="0" t="n">
        <v>332.6103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29.7376</v>
      </c>
      <c r="AS374" s="0" t="n">
        <v>31.2722</v>
      </c>
      <c r="AT374" s="0" t="n">
        <v>44.2622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-0.16</v>
      </c>
      <c r="BC374" s="1" t="n">
        <v>-0.0449</v>
      </c>
      <c r="BD374" s="1" t="n">
        <v>0.1662</v>
      </c>
      <c r="BE374" s="0" t="n">
        <v>9345.128699999999</v>
      </c>
      <c r="BF374" s="0" t="n">
        <v>0.2103</v>
      </c>
      <c r="BG374" s="0" t="n">
        <v>332.0138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6.5215</v>
      </c>
      <c r="P375" s="1" t="n">
        <v>3.5663</v>
      </c>
      <c r="Q375" s="1" t="n">
        <v>7.4329</v>
      </c>
      <c r="R375" s="0" t="n">
        <v>7897.051</v>
      </c>
      <c r="S375" s="0" t="n">
        <v>13.6411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30.1014</v>
      </c>
      <c r="AB375" s="0" t="n">
        <v>31.5864</v>
      </c>
      <c r="AC375" s="0" t="n">
        <v>44.6232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9299.999100000001</v>
      </c>
      <c r="AL375" s="0" t="n">
        <v>333.1481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30.0887</v>
      </c>
      <c r="AS375" s="0" t="n">
        <v>31.6445</v>
      </c>
      <c r="AT375" s="0" t="n">
        <v>44.6409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-0.1216</v>
      </c>
      <c r="BC375" s="1" t="n">
        <v>0.0635</v>
      </c>
      <c r="BD375" s="1" t="n">
        <v>0.1371</v>
      </c>
      <c r="BE375" s="0" t="n">
        <v>9290.942999999999</v>
      </c>
      <c r="BF375" s="0" t="n">
        <v>0.2113</v>
      </c>
      <c r="BG375" s="0" t="n">
        <v>333.3571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6.5218</v>
      </c>
      <c r="P376" s="1" t="n">
        <v>3.5938</v>
      </c>
      <c r="Q376" s="1" t="n">
        <v>7.4464</v>
      </c>
      <c r="R376" s="0" t="n">
        <v>7894.8552</v>
      </c>
      <c r="S376" s="0" t="n">
        <v>13.6904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30.244</v>
      </c>
      <c r="AB376" s="0" t="n">
        <v>31.736</v>
      </c>
      <c r="AC376" s="0" t="n">
        <v>44.8346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0</v>
      </c>
      <c r="AK376" s="0" t="n">
        <v>9299.999100000001</v>
      </c>
      <c r="AL376" s="0" t="n">
        <v>333.6852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30.1014</v>
      </c>
      <c r="AS376" s="0" t="n">
        <v>31.6571</v>
      </c>
      <c r="AT376" s="0" t="n">
        <v>44.6672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-0.1226</v>
      </c>
      <c r="BC376" s="1" t="n">
        <v>0.0571</v>
      </c>
      <c r="BD376" s="1" t="n">
        <v>0.1352</v>
      </c>
      <c r="BE376" s="0" t="n">
        <v>9293.910599999999</v>
      </c>
      <c r="BF376" s="0" t="n">
        <v>0.209</v>
      </c>
      <c r="BG376" s="0" t="n">
        <v>333.4022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6.5326</v>
      </c>
      <c r="P377" s="1" t="n">
        <v>3.59</v>
      </c>
      <c r="Q377" s="1" t="n">
        <v>7.454</v>
      </c>
      <c r="R377" s="0" t="n">
        <v>7898.2185</v>
      </c>
      <c r="S377" s="0" t="n">
        <v>13.744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30.387</v>
      </c>
      <c r="AB377" s="0" t="n">
        <v>31.886</v>
      </c>
      <c r="AC377" s="0" t="n">
        <v>45.0466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0</v>
      </c>
      <c r="AK377" s="0" t="n">
        <v>9299.999100000001</v>
      </c>
      <c r="AL377" s="0" t="n">
        <v>334.2215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30.3991</v>
      </c>
      <c r="AS377" s="0" t="n">
        <v>31.9473</v>
      </c>
      <c r="AT377" s="0" t="n">
        <v>45.186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-0.1119</v>
      </c>
      <c r="BC377" s="1" t="n">
        <v>-0.0271</v>
      </c>
      <c r="BD377" s="1" t="n">
        <v>0.1151</v>
      </c>
      <c r="BE377" s="0" t="n">
        <v>9329.2659</v>
      </c>
      <c r="BF377" s="0" t="n">
        <v>0.1446</v>
      </c>
      <c r="BG377" s="0" t="n">
        <v>334.4399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6.5657</v>
      </c>
      <c r="P378" s="1" t="n">
        <v>3.5901</v>
      </c>
      <c r="Q378" s="1" t="n">
        <v>7.4832</v>
      </c>
      <c r="R378" s="0" t="n">
        <v>7899.3343</v>
      </c>
      <c r="S378" s="0" t="n">
        <v>13.8104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30.5303</v>
      </c>
      <c r="AB378" s="0" t="n">
        <v>32.0364</v>
      </c>
      <c r="AC378" s="0" t="n">
        <v>45.259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-0</v>
      </c>
      <c r="AJ378" t="n">
        <v>0</v>
      </c>
      <c r="AK378" s="0" t="n">
        <v>9299.999100000001</v>
      </c>
      <c r="AL378" s="0" t="n">
        <v>334.757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30.3783</v>
      </c>
      <c r="AS378" s="0" t="n">
        <v>31.9274</v>
      </c>
      <c r="AT378" s="0" t="n">
        <v>45.1585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-0.1158</v>
      </c>
      <c r="BC378" s="1" t="n">
        <v>-0.0271</v>
      </c>
      <c r="BD378" s="1" t="n">
        <v>0.1189</v>
      </c>
      <c r="BE378" s="0" t="n">
        <v>9329.882799999999</v>
      </c>
      <c r="BF378" s="0" t="n">
        <v>0.153</v>
      </c>
      <c r="BG378" s="0" t="n">
        <v>334.3689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6.6013</v>
      </c>
      <c r="P379" s="1" t="n">
        <v>3.7467</v>
      </c>
      <c r="Q379" s="1" t="n">
        <v>7.5905</v>
      </c>
      <c r="R379" s="0" t="n">
        <v>7868.9172</v>
      </c>
      <c r="S379" s="0" t="n">
        <v>13.87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30.674</v>
      </c>
      <c r="AB379" s="0" t="n">
        <v>32.1872</v>
      </c>
      <c r="AC379" s="0" t="n">
        <v>45.472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9299.999100000001</v>
      </c>
      <c r="AL379" s="0" t="n">
        <v>335.2919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30.5074</v>
      </c>
      <c r="AS379" s="0" t="n">
        <v>32.1391</v>
      </c>
      <c r="AT379" s="0" t="n">
        <v>45.532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-0.2877</v>
      </c>
      <c r="BC379" s="1" t="n">
        <v>-0.06320000000000001</v>
      </c>
      <c r="BD379" s="1" t="n">
        <v>0.2946</v>
      </c>
      <c r="BE379" s="0" t="n">
        <v>9372.4804</v>
      </c>
      <c r="BF379" s="0" t="n">
        <v>0.3695</v>
      </c>
      <c r="BG379" s="0" t="n">
        <v>335.1216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6.6169</v>
      </c>
      <c r="P380" s="1" t="n">
        <v>3.7508</v>
      </c>
      <c r="Q380" s="1" t="n">
        <v>7.606</v>
      </c>
      <c r="R380" s="0" t="n">
        <v>7867.0824</v>
      </c>
      <c r="S380" s="0" t="n">
        <v>13.8322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30.818</v>
      </c>
      <c r="AB380" s="0" t="n">
        <v>32.3383</v>
      </c>
      <c r="AC380" s="0" t="n">
        <v>45.6855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9299.999100000001</v>
      </c>
      <c r="AL380" s="0" t="n">
        <v>335.826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30.5018</v>
      </c>
      <c r="AS380" s="0" t="n">
        <v>32.1304</v>
      </c>
      <c r="AT380" s="0" t="n">
        <v>45.5332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-0.2862</v>
      </c>
      <c r="BC380" s="1" t="n">
        <v>-0.0737</v>
      </c>
      <c r="BD380" s="1" t="n">
        <v>0.2956</v>
      </c>
      <c r="BE380" s="0" t="n">
        <v>9376.930200000001</v>
      </c>
      <c r="BF380" s="0" t="n">
        <v>0.3692</v>
      </c>
      <c r="BG380" s="0" t="n">
        <v>335.0905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6.6885</v>
      </c>
      <c r="P381" s="1" t="n">
        <v>3.9152</v>
      </c>
      <c r="Q381" s="1" t="n">
        <v>7.7501</v>
      </c>
      <c r="R381" s="0" t="n">
        <v>7836.0796</v>
      </c>
      <c r="S381" s="0" t="n">
        <v>13.9894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30.9624</v>
      </c>
      <c r="AB381" s="0" t="n">
        <v>32.4898</v>
      </c>
      <c r="AC381" s="0" t="n">
        <v>45.8996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</v>
      </c>
      <c r="AJ381" t="n">
        <v>0</v>
      </c>
      <c r="AK381" s="0" t="n">
        <v>9299.999100000001</v>
      </c>
      <c r="AL381" s="0" t="n">
        <v>336.3593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30.8776</v>
      </c>
      <c r="AS381" s="0" t="n">
        <v>32.4456</v>
      </c>
      <c r="AT381" s="0" t="n">
        <v>46.0843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-0.1625</v>
      </c>
      <c r="BC381" s="1" t="n">
        <v>-0.1674</v>
      </c>
      <c r="BD381" s="1" t="n">
        <v>0.2333</v>
      </c>
      <c r="BE381" s="0" t="n">
        <v>9398.6929</v>
      </c>
      <c r="BF381" s="0" t="n">
        <v>0.1848</v>
      </c>
      <c r="BG381" s="0" t="n">
        <v>336.2037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6.6728</v>
      </c>
      <c r="P382" s="1" t="n">
        <v>3.9292</v>
      </c>
      <c r="Q382" s="1" t="n">
        <v>7.7437</v>
      </c>
      <c r="R382" s="0" t="n">
        <v>7837.9816</v>
      </c>
      <c r="S382" s="0" t="n">
        <v>14.0379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31.1072</v>
      </c>
      <c r="AB382" s="0" t="n">
        <v>32.6417</v>
      </c>
      <c r="AC382" s="0" t="n">
        <v>46.1141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0</v>
      </c>
      <c r="AK382" s="0" t="n">
        <v>9299.999100000001</v>
      </c>
      <c r="AL382" s="0" t="n">
        <v>336.8919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30.883</v>
      </c>
      <c r="AS382" s="0" t="n">
        <v>32.4407</v>
      </c>
      <c r="AT382" s="0" t="n">
        <v>46.1244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-0.1561</v>
      </c>
      <c r="BC382" s="1" t="n">
        <v>-0.2035</v>
      </c>
      <c r="BD382" s="1" t="n">
        <v>0.2565</v>
      </c>
      <c r="BE382" s="0" t="n">
        <v>9413.7592</v>
      </c>
      <c r="BF382" s="0" t="n">
        <v>0.1972</v>
      </c>
      <c r="BG382" s="0" t="n">
        <v>336.1865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6.5603</v>
      </c>
      <c r="P383" s="1" t="n">
        <v>3.9278</v>
      </c>
      <c r="Q383" s="1" t="n">
        <v>7.6462</v>
      </c>
      <c r="R383" s="0" t="n">
        <v>7849.487</v>
      </c>
      <c r="S383" s="0" t="n">
        <v>14.0507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31.2523</v>
      </c>
      <c r="AB383" s="0" t="n">
        <v>32.794</v>
      </c>
      <c r="AC383" s="0" t="n">
        <v>46.3292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-0</v>
      </c>
      <c r="AK383" s="0" t="n">
        <v>9299.999100000001</v>
      </c>
      <c r="AL383" s="0" t="n">
        <v>337.4238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31.0883</v>
      </c>
      <c r="AS383" s="0" t="n">
        <v>32.6947</v>
      </c>
      <c r="AT383" s="0" t="n">
        <v>46.1577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-0.1323</v>
      </c>
      <c r="BC383" s="1" t="n">
        <v>0.0391</v>
      </c>
      <c r="BD383" s="1" t="n">
        <v>0.1379</v>
      </c>
      <c r="BE383" s="0" t="n">
        <v>9303.287</v>
      </c>
      <c r="BF383" s="0" t="n">
        <v>0.2099</v>
      </c>
      <c r="BG383" s="0" t="n">
        <v>337.0773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6.5799</v>
      </c>
      <c r="P384" s="1" t="n">
        <v>3.9317</v>
      </c>
      <c r="Q384" s="1" t="n">
        <v>7.6651</v>
      </c>
      <c r="R384" s="0" t="n">
        <v>7851.1103</v>
      </c>
      <c r="S384" s="0" t="n">
        <v>14.1189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31.3977</v>
      </c>
      <c r="AB384" s="0" t="n">
        <v>32.9466</v>
      </c>
      <c r="AC384" s="0" t="n">
        <v>46.5449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9299.999100000001</v>
      </c>
      <c r="AL384" s="0" t="n">
        <v>337.955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31.3473</v>
      </c>
      <c r="AS384" s="0" t="n">
        <v>32.9705</v>
      </c>
      <c r="AT384" s="0" t="n">
        <v>46.5113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-0.1286</v>
      </c>
      <c r="BC384" s="1" t="n">
        <v>0.06560000000000001</v>
      </c>
      <c r="BD384" s="1" t="n">
        <v>0.1444</v>
      </c>
      <c r="BE384" s="0" t="n">
        <v>9291.3068</v>
      </c>
      <c r="BF384" s="0" t="n">
        <v>0.2198</v>
      </c>
      <c r="BG384" s="0" t="n">
        <v>338.038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6.487</v>
      </c>
      <c r="P385" s="1" t="n">
        <v>3.9258</v>
      </c>
      <c r="Q385" s="1" t="n">
        <v>7.5824</v>
      </c>
      <c r="R385" s="0" t="n">
        <v>7865.0484</v>
      </c>
      <c r="S385" s="0" t="n">
        <v>14.2267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31.5435</v>
      </c>
      <c r="AB385" s="0" t="n">
        <v>33.0996</v>
      </c>
      <c r="AC385" s="0" t="n">
        <v>46.761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</v>
      </c>
      <c r="AJ385" t="n">
        <v>0</v>
      </c>
      <c r="AK385" s="0" t="n">
        <v>9299.999100000001</v>
      </c>
      <c r="AL385" s="0" t="n">
        <v>338.4854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31.3373</v>
      </c>
      <c r="AS385" s="0" t="n">
        <v>32.966</v>
      </c>
      <c r="AT385" s="0" t="n">
        <v>46.4993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-0.1385</v>
      </c>
      <c r="BC385" s="1" t="n">
        <v>0.0708</v>
      </c>
      <c r="BD385" s="1" t="n">
        <v>0.1556</v>
      </c>
      <c r="BE385" s="0" t="n">
        <v>9290.526900000001</v>
      </c>
      <c r="BF385" s="0" t="n">
        <v>0.2407</v>
      </c>
      <c r="BG385" s="0" t="n">
        <v>338.0222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6.6181</v>
      </c>
      <c r="P386" s="1" t="n">
        <v>3.8383</v>
      </c>
      <c r="Q386" s="1" t="n">
        <v>7.6506</v>
      </c>
      <c r="R386" s="0" t="n">
        <v>7875.2422</v>
      </c>
      <c r="S386" s="0" t="n">
        <v>14.2905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31.6897</v>
      </c>
      <c r="AB386" s="0" t="n">
        <v>33.253</v>
      </c>
      <c r="AC386" s="0" t="n">
        <v>46.9777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-0</v>
      </c>
      <c r="AK386" s="0" t="n">
        <v>9299.999100000001</v>
      </c>
      <c r="AL386" s="0" t="n">
        <v>339.0151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31.5899</v>
      </c>
      <c r="AS386" s="0" t="n">
        <v>33.2276</v>
      </c>
      <c r="AT386" s="0" t="n">
        <v>46.8465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-0.1245</v>
      </c>
      <c r="BC386" s="1" t="n">
        <v>0.0857</v>
      </c>
      <c r="BD386" s="1" t="n">
        <v>0.1511</v>
      </c>
      <c r="BE386" s="0" t="n">
        <v>9282.100899999999</v>
      </c>
      <c r="BF386" s="0" t="n">
        <v>0.2282</v>
      </c>
      <c r="BG386" s="0" t="n">
        <v>338.9274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6.6358</v>
      </c>
      <c r="P387" s="1" t="n">
        <v>3.8341</v>
      </c>
      <c r="Q387" s="1" t="n">
        <v>7.6638</v>
      </c>
      <c r="R387" s="0" t="n">
        <v>7878.1915</v>
      </c>
      <c r="S387" s="0" t="n">
        <v>14.3502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31.8362</v>
      </c>
      <c r="AB387" s="0" t="n">
        <v>33.4067</v>
      </c>
      <c r="AC387" s="0" t="n">
        <v>47.1949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9299.999100000001</v>
      </c>
      <c r="AL387" s="0" t="n">
        <v>339.544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31.6954</v>
      </c>
      <c r="AS387" s="0" t="n">
        <v>33.4233</v>
      </c>
      <c r="AT387" s="0" t="n">
        <v>47.181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-0.3055</v>
      </c>
      <c r="BC387" s="1" t="n">
        <v>0.0635</v>
      </c>
      <c r="BD387" s="1" t="n">
        <v>0.312</v>
      </c>
      <c r="BE387" s="0" t="n">
        <v>9318.953299999999</v>
      </c>
      <c r="BF387" s="0" t="n">
        <v>0.4578</v>
      </c>
      <c r="BG387" s="0" t="n">
        <v>339.601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6.7592</v>
      </c>
      <c r="P388" s="1" t="n">
        <v>3.7094</v>
      </c>
      <c r="Q388" s="1" t="n">
        <v>7.7102</v>
      </c>
      <c r="R388" s="0" t="n">
        <v>7896.1776</v>
      </c>
      <c r="S388" s="0" t="n">
        <v>14.4154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31.9831</v>
      </c>
      <c r="AB388" s="0" t="n">
        <v>33.5609</v>
      </c>
      <c r="AC388" s="0" t="n">
        <v>47.4127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0</v>
      </c>
      <c r="AK388" s="0" t="n">
        <v>9299.999100000001</v>
      </c>
      <c r="AL388" s="0" t="n">
        <v>340.0723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31.6993</v>
      </c>
      <c r="AS388" s="0" t="n">
        <v>33.4317</v>
      </c>
      <c r="AT388" s="0" t="n">
        <v>47.1918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-0.3132</v>
      </c>
      <c r="BC388" s="1" t="n">
        <v>0.06519999999999999</v>
      </c>
      <c r="BD388" s="1" t="n">
        <v>0.3199</v>
      </c>
      <c r="BE388" s="0" t="n">
        <v>9319.4082</v>
      </c>
      <c r="BF388" s="0" t="n">
        <v>0.4711</v>
      </c>
      <c r="BG388" s="0" t="n">
        <v>339.6296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6.7824</v>
      </c>
      <c r="P389" s="1" t="n">
        <v>3.7248</v>
      </c>
      <c r="Q389" s="1" t="n">
        <v>7.7379</v>
      </c>
      <c r="R389" s="0" t="n">
        <v>7895.0074</v>
      </c>
      <c r="S389" s="0" t="n">
        <v>14.4801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32.1303</v>
      </c>
      <c r="AB389" s="0" t="n">
        <v>33.7154</v>
      </c>
      <c r="AC389" s="0" t="n">
        <v>47.6309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-0</v>
      </c>
      <c r="AJ389" t="n">
        <v>0</v>
      </c>
      <c r="AK389" s="0" t="n">
        <v>9299.999100000001</v>
      </c>
      <c r="AL389" s="0" t="n">
        <v>340.5998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31.9459</v>
      </c>
      <c r="AS389" s="0" t="n">
        <v>33.6898</v>
      </c>
      <c r="AT389" s="0" t="n">
        <v>47.5343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-0.3044</v>
      </c>
      <c r="BC389" s="1" t="n">
        <v>0.0805</v>
      </c>
      <c r="BD389" s="1" t="n">
        <v>0.3148</v>
      </c>
      <c r="BE389" s="0" t="n">
        <v>9311.467699999999</v>
      </c>
      <c r="BF389" s="0" t="n">
        <v>0.466</v>
      </c>
      <c r="BG389" s="0" t="n">
        <v>340.5127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6.8087</v>
      </c>
      <c r="P390" s="1" t="n">
        <v>3.7436</v>
      </c>
      <c r="Q390" s="1" t="n">
        <v>7.77</v>
      </c>
      <c r="R390" s="0" t="n">
        <v>7892.7671</v>
      </c>
      <c r="S390" s="0" t="n">
        <v>14.5405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32.2779</v>
      </c>
      <c r="AB390" s="0" t="n">
        <v>33.8702</v>
      </c>
      <c r="AC390" s="0" t="n">
        <v>47.8497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0</v>
      </c>
      <c r="AK390" s="0" t="n">
        <v>9299.999100000001</v>
      </c>
      <c r="AL390" s="0" t="n">
        <v>341.1266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32.0895</v>
      </c>
      <c r="AS390" s="0" t="n">
        <v>33.7766</v>
      </c>
      <c r="AT390" s="0" t="n">
        <v>47.7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-0.1943</v>
      </c>
      <c r="BC390" s="1" t="n">
        <v>0.0356</v>
      </c>
      <c r="BD390" s="1" t="n">
        <v>0.1976</v>
      </c>
      <c r="BE390" s="0" t="n">
        <v>9314.0407</v>
      </c>
      <c r="BF390" s="0" t="n">
        <v>0.2903</v>
      </c>
      <c r="BG390" s="0" t="n">
        <v>340.8082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6.8315</v>
      </c>
      <c r="P391" s="1" t="n">
        <v>3.7818</v>
      </c>
      <c r="Q391" s="1" t="n">
        <v>7.8084</v>
      </c>
      <c r="R391" s="0" t="n">
        <v>7887.0632</v>
      </c>
      <c r="S391" s="0" t="n">
        <v>14.5998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32.4259</v>
      </c>
      <c r="AB391" s="0" t="n">
        <v>34.0255</v>
      </c>
      <c r="AC391" s="0" t="n">
        <v>48.069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-0</v>
      </c>
      <c r="AK391" s="0" t="n">
        <v>9299.999100000001</v>
      </c>
      <c r="AL391" s="0" t="n">
        <v>341.6527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32.1969</v>
      </c>
      <c r="AS391" s="0" t="n">
        <v>33.9603</v>
      </c>
      <c r="AT391" s="0" t="n">
        <v>47.8691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-0.3026</v>
      </c>
      <c r="BC391" s="1" t="n">
        <v>0.115</v>
      </c>
      <c r="BD391" s="1" t="n">
        <v>0.3238</v>
      </c>
      <c r="BE391" s="0" t="n">
        <v>9296.4817</v>
      </c>
      <c r="BF391" s="0" t="n">
        <v>0.4852</v>
      </c>
      <c r="BG391" s="0" t="n">
        <v>341.4319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6.837</v>
      </c>
      <c r="P392" s="1" t="n">
        <v>3.8157</v>
      </c>
      <c r="Q392" s="1" t="n">
        <v>7.8296</v>
      </c>
      <c r="R392" s="0" t="n">
        <v>7883.733</v>
      </c>
      <c r="S392" s="0" t="n">
        <v>14.6635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32.5742</v>
      </c>
      <c r="AB392" s="0" t="n">
        <v>34.1811</v>
      </c>
      <c r="AC392" s="0" t="n">
        <v>48.2889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</v>
      </c>
      <c r="AJ392" t="n">
        <v>0</v>
      </c>
      <c r="AK392" s="0" t="n">
        <v>9299.999100000001</v>
      </c>
      <c r="AL392" s="0" t="n">
        <v>342.178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32.206</v>
      </c>
      <c r="AS392" s="0" t="n">
        <v>33.97</v>
      </c>
      <c r="AT392" s="0" t="n">
        <v>47.8852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-0.3036</v>
      </c>
      <c r="BC392" s="1" t="n">
        <v>0.1134</v>
      </c>
      <c r="BD392" s="1" t="n">
        <v>0.3241</v>
      </c>
      <c r="BE392" s="0" t="n">
        <v>9297.303599999999</v>
      </c>
      <c r="BF392" s="0" t="n">
        <v>0.4898</v>
      </c>
      <c r="BG392" s="0" t="n">
        <v>341.4648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6.8387</v>
      </c>
      <c r="P393" s="1" t="n">
        <v>3.7975</v>
      </c>
      <c r="Q393" s="1" t="n">
        <v>7.8223</v>
      </c>
      <c r="R393" s="0" t="n">
        <v>7887.2317</v>
      </c>
      <c r="S393" s="0" t="n">
        <v>14.6226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32.7228</v>
      </c>
      <c r="AB393" s="0" t="n">
        <v>34.3371</v>
      </c>
      <c r="AC393" s="0" t="n">
        <v>48.5093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0</v>
      </c>
      <c r="AK393" s="0" t="n">
        <v>9299.999100000001</v>
      </c>
      <c r="AL393" s="0" t="n">
        <v>342.7027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32.5746</v>
      </c>
      <c r="AS393" s="0" t="n">
        <v>34.3048</v>
      </c>
      <c r="AT393" s="0" t="n">
        <v>48.4144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-0.22</v>
      </c>
      <c r="BC393" s="1" t="n">
        <v>0.0619</v>
      </c>
      <c r="BD393" s="1" t="n">
        <v>0.2285</v>
      </c>
      <c r="BE393" s="0" t="n">
        <v>9306.599</v>
      </c>
      <c r="BF393" s="0" t="n">
        <v>0.3389</v>
      </c>
      <c r="BG393" s="0" t="n">
        <v>342.5944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6.8657</v>
      </c>
      <c r="P394" s="1" t="n">
        <v>3.8133</v>
      </c>
      <c r="Q394" s="1" t="n">
        <v>7.8536</v>
      </c>
      <c r="R394" s="0" t="n">
        <v>7885.5807</v>
      </c>
      <c r="S394" s="0" t="n">
        <v>14.6839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32.8719</v>
      </c>
      <c r="AB394" s="0" t="n">
        <v>34.4935</v>
      </c>
      <c r="AC394" s="0" t="n">
        <v>48.7302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-0</v>
      </c>
      <c r="AK394" s="0" t="n">
        <v>9299.999100000001</v>
      </c>
      <c r="AL394" s="0" t="n">
        <v>343.2266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32.5754</v>
      </c>
      <c r="AS394" s="0" t="n">
        <v>34.2933</v>
      </c>
      <c r="AT394" s="0" t="n">
        <v>48.3909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-0.1943</v>
      </c>
      <c r="BC394" s="1" t="n">
        <v>0.06419999999999999</v>
      </c>
      <c r="BD394" s="1" t="n">
        <v>0.2046</v>
      </c>
      <c r="BE394" s="0" t="n">
        <v>9301.8017</v>
      </c>
      <c r="BF394" s="0" t="n">
        <v>0.3122</v>
      </c>
      <c r="BG394" s="0" t="n">
        <v>342.5556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6.7601</v>
      </c>
      <c r="P395" s="1" t="n">
        <v>3.8116</v>
      </c>
      <c r="Q395" s="1" t="n">
        <v>7.7606</v>
      </c>
      <c r="R395" s="0" t="n">
        <v>7896.1317</v>
      </c>
      <c r="S395" s="0" t="n">
        <v>14.6968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33.0212</v>
      </c>
      <c r="AB395" s="0" t="n">
        <v>34.6502</v>
      </c>
      <c r="AC395" s="0" t="n">
        <v>48.9516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</v>
      </c>
      <c r="AJ395" t="n">
        <v>0</v>
      </c>
      <c r="AK395" s="0" t="n">
        <v>9299.999100000001</v>
      </c>
      <c r="AL395" s="0" t="n">
        <v>343.7499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32.8282</v>
      </c>
      <c r="AS395" s="0" t="n">
        <v>34.5661</v>
      </c>
      <c r="AT395" s="0" t="n">
        <v>48.7608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-0.2033</v>
      </c>
      <c r="BC395" s="1" t="n">
        <v>0.0765</v>
      </c>
      <c r="BD395" s="1" t="n">
        <v>0.2172</v>
      </c>
      <c r="BE395" s="0" t="n">
        <v>9297.997100000001</v>
      </c>
      <c r="BF395" s="0" t="n">
        <v>0.3262</v>
      </c>
      <c r="BG395" s="0" t="n">
        <v>343.4693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6.7692</v>
      </c>
      <c r="P396" s="1" t="n">
        <v>3.8515</v>
      </c>
      <c r="Q396" s="1" t="n">
        <v>7.7882</v>
      </c>
      <c r="R396" s="0" t="n">
        <v>7890.9175</v>
      </c>
      <c r="S396" s="0" t="n">
        <v>14.7475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33.171</v>
      </c>
      <c r="AB396" s="0" t="n">
        <v>34.8073</v>
      </c>
      <c r="AC396" s="0" t="n">
        <v>49.1736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9299.999100000001</v>
      </c>
      <c r="AL396" s="0" t="n">
        <v>344.2724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33.1993</v>
      </c>
      <c r="AS396" s="0" t="n">
        <v>34.8977</v>
      </c>
      <c r="AT396" s="0" t="n">
        <v>49.2841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-0.1095</v>
      </c>
      <c r="BC396" s="1" t="n">
        <v>0.0253</v>
      </c>
      <c r="BD396" s="1" t="n">
        <v>0.1124</v>
      </c>
      <c r="BE396" s="0" t="n">
        <v>9305.548500000001</v>
      </c>
      <c r="BF396" s="0" t="n">
        <v>0.1677</v>
      </c>
      <c r="BG396" s="0" t="n">
        <v>344.5722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6.6309</v>
      </c>
      <c r="P397" s="1" t="n">
        <v>3.8687</v>
      </c>
      <c r="Q397" s="1" t="n">
        <v>7.677</v>
      </c>
      <c r="R397" s="0" t="n">
        <v>7900.528</v>
      </c>
      <c r="S397" s="0" t="n">
        <v>14.7665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33.321</v>
      </c>
      <c r="AB397" s="0" t="n">
        <v>34.9648</v>
      </c>
      <c r="AC397" s="0" t="n">
        <v>49.396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-0</v>
      </c>
      <c r="AJ397" t="n">
        <v>0</v>
      </c>
      <c r="AK397" s="0" t="n">
        <v>9299.999100000001</v>
      </c>
      <c r="AL397" s="0" t="n">
        <v>344.7942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33.2154</v>
      </c>
      <c r="AS397" s="0" t="n">
        <v>34.9273</v>
      </c>
      <c r="AT397" s="0" t="n">
        <v>49.3003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-0.1257</v>
      </c>
      <c r="BC397" s="1" t="n">
        <v>0.0459</v>
      </c>
      <c r="BD397" s="1" t="n">
        <v>0.1339</v>
      </c>
      <c r="BE397" s="0" t="n">
        <v>9299.3385</v>
      </c>
      <c r="BF397" s="0" t="n">
        <v>0.2006</v>
      </c>
      <c r="BG397" s="0" t="n">
        <v>344.6701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6.6563</v>
      </c>
      <c r="P398" s="1" t="n">
        <v>3.8694</v>
      </c>
      <c r="Q398" s="1" t="n">
        <v>7.6992</v>
      </c>
      <c r="R398" s="0" t="n">
        <v>7902.3025</v>
      </c>
      <c r="S398" s="0" t="n">
        <v>14.8429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33.4715</v>
      </c>
      <c r="AB398" s="0" t="n">
        <v>35.1227</v>
      </c>
      <c r="AC398" s="0" t="n">
        <v>49.6191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9299.999100000001</v>
      </c>
      <c r="AL398" s="0" t="n">
        <v>345.3153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33.4912</v>
      </c>
      <c r="AS398" s="0" t="n">
        <v>35.1966</v>
      </c>
      <c r="AT398" s="0" t="n">
        <v>49.6766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-0.0864</v>
      </c>
      <c r="BC398" s="1" t="n">
        <v>0.0442</v>
      </c>
      <c r="BD398" s="1" t="n">
        <v>0.09710000000000001</v>
      </c>
      <c r="BE398" s="0" t="n">
        <v>9294.282499999999</v>
      </c>
      <c r="BF398" s="0" t="n">
        <v>0.148</v>
      </c>
      <c r="BG398" s="0" t="n">
        <v>345.5587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6.8042</v>
      </c>
      <c r="P399" s="1" t="n">
        <v>3.9293</v>
      </c>
      <c r="Q399" s="1" t="n">
        <v>7.8573</v>
      </c>
      <c r="R399" s="0" t="n">
        <v>7885.9925</v>
      </c>
      <c r="S399" s="0" t="n">
        <v>15.0024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33.6223</v>
      </c>
      <c r="AB399" s="0" t="n">
        <v>35.2809</v>
      </c>
      <c r="AC399" s="0" t="n">
        <v>49.8426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0</v>
      </c>
      <c r="AK399" s="0" t="n">
        <v>9299.999100000001</v>
      </c>
      <c r="AL399" s="0" t="n">
        <v>345.8357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33.472</v>
      </c>
      <c r="AS399" s="0" t="n">
        <v>35.1911</v>
      </c>
      <c r="AT399" s="0" t="n">
        <v>49.6544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-0.1097</v>
      </c>
      <c r="BC399" s="1" t="n">
        <v>0.0574</v>
      </c>
      <c r="BD399" s="1" t="n">
        <v>0.1238</v>
      </c>
      <c r="BE399" s="0" t="n">
        <v>9292.2248</v>
      </c>
      <c r="BF399" s="0" t="n">
        <v>0.1884</v>
      </c>
      <c r="BG399" s="0" t="n">
        <v>345.5406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6.9902</v>
      </c>
      <c r="P400" s="1" t="n">
        <v>3.9876</v>
      </c>
      <c r="Q400" s="1" t="n">
        <v>8.047599999999999</v>
      </c>
      <c r="R400" s="0" t="n">
        <v>7864.4716</v>
      </c>
      <c r="S400" s="0" t="n">
        <v>15.0747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33.7734</v>
      </c>
      <c r="AB400" s="0" t="n">
        <v>35.4395</v>
      </c>
      <c r="AC400" s="0" t="n">
        <v>50.0667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-0</v>
      </c>
      <c r="AK400" s="0" t="n">
        <v>9299.999100000001</v>
      </c>
      <c r="AL400" s="0" t="n">
        <v>346.3553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33.8136</v>
      </c>
      <c r="AS400" s="0" t="n">
        <v>35.5966</v>
      </c>
      <c r="AT400" s="0" t="n">
        <v>50.2085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-0.1916</v>
      </c>
      <c r="BC400" s="1" t="n">
        <v>0.0803</v>
      </c>
      <c r="BD400" s="1" t="n">
        <v>0.2078</v>
      </c>
      <c r="BE400" s="0" t="n">
        <v>9294.7379</v>
      </c>
      <c r="BF400" s="0" t="n">
        <v>0.3142</v>
      </c>
      <c r="BG400" s="0" t="n">
        <v>346.8681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7.0099</v>
      </c>
      <c r="P401" s="1" t="n">
        <v>3.9851</v>
      </c>
      <c r="Q401" s="1" t="n">
        <v>8.063499999999999</v>
      </c>
      <c r="R401" s="0" t="n">
        <v>7866.805</v>
      </c>
      <c r="S401" s="0" t="n">
        <v>15.1347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33.925</v>
      </c>
      <c r="AB401" s="0" t="n">
        <v>35.5985</v>
      </c>
      <c r="AC401" s="0" t="n">
        <v>50.2913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</v>
      </c>
      <c r="AJ401" t="n">
        <v>0</v>
      </c>
      <c r="AK401" s="0" t="n">
        <v>9299.999100000001</v>
      </c>
      <c r="AL401" s="0" t="n">
        <v>346.8743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33.815</v>
      </c>
      <c r="AS401" s="0" t="n">
        <v>35.5996</v>
      </c>
      <c r="AT401" s="0" t="n">
        <v>50.216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-0.1953</v>
      </c>
      <c r="BC401" s="1" t="n">
        <v>0.0784</v>
      </c>
      <c r="BD401" s="1" t="n">
        <v>0.2104</v>
      </c>
      <c r="BE401" s="0" t="n">
        <v>9296.069600000001</v>
      </c>
      <c r="BF401" s="0" t="n">
        <v>0.3139</v>
      </c>
      <c r="BG401" s="0" t="n">
        <v>346.8779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6.9984</v>
      </c>
      <c r="P402" s="1" t="n">
        <v>4.0113</v>
      </c>
      <c r="Q402" s="1" t="n">
        <v>8.0665</v>
      </c>
      <c r="R402" s="0" t="n">
        <v>7862.6826</v>
      </c>
      <c r="S402" s="0" t="n">
        <v>15.0851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34.0768</v>
      </c>
      <c r="AB402" s="0" t="n">
        <v>35.7579</v>
      </c>
      <c r="AC402" s="0" t="n">
        <v>50.5164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-0</v>
      </c>
      <c r="AK402" s="0" t="n">
        <v>9299.999100000001</v>
      </c>
      <c r="AL402" s="0" t="n">
        <v>347.3926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33.8156</v>
      </c>
      <c r="AS402" s="0" t="n">
        <v>35.6002</v>
      </c>
      <c r="AT402" s="0" t="n">
        <v>50.2163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-0.1952</v>
      </c>
      <c r="BC402" s="1" t="n">
        <v>0.07870000000000001</v>
      </c>
      <c r="BD402" s="1" t="n">
        <v>0.2105</v>
      </c>
      <c r="BE402" s="0" t="n">
        <v>9295.9004</v>
      </c>
      <c r="BF402" s="0" t="n">
        <v>0.3179</v>
      </c>
      <c r="BG402" s="0" t="n">
        <v>346.8798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7.0095</v>
      </c>
      <c r="P403" s="1" t="n">
        <v>3.9914</v>
      </c>
      <c r="Q403" s="1" t="n">
        <v>8.0662</v>
      </c>
      <c r="R403" s="0" t="n">
        <v>7868.8189</v>
      </c>
      <c r="S403" s="0" t="n">
        <v>15.1423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34.2291</v>
      </c>
      <c r="AB403" s="0" t="n">
        <v>35.9176</v>
      </c>
      <c r="AC403" s="0" t="n">
        <v>50.7421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9299.999100000001</v>
      </c>
      <c r="AL403" s="0" t="n">
        <v>347.9102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34.0817</v>
      </c>
      <c r="AS403" s="0" t="n">
        <v>35.8748</v>
      </c>
      <c r="AT403" s="0" t="n">
        <v>50.5834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-0.1797</v>
      </c>
      <c r="BC403" s="1" t="n">
        <v>0.0917</v>
      </c>
      <c r="BD403" s="1" t="n">
        <v>0.2017</v>
      </c>
      <c r="BE403" s="0" t="n">
        <v>9288.347</v>
      </c>
      <c r="BF403" s="0" t="n">
        <v>0.3018</v>
      </c>
      <c r="BG403" s="0" t="n">
        <v>347.7716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7.0355</v>
      </c>
      <c r="P404" s="1" t="n">
        <v>3.999</v>
      </c>
      <c r="Q404" s="1" t="n">
        <v>8.092599999999999</v>
      </c>
      <c r="R404" s="0" t="n">
        <v>7868.9139</v>
      </c>
      <c r="S404" s="0" t="n">
        <v>15.207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34.3816</v>
      </c>
      <c r="AB404" s="0" t="n">
        <v>36.0777</v>
      </c>
      <c r="AC404" s="0" t="n">
        <v>50.9683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-0</v>
      </c>
      <c r="AJ404" t="n">
        <v>-0</v>
      </c>
      <c r="AK404" s="0" t="n">
        <v>9299.999100000001</v>
      </c>
      <c r="AL404" s="0" t="n">
        <v>348.4271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34.0852</v>
      </c>
      <c r="AS404" s="0" t="n">
        <v>35.8848</v>
      </c>
      <c r="AT404" s="0" t="n">
        <v>50.5965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-0.1912</v>
      </c>
      <c r="BC404" s="1" t="n">
        <v>0.09379999999999999</v>
      </c>
      <c r="BD404" s="1" t="n">
        <v>0.213</v>
      </c>
      <c r="BE404" s="0" t="n">
        <v>9289.1255</v>
      </c>
      <c r="BF404" s="0" t="n">
        <v>0.3239</v>
      </c>
      <c r="BG404" s="0" t="n">
        <v>347.8041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7.0677</v>
      </c>
      <c r="P405" s="1" t="n">
        <v>4.0388</v>
      </c>
      <c r="Q405" s="1" t="n">
        <v>8.1403</v>
      </c>
      <c r="R405" s="0" t="n">
        <v>7862.6142</v>
      </c>
      <c r="S405" s="0" t="n">
        <v>15.2733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34.5346</v>
      </c>
      <c r="AB405" s="0" t="n">
        <v>36.2382</v>
      </c>
      <c r="AC405" s="0" t="n">
        <v>51.195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-0</v>
      </c>
      <c r="AK405" s="0" t="n">
        <v>9299.999100000001</v>
      </c>
      <c r="AL405" s="0" t="n">
        <v>348.9433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34.4097</v>
      </c>
      <c r="AS405" s="0" t="n">
        <v>36.2574</v>
      </c>
      <c r="AT405" s="0" t="n">
        <v>51.1331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-0.2527</v>
      </c>
      <c r="BC405" s="1" t="n">
        <v>0.09329999999999999</v>
      </c>
      <c r="BD405" s="1" t="n">
        <v>0.2694</v>
      </c>
      <c r="BE405" s="0" t="n">
        <v>9298.2799</v>
      </c>
      <c r="BF405" s="0" t="n">
        <v>0.3988</v>
      </c>
      <c r="BG405" s="0" t="n">
        <v>349.0049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7.0601</v>
      </c>
      <c r="P406" s="1" t="n">
        <v>4.0735</v>
      </c>
      <c r="Q406" s="1" t="n">
        <v>8.151</v>
      </c>
      <c r="R406" s="0" t="n">
        <v>7860.2678</v>
      </c>
      <c r="S406" s="0" t="n">
        <v>15.3378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34.6879</v>
      </c>
      <c r="AB406" s="0" t="n">
        <v>36.3991</v>
      </c>
      <c r="AC406" s="0" t="n">
        <v>51.4223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0</v>
      </c>
      <c r="AK406" s="0" t="n">
        <v>9299.999100000001</v>
      </c>
      <c r="AL406" s="0" t="n">
        <v>349.4588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34.391</v>
      </c>
      <c r="AS406" s="0" t="n">
        <v>36.2372</v>
      </c>
      <c r="AT406" s="0" t="n">
        <v>51.1018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-0.251</v>
      </c>
      <c r="BC406" s="1" t="n">
        <v>0.0951</v>
      </c>
      <c r="BD406" s="1" t="n">
        <v>0.2684</v>
      </c>
      <c r="BE406" s="0" t="n">
        <v>9297.288200000001</v>
      </c>
      <c r="BF406" s="0" t="n">
        <v>0.4009</v>
      </c>
      <c r="BG406" s="0" t="n">
        <v>348.94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7.0686</v>
      </c>
      <c r="P407" s="1" t="n">
        <v>4.0486</v>
      </c>
      <c r="Q407" s="1" t="n">
        <v>8.145899999999999</v>
      </c>
      <c r="R407" s="0" t="n">
        <v>7867.7846</v>
      </c>
      <c r="S407" s="0" t="n">
        <v>15.4064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34.8415</v>
      </c>
      <c r="AB407" s="0" t="n">
        <v>36.5603</v>
      </c>
      <c r="AC407" s="0" t="n">
        <v>51.6501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-0</v>
      </c>
      <c r="AK407" s="0" t="n">
        <v>9299.999100000001</v>
      </c>
      <c r="AL407" s="0" t="n">
        <v>349.9736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34.6605</v>
      </c>
      <c r="AS407" s="0" t="n">
        <v>36.5129</v>
      </c>
      <c r="AT407" s="0" t="n">
        <v>51.4816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-0.2342</v>
      </c>
      <c r="BC407" s="1" t="n">
        <v>0.0998</v>
      </c>
      <c r="BD407" s="1" t="n">
        <v>0.2545</v>
      </c>
      <c r="BE407" s="0" t="n">
        <v>9292.9756</v>
      </c>
      <c r="BF407" s="0" t="n">
        <v>0.3781</v>
      </c>
      <c r="BG407" s="0" t="n">
        <v>349.8223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7.0857</v>
      </c>
      <c r="P408" s="1" t="n">
        <v>4.047</v>
      </c>
      <c r="Q408" s="1" t="n">
        <v>8.16</v>
      </c>
      <c r="R408" s="0" t="n">
        <v>7869.7749</v>
      </c>
      <c r="S408" s="0" t="n">
        <v>15.4567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34.9956</v>
      </c>
      <c r="AB408" s="0" t="n">
        <v>36.7219</v>
      </c>
      <c r="AC408" s="0" t="n">
        <v>51.8784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-0</v>
      </c>
      <c r="AK408" s="0" t="n">
        <v>9299.999100000001</v>
      </c>
      <c r="AL408" s="0" t="n">
        <v>350.4878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34.9602</v>
      </c>
      <c r="AS408" s="0" t="n">
        <v>36.7981</v>
      </c>
      <c r="AT408" s="0" t="n">
        <v>51.9079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-0.186</v>
      </c>
      <c r="BC408" s="1" t="n">
        <v>0.07729999999999999</v>
      </c>
      <c r="BD408" s="1" t="n">
        <v>0.2015</v>
      </c>
      <c r="BE408" s="0" t="n">
        <v>9295.241900000001</v>
      </c>
      <c r="BF408" s="0" t="n">
        <v>0.2999</v>
      </c>
      <c r="BG408" s="0" t="n">
        <v>350.7294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7.1138</v>
      </c>
      <c r="P409" s="1" t="n">
        <v>4.0607</v>
      </c>
      <c r="Q409" s="1" t="n">
        <v>8.1912</v>
      </c>
      <c r="R409" s="0" t="n">
        <v>7868.5431</v>
      </c>
      <c r="S409" s="0" t="n">
        <v>15.5208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35.1499</v>
      </c>
      <c r="AB409" s="0" t="n">
        <v>36.8839</v>
      </c>
      <c r="AC409" s="0" t="n">
        <v>52.1072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</v>
      </c>
      <c r="AJ409" t="n">
        <v>-0</v>
      </c>
      <c r="AK409" s="0" t="n">
        <v>9299.999100000001</v>
      </c>
      <c r="AL409" s="0" t="n">
        <v>351.0012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34.935</v>
      </c>
      <c r="AS409" s="0" t="n">
        <v>36.7752</v>
      </c>
      <c r="AT409" s="0" t="n">
        <v>51.8606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-0.1884</v>
      </c>
      <c r="BC409" s="1" t="n">
        <v>0.0882</v>
      </c>
      <c r="BD409" s="1" t="n">
        <v>0.208</v>
      </c>
      <c r="BE409" s="0" t="n">
        <v>9291.162200000001</v>
      </c>
      <c r="BF409" s="0" t="n">
        <v>0.3111</v>
      </c>
      <c r="BG409" s="0" t="n">
        <v>350.6568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7.1478</v>
      </c>
      <c r="P410" s="1" t="n">
        <v>4.0666</v>
      </c>
      <c r="Q410" s="1" t="n">
        <v>8.223699999999999</v>
      </c>
      <c r="R410" s="0" t="n">
        <v>7868.1488</v>
      </c>
      <c r="S410" s="0" t="n">
        <v>15.58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35.3047</v>
      </c>
      <c r="AB410" s="0" t="n">
        <v>37.0463</v>
      </c>
      <c r="AC410" s="0" t="n">
        <v>52.3366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</v>
      </c>
      <c r="AJ410" t="n">
        <v>0</v>
      </c>
      <c r="AK410" s="0" t="n">
        <v>9299.999100000001</v>
      </c>
      <c r="AL410" s="0" t="n">
        <v>351.514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35.2382</v>
      </c>
      <c r="AS410" s="0" t="n">
        <v>37.0725</v>
      </c>
      <c r="AT410" s="0" t="n">
        <v>52.2938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-0.1531</v>
      </c>
      <c r="BC410" s="1" t="n">
        <v>0.0745</v>
      </c>
      <c r="BD410" s="1" t="n">
        <v>0.1703</v>
      </c>
      <c r="BE410" s="0" t="n">
        <v>9291.6896</v>
      </c>
      <c r="BF410" s="0" t="n">
        <v>0.2533</v>
      </c>
      <c r="BG410" s="0" t="n">
        <v>351.5967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7.1327</v>
      </c>
      <c r="P411" s="1" t="n">
        <v>3.9565</v>
      </c>
      <c r="Q411" s="1" t="n">
        <v>8.156599999999999</v>
      </c>
      <c r="R411" s="0" t="n">
        <v>7891.5547</v>
      </c>
      <c r="S411" s="0" t="n">
        <v>15.6026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35.4597</v>
      </c>
      <c r="AB411" s="0" t="n">
        <v>37.209</v>
      </c>
      <c r="AC411" s="0" t="n">
        <v>52.5665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</v>
      </c>
      <c r="AJ411" t="n">
        <v>0</v>
      </c>
      <c r="AK411" s="0" t="n">
        <v>9299.999100000001</v>
      </c>
      <c r="AL411" s="0" t="n">
        <v>352.026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35.2354</v>
      </c>
      <c r="AS411" s="0" t="n">
        <v>37.0668</v>
      </c>
      <c r="AT411" s="0" t="n">
        <v>52.2854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-0.1479</v>
      </c>
      <c r="BC411" s="1" t="n">
        <v>0.0742</v>
      </c>
      <c r="BD411" s="1" t="n">
        <v>0.1655</v>
      </c>
      <c r="BE411" s="0" t="n">
        <v>9291.0944</v>
      </c>
      <c r="BF411" s="0" t="n">
        <v>0.25</v>
      </c>
      <c r="BG411" s="0" t="n">
        <v>351.5787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7.1433</v>
      </c>
      <c r="P412" s="1" t="n">
        <v>3.9491</v>
      </c>
      <c r="Q412" s="1" t="n">
        <v>8.1622</v>
      </c>
      <c r="R412" s="0" t="n">
        <v>7892.0639</v>
      </c>
      <c r="S412" s="0" t="n">
        <v>15.5548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35.6152</v>
      </c>
      <c r="AB412" s="0" t="n">
        <v>37.3721</v>
      </c>
      <c r="AC412" s="0" t="n">
        <v>52.797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0</v>
      </c>
      <c r="AK412" s="0" t="n">
        <v>9299.999100000001</v>
      </c>
      <c r="AL412" s="0" t="n">
        <v>352.5374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35.4864</v>
      </c>
      <c r="AS412" s="0" t="n">
        <v>37.3472</v>
      </c>
      <c r="AT412" s="0" t="n">
        <v>52.6275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-0.1631</v>
      </c>
      <c r="BC412" s="1" t="n">
        <v>0.1139</v>
      </c>
      <c r="BD412" s="1" t="n">
        <v>0.1989</v>
      </c>
      <c r="BE412" s="0" t="n">
        <v>9277.3035</v>
      </c>
      <c r="BF412" s="0" t="n">
        <v>0.2931</v>
      </c>
      <c r="BG412" s="0" t="n">
        <v>352.4594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7.1565</v>
      </c>
      <c r="P413" s="1" t="n">
        <v>3.9781</v>
      </c>
      <c r="Q413" s="1" t="n">
        <v>8.187799999999999</v>
      </c>
      <c r="R413" s="0" t="n">
        <v>7889.0212</v>
      </c>
      <c r="S413" s="0" t="n">
        <v>15.6172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35.771</v>
      </c>
      <c r="AB413" s="0" t="n">
        <v>37.5356</v>
      </c>
      <c r="AC413" s="0" t="n">
        <v>53.0279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9299.999100000001</v>
      </c>
      <c r="AL413" s="0" t="n">
        <v>353.0481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35.5194</v>
      </c>
      <c r="AS413" s="0" t="n">
        <v>37.3752</v>
      </c>
      <c r="AT413" s="0" t="n">
        <v>52.6546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-0.1475</v>
      </c>
      <c r="BC413" s="1" t="n">
        <v>0.1208</v>
      </c>
      <c r="BD413" s="1" t="n">
        <v>0.1907</v>
      </c>
      <c r="BE413" s="0" t="n">
        <v>9272.319600000001</v>
      </c>
      <c r="BF413" s="0" t="n">
        <v>0.2823</v>
      </c>
      <c r="BG413" s="0" t="n">
        <v>352.547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7.1842</v>
      </c>
      <c r="P414" s="1" t="n">
        <v>3.841</v>
      </c>
      <c r="Q414" s="1" t="n">
        <v>8.1465</v>
      </c>
      <c r="R414" s="0" t="n">
        <v>7917.2323</v>
      </c>
      <c r="S414" s="0" t="n">
        <v>15.7441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35.9272</v>
      </c>
      <c r="AB414" s="0" t="n">
        <v>37.6995</v>
      </c>
      <c r="AC414" s="0" t="n">
        <v>53.2594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9299.999100000001</v>
      </c>
      <c r="AL414" s="0" t="n">
        <v>353.5581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35.786</v>
      </c>
      <c r="AS414" s="0" t="n">
        <v>37.6503</v>
      </c>
      <c r="AT414" s="0" t="n">
        <v>53.029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-0.1344</v>
      </c>
      <c r="BC414" s="1" t="n">
        <v>0.1289</v>
      </c>
      <c r="BD414" s="1" t="n">
        <v>0.1862</v>
      </c>
      <c r="BE414" s="0" t="n">
        <v>9267.3488</v>
      </c>
      <c r="BF414" s="0" t="n">
        <v>0.2673</v>
      </c>
      <c r="BG414" s="0" t="n">
        <v>353.4052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7.1764</v>
      </c>
      <c r="P415" s="1" t="n">
        <v>4.0246</v>
      </c>
      <c r="Q415" s="1" t="n">
        <v>8.2279</v>
      </c>
      <c r="R415" s="0" t="n">
        <v>7887.4185</v>
      </c>
      <c r="S415" s="0" t="n">
        <v>15.8044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36.0837</v>
      </c>
      <c r="AB415" s="0" t="n">
        <v>37.8637</v>
      </c>
      <c r="AC415" s="0" t="n">
        <v>53.4915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-0</v>
      </c>
      <c r="AJ415" t="n">
        <v>-0</v>
      </c>
      <c r="AK415" s="0" t="n">
        <v>9299.999100000001</v>
      </c>
      <c r="AL415" s="0" t="n">
        <v>354.0675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35.7793</v>
      </c>
      <c r="AS415" s="0" t="n">
        <v>37.6428</v>
      </c>
      <c r="AT415" s="0" t="n">
        <v>53.0217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-0.1345</v>
      </c>
      <c r="BC415" s="1" t="n">
        <v>0.1266</v>
      </c>
      <c r="BD415" s="1" t="n">
        <v>0.1847</v>
      </c>
      <c r="BE415" s="0" t="n">
        <v>9268.256100000001</v>
      </c>
      <c r="BF415" s="0" t="n">
        <v>0.2738</v>
      </c>
      <c r="BG415" s="0" t="n">
        <v>353.382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7.2116</v>
      </c>
      <c r="P416" s="1" t="n">
        <v>3.9912</v>
      </c>
      <c r="Q416" s="1" t="n">
        <v>8.2424</v>
      </c>
      <c r="R416" s="0" t="n">
        <v>7890.8105</v>
      </c>
      <c r="S416" s="0" t="n">
        <v>15.7565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36.2406</v>
      </c>
      <c r="AB416" s="0" t="n">
        <v>38.0284</v>
      </c>
      <c r="AC416" s="0" t="n">
        <v>53.724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</v>
      </c>
      <c r="AJ416" t="n">
        <v>-0</v>
      </c>
      <c r="AK416" s="0" t="n">
        <v>9299.999100000001</v>
      </c>
      <c r="AL416" s="0" t="n">
        <v>354.5762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36.1097</v>
      </c>
      <c r="AS416" s="0" t="n">
        <v>37.9291</v>
      </c>
      <c r="AT416" s="0" t="n">
        <v>53.363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-0.0067</v>
      </c>
      <c r="BC416" s="1" t="n">
        <v>0.1556</v>
      </c>
      <c r="BD416" s="1" t="n">
        <v>0.1558</v>
      </c>
      <c r="BE416" s="0" t="n">
        <v>9239.028399999999</v>
      </c>
      <c r="BF416" s="0" t="n">
        <v>0.1486</v>
      </c>
      <c r="BG416" s="0" t="n">
        <v>354.2698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7.2299</v>
      </c>
      <c r="P417" s="1" t="n">
        <v>4.0038</v>
      </c>
      <c r="Q417" s="1" t="n">
        <v>8.2646</v>
      </c>
      <c r="R417" s="0" t="n">
        <v>7890.2892</v>
      </c>
      <c r="S417" s="0" t="n">
        <v>15.816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36.3978</v>
      </c>
      <c r="AB417" s="0" t="n">
        <v>38.1933</v>
      </c>
      <c r="AC417" s="0" t="n">
        <v>53.9571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-0</v>
      </c>
      <c r="AK417" s="0" t="n">
        <v>9299.999100000001</v>
      </c>
      <c r="AL417" s="0" t="n">
        <v>355.0842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36.3859</v>
      </c>
      <c r="AS417" s="0" t="n">
        <v>38.1985</v>
      </c>
      <c r="AT417" s="0" t="n">
        <v>53.7494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0.0287</v>
      </c>
      <c r="BC417" s="1" t="n">
        <v>0.1469</v>
      </c>
      <c r="BD417" s="1" t="n">
        <v>0.1497</v>
      </c>
      <c r="BE417" s="0" t="n">
        <v>9237.767900000001</v>
      </c>
      <c r="BF417" s="0" t="n">
        <v>0.1135</v>
      </c>
      <c r="BG417" s="0" t="n">
        <v>355.1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7.2393</v>
      </c>
      <c r="P418" s="1" t="n">
        <v>4.1568</v>
      </c>
      <c r="Q418" s="1" t="n">
        <v>8.347899999999999</v>
      </c>
      <c r="R418" s="0" t="n">
        <v>7864.9641</v>
      </c>
      <c r="S418" s="0" t="n">
        <v>15.8718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36.5554</v>
      </c>
      <c r="AB418" s="0" t="n">
        <v>38.3587</v>
      </c>
      <c r="AC418" s="0" t="n">
        <v>54.1907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9299.999100000001</v>
      </c>
      <c r="AL418" s="0" t="n">
        <v>355.5915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36.4148</v>
      </c>
      <c r="AS418" s="0" t="n">
        <v>38.2325</v>
      </c>
      <c r="AT418" s="0" t="n">
        <v>53.7823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0.0264</v>
      </c>
      <c r="BC418" s="1" t="n">
        <v>0.1576</v>
      </c>
      <c r="BD418" s="1" t="n">
        <v>0.1598</v>
      </c>
      <c r="BE418" s="0" t="n">
        <v>9233.890100000001</v>
      </c>
      <c r="BF418" s="0" t="n">
        <v>0.1298</v>
      </c>
      <c r="BG418" s="0" t="n">
        <v>355.2045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7.2711</v>
      </c>
      <c r="P419" s="1" t="n">
        <v>4.2217</v>
      </c>
      <c r="Q419" s="1" t="n">
        <v>8.4079</v>
      </c>
      <c r="R419" s="0" t="n">
        <v>7854.3814</v>
      </c>
      <c r="S419" s="0" t="n">
        <v>15.9392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36.7134</v>
      </c>
      <c r="AB419" s="0" t="n">
        <v>38.5245</v>
      </c>
      <c r="AC419" s="0" t="n">
        <v>54.4249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-0</v>
      </c>
      <c r="AJ419" t="n">
        <v>0</v>
      </c>
      <c r="AK419" s="0" t="n">
        <v>9299.999100000001</v>
      </c>
      <c r="AL419" s="0" t="n">
        <v>356.0981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36.7829</v>
      </c>
      <c r="AS419" s="0" t="n">
        <v>38.5632</v>
      </c>
      <c r="AT419" s="0" t="n">
        <v>54.1865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0.144</v>
      </c>
      <c r="BC419" s="1" t="n">
        <v>0.1871</v>
      </c>
      <c r="BD419" s="1" t="n">
        <v>0.2361</v>
      </c>
      <c r="BE419" s="0" t="n">
        <v>9206.4984</v>
      </c>
      <c r="BF419" s="0" t="n">
        <v>0.1661</v>
      </c>
      <c r="BG419" s="0" t="n">
        <v>356.2163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7.146</v>
      </c>
      <c r="P420" s="1" t="n">
        <v>4.2164</v>
      </c>
      <c r="Q420" s="1" t="n">
        <v>8.2971</v>
      </c>
      <c r="R420" s="0" t="n">
        <v>7866.3662</v>
      </c>
      <c r="S420" s="0" t="n">
        <v>15.9574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36.8717</v>
      </c>
      <c r="AB420" s="0" t="n">
        <v>38.6906</v>
      </c>
      <c r="AC420" s="0" t="n">
        <v>54.6596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0</v>
      </c>
      <c r="AK420" s="0" t="n">
        <v>9299.999100000001</v>
      </c>
      <c r="AL420" s="0" t="n">
        <v>356.6041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36.7849</v>
      </c>
      <c r="AS420" s="0" t="n">
        <v>38.5576</v>
      </c>
      <c r="AT420" s="0" t="n">
        <v>54.1855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0.1558</v>
      </c>
      <c r="BC420" s="1" t="n">
        <v>0.1808</v>
      </c>
      <c r="BD420" s="1" t="n">
        <v>0.2387</v>
      </c>
      <c r="BE420" s="0" t="n">
        <v>9207.3024</v>
      </c>
      <c r="BF420" s="0" t="n">
        <v>0.1786</v>
      </c>
      <c r="BG420" s="0" t="n">
        <v>356.1992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7.0671</v>
      </c>
      <c r="P421" s="1" t="n">
        <v>4.1762</v>
      </c>
      <c r="Q421" s="1" t="n">
        <v>8.2088</v>
      </c>
      <c r="R421" s="0" t="n">
        <v>7884.1407</v>
      </c>
      <c r="S421" s="0" t="n">
        <v>16.0775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37.0303</v>
      </c>
      <c r="AB421" s="0" t="n">
        <v>38.8571</v>
      </c>
      <c r="AC421" s="0" t="n">
        <v>54.8948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9299.999100000001</v>
      </c>
      <c r="AL421" s="0" t="n">
        <v>357.1094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37.0682</v>
      </c>
      <c r="AS421" s="0" t="n">
        <v>38.8416</v>
      </c>
      <c r="AT421" s="0" t="n">
        <v>54.5852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0.1796</v>
      </c>
      <c r="BC421" s="1" t="n">
        <v>0.1784</v>
      </c>
      <c r="BD421" s="1" t="n">
        <v>0.2531</v>
      </c>
      <c r="BE421" s="0" t="n">
        <v>9205.3431</v>
      </c>
      <c r="BF421" s="0" t="n">
        <v>0.1961</v>
      </c>
      <c r="BG421" s="0" t="n">
        <v>357.0624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7.0817</v>
      </c>
      <c r="P422" s="1" t="n">
        <v>4.2076</v>
      </c>
      <c r="Q422" s="1" t="n">
        <v>8.237299999999999</v>
      </c>
      <c r="R422" s="0" t="n">
        <v>7880.8444</v>
      </c>
      <c r="S422" s="0" t="n">
        <v>16.1483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37.1894</v>
      </c>
      <c r="AB422" s="0" t="n">
        <v>39.024</v>
      </c>
      <c r="AC422" s="0" t="n">
        <v>55.1306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0</v>
      </c>
      <c r="AK422" s="0" t="n">
        <v>9299.999100000001</v>
      </c>
      <c r="AL422" s="0" t="n">
        <v>357.6141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37.078</v>
      </c>
      <c r="AS422" s="0" t="n">
        <v>38.8601</v>
      </c>
      <c r="AT422" s="0" t="n">
        <v>54.5968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0.1689</v>
      </c>
      <c r="BC422" s="1" t="n">
        <v>0.1897</v>
      </c>
      <c r="BD422" s="1" t="n">
        <v>0.254</v>
      </c>
      <c r="BE422" s="0" t="n">
        <v>9202.429099999999</v>
      </c>
      <c r="BF422" s="0" t="n">
        <v>0.1936</v>
      </c>
      <c r="BG422" s="0" t="n">
        <v>357.1185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7.1899</v>
      </c>
      <c r="P423" s="1" t="n">
        <v>4.1127</v>
      </c>
      <c r="Q423" s="1" t="n">
        <v>8.282999999999999</v>
      </c>
      <c r="R423" s="0" t="n">
        <v>7892.8679</v>
      </c>
      <c r="S423" s="0" t="n">
        <v>16.2018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37.3488</v>
      </c>
      <c r="AB423" s="0" t="n">
        <v>39.1912</v>
      </c>
      <c r="AC423" s="0" t="n">
        <v>55.3668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9299.999100000001</v>
      </c>
      <c r="AL423" s="0" t="n">
        <v>358.1181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37.4454</v>
      </c>
      <c r="AS423" s="0" t="n">
        <v>39.2772</v>
      </c>
      <c r="AT423" s="0" t="n">
        <v>55.2081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0.1054</v>
      </c>
      <c r="BC423" s="1" t="n">
        <v>0.1809</v>
      </c>
      <c r="BD423" s="1" t="n">
        <v>0.2093</v>
      </c>
      <c r="BE423" s="0" t="n">
        <v>9215.0188</v>
      </c>
      <c r="BF423" s="0" t="n">
        <v>0.141</v>
      </c>
      <c r="BG423" s="0" t="n">
        <v>358.3765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7.3175</v>
      </c>
      <c r="P424" s="1" t="n">
        <v>3.9942</v>
      </c>
      <c r="Q424" s="1" t="n">
        <v>8.3367</v>
      </c>
      <c r="R424" s="0" t="n">
        <v>7911.289</v>
      </c>
      <c r="S424" s="0" t="n">
        <v>16.3834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37.5085</v>
      </c>
      <c r="AB424" s="0" t="n">
        <v>39.3588</v>
      </c>
      <c r="AC424" s="0" t="n">
        <v>55.6037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9299.999100000001</v>
      </c>
      <c r="AL424" s="0" t="n">
        <v>358.6214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37.4353</v>
      </c>
      <c r="AS424" s="0" t="n">
        <v>39.2708</v>
      </c>
      <c r="AT424" s="0" t="n">
        <v>55.1888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0.1008</v>
      </c>
      <c r="BC424" s="1" t="n">
        <v>0.1885</v>
      </c>
      <c r="BD424" s="1" t="n">
        <v>0.2137</v>
      </c>
      <c r="BE424" s="0" t="n">
        <v>9212.6947</v>
      </c>
      <c r="BF424" s="0" t="n">
        <v>0.1433</v>
      </c>
      <c r="BG424" s="0" t="n">
        <v>358.3573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7.3286</v>
      </c>
      <c r="P425" s="1" t="n">
        <v>4.015</v>
      </c>
      <c r="Q425" s="1" t="n">
        <v>8.356400000000001</v>
      </c>
      <c r="R425" s="0" t="n">
        <v>7909.9672</v>
      </c>
      <c r="S425" s="0" t="n">
        <v>16.4513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37.6686</v>
      </c>
      <c r="AB425" s="0" t="n">
        <v>39.5269</v>
      </c>
      <c r="AC425" s="0" t="n">
        <v>55.841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0</v>
      </c>
      <c r="AK425" s="0" t="n">
        <v>9299.999100000001</v>
      </c>
      <c r="AL425" s="0" t="n">
        <v>359.124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37.7457</v>
      </c>
      <c r="AS425" s="0" t="n">
        <v>39.5809</v>
      </c>
      <c r="AT425" s="0" t="n">
        <v>55.595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0.1371</v>
      </c>
      <c r="BC425" s="1" t="n">
        <v>0.2054</v>
      </c>
      <c r="BD425" s="1" t="n">
        <v>0.2469</v>
      </c>
      <c r="BE425" s="0" t="n">
        <v>9201.6284</v>
      </c>
      <c r="BF425" s="0" t="n">
        <v>0.1672</v>
      </c>
      <c r="BG425" s="0" t="n">
        <v>359.2854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7.3541</v>
      </c>
      <c r="P426" s="1" t="n">
        <v>3.9865</v>
      </c>
      <c r="Q426" s="1" t="n">
        <v>8.3651</v>
      </c>
      <c r="R426" s="0" t="n">
        <v>7913.1477</v>
      </c>
      <c r="S426" s="0" t="n">
        <v>16.4024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37.8291</v>
      </c>
      <c r="AB426" s="0" t="n">
        <v>39.6952</v>
      </c>
      <c r="AC426" s="0" t="n">
        <v>56.0789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-0</v>
      </c>
      <c r="AJ426" t="n">
        <v>0</v>
      </c>
      <c r="AK426" s="0" t="n">
        <v>9299.999100000001</v>
      </c>
      <c r="AL426" s="0" t="n">
        <v>359.626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37.735</v>
      </c>
      <c r="AS426" s="0" t="n">
        <v>39.5759</v>
      </c>
      <c r="AT426" s="0" t="n">
        <v>55.5928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0.1248</v>
      </c>
      <c r="BC426" s="1" t="n">
        <v>0.2034</v>
      </c>
      <c r="BD426" s="1" t="n">
        <v>0.2387</v>
      </c>
      <c r="BE426" s="0" t="n">
        <v>9204.0407</v>
      </c>
      <c r="BF426" s="0" t="n">
        <v>0.1627</v>
      </c>
      <c r="BG426" s="0" t="n">
        <v>359.2703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7.3686</v>
      </c>
      <c r="P427" s="1" t="n">
        <v>4.0287</v>
      </c>
      <c r="Q427" s="1" t="n">
        <v>8.398</v>
      </c>
      <c r="R427" s="0" t="n">
        <v>7908.0202</v>
      </c>
      <c r="S427" s="0" t="n">
        <v>16.479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37.9899</v>
      </c>
      <c r="AB427" s="0" t="n">
        <v>39.864</v>
      </c>
      <c r="AC427" s="0" t="n">
        <v>56.3173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9299.999100000001</v>
      </c>
      <c r="AL427" s="0" t="n">
        <v>360.1274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37.729</v>
      </c>
      <c r="AS427" s="0" t="n">
        <v>39.5643</v>
      </c>
      <c r="AT427" s="0" t="n">
        <v>55.5866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0.1313</v>
      </c>
      <c r="BC427" s="1" t="n">
        <v>0.1957</v>
      </c>
      <c r="BD427" s="1" t="n">
        <v>0.2357</v>
      </c>
      <c r="BE427" s="0" t="n">
        <v>9206.1067</v>
      </c>
      <c r="BF427" s="0" t="n">
        <v>0.1826</v>
      </c>
      <c r="BG427" s="0" t="n">
        <v>359.2358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7.3792</v>
      </c>
      <c r="P428" s="1" t="n">
        <v>4.0638</v>
      </c>
      <c r="Q428" s="1" t="n">
        <v>8.424200000000001</v>
      </c>
      <c r="R428" s="0" t="n">
        <v>7904.0739</v>
      </c>
      <c r="S428" s="0" t="n">
        <v>16.5426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38.1511</v>
      </c>
      <c r="AB428" s="0" t="n">
        <v>40.0331</v>
      </c>
      <c r="AC428" s="0" t="n">
        <v>56.5563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0</v>
      </c>
      <c r="AK428" s="0" t="n">
        <v>9299.999100000001</v>
      </c>
      <c r="AL428" s="0" t="n">
        <v>360.6281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38.0846</v>
      </c>
      <c r="AS428" s="0" t="n">
        <v>39.9851</v>
      </c>
      <c r="AT428" s="0" t="n">
        <v>56.1768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0.0473</v>
      </c>
      <c r="BC428" s="1" t="n">
        <v>0.2074</v>
      </c>
      <c r="BD428" s="1" t="n">
        <v>0.2128</v>
      </c>
      <c r="BE428" s="0" t="n">
        <v>9213.4504</v>
      </c>
      <c r="BF428" s="0" t="n">
        <v>0.1566</v>
      </c>
      <c r="BG428" s="0" t="n">
        <v>360.4862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7.4254</v>
      </c>
      <c r="P429" s="1" t="n">
        <v>4.0747</v>
      </c>
      <c r="Q429" s="1" t="n">
        <v>8.469900000000001</v>
      </c>
      <c r="R429" s="0" t="n">
        <v>7902.0663</v>
      </c>
      <c r="S429" s="0" t="n">
        <v>16.612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38.3126</v>
      </c>
      <c r="AB429" s="0" t="n">
        <v>40.2027</v>
      </c>
      <c r="AC429" s="0" t="n">
        <v>56.7957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</v>
      </c>
      <c r="AJ429" t="n">
        <v>0</v>
      </c>
      <c r="AK429" s="0" t="n">
        <v>9299.999100000001</v>
      </c>
      <c r="AL429" s="0" t="n">
        <v>361.1281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38.0789</v>
      </c>
      <c r="AS429" s="0" t="n">
        <v>39.9835</v>
      </c>
      <c r="AT429" s="0" t="n">
        <v>56.1602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0.0438</v>
      </c>
      <c r="BC429" s="1" t="n">
        <v>0.2176</v>
      </c>
      <c r="BD429" s="1" t="n">
        <v>0.222</v>
      </c>
      <c r="BE429" s="0" t="n">
        <v>9210.0237</v>
      </c>
      <c r="BF429" s="0" t="n">
        <v>0.1785</v>
      </c>
      <c r="BG429" s="0" t="n">
        <v>360.4813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7.4219</v>
      </c>
      <c r="P430" s="1" t="n">
        <v>4.14</v>
      </c>
      <c r="Q430" s="1" t="n">
        <v>8.4984</v>
      </c>
      <c r="R430" s="0" t="n">
        <v>7894.1187</v>
      </c>
      <c r="S430" s="0" t="n">
        <v>16.685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38.4746</v>
      </c>
      <c r="AB430" s="0" t="n">
        <v>40.3725</v>
      </c>
      <c r="AC430" s="0" t="n">
        <v>57.0358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9299.999100000001</v>
      </c>
      <c r="AL430" s="0" t="n">
        <v>361.6275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38.389</v>
      </c>
      <c r="AS430" s="0" t="n">
        <v>40.2849</v>
      </c>
      <c r="AT430" s="0" t="n">
        <v>56.599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0.0822</v>
      </c>
      <c r="BC430" s="1" t="n">
        <v>0.2035</v>
      </c>
      <c r="BD430" s="1" t="n">
        <v>0.2195</v>
      </c>
      <c r="BE430" s="0" t="n">
        <v>9210.5982</v>
      </c>
      <c r="BF430" s="0" t="n">
        <v>0.1486</v>
      </c>
      <c r="BG430" s="0" t="n">
        <v>361.3702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7.4038</v>
      </c>
      <c r="P431" s="1" t="n">
        <v>4.141</v>
      </c>
      <c r="Q431" s="1" t="n">
        <v>8.4832</v>
      </c>
      <c r="R431" s="0" t="n">
        <v>7895.0064</v>
      </c>
      <c r="S431" s="0" t="n">
        <v>16.6313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38.6368</v>
      </c>
      <c r="AB431" s="0" t="n">
        <v>40.5428</v>
      </c>
      <c r="AC431" s="0" t="n">
        <v>57.2763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0</v>
      </c>
      <c r="AK431" s="0" t="n">
        <v>9299.999100000001</v>
      </c>
      <c r="AL431" s="0" t="n">
        <v>362.1262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38.6792</v>
      </c>
      <c r="AS431" s="0" t="n">
        <v>40.5789</v>
      </c>
      <c r="AT431" s="0" t="n">
        <v>56.9872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0.1079</v>
      </c>
      <c r="BC431" s="1" t="n">
        <v>0.2181</v>
      </c>
      <c r="BD431" s="1" t="n">
        <v>0.2433</v>
      </c>
      <c r="BE431" s="0" t="n">
        <v>9201.945100000001</v>
      </c>
      <c r="BF431" s="0" t="n">
        <v>0.1597</v>
      </c>
      <c r="BG431" s="0" t="n">
        <v>362.2316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7.2927</v>
      </c>
      <c r="P432" s="1" t="n">
        <v>4.2962</v>
      </c>
      <c r="Q432" s="1" t="n">
        <v>8.4641</v>
      </c>
      <c r="R432" s="0" t="n">
        <v>7879.9152</v>
      </c>
      <c r="S432" s="0" t="n">
        <v>16.7402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38.7994</v>
      </c>
      <c r="AB432" s="0" t="n">
        <v>40.7135</v>
      </c>
      <c r="AC432" s="0" t="n">
        <v>57.5174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9299.999100000001</v>
      </c>
      <c r="AL432" s="0" t="n">
        <v>362.6243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38.699</v>
      </c>
      <c r="AS432" s="0" t="n">
        <v>40.5946</v>
      </c>
      <c r="AT432" s="0" t="n">
        <v>57.0287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0.1115</v>
      </c>
      <c r="BC432" s="1" t="n">
        <v>0.2045</v>
      </c>
      <c r="BD432" s="1" t="n">
        <v>0.2329</v>
      </c>
      <c r="BE432" s="0" t="n">
        <v>9206.6309</v>
      </c>
      <c r="BF432" s="0" t="n">
        <v>0.1567</v>
      </c>
      <c r="BG432" s="0" t="n">
        <v>362.2774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7.1888</v>
      </c>
      <c r="P433" s="1" t="n">
        <v>4.4127</v>
      </c>
      <c r="Q433" s="1" t="n">
        <v>8.4351</v>
      </c>
      <c r="R433" s="0" t="n">
        <v>7868.6011</v>
      </c>
      <c r="S433" s="0" t="n">
        <v>16.7558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38.9624</v>
      </c>
      <c r="AB433" s="0" t="n">
        <v>40.8845</v>
      </c>
      <c r="AC433" s="0" t="n">
        <v>57.759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9299.999100000001</v>
      </c>
      <c r="AL433" s="0" t="n">
        <v>363.1217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39.0011</v>
      </c>
      <c r="AS433" s="0" t="n">
        <v>40.9084</v>
      </c>
      <c r="AT433" s="0" t="n">
        <v>57.4215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0.1304</v>
      </c>
      <c r="BC433" s="1" t="n">
        <v>0.2357</v>
      </c>
      <c r="BD433" s="1" t="n">
        <v>0.2693</v>
      </c>
      <c r="BE433" s="0" t="n">
        <v>9192.7363</v>
      </c>
      <c r="BF433" s="0" t="n">
        <v>0.1765</v>
      </c>
      <c r="BG433" s="0" t="n">
        <v>363.1911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7.2405</v>
      </c>
      <c r="P434" s="1" t="n">
        <v>4.3947</v>
      </c>
      <c r="Q434" s="1" t="n">
        <v>8.469799999999999</v>
      </c>
      <c r="R434" s="0" t="n">
        <v>7867.8911</v>
      </c>
      <c r="S434" s="0" t="n">
        <v>16.7012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39.1258</v>
      </c>
      <c r="AB434" s="0" t="n">
        <v>41.0559</v>
      </c>
      <c r="AC434" s="0" t="n">
        <v>58.0011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-0</v>
      </c>
      <c r="AK434" s="0" t="n">
        <v>9299.999100000001</v>
      </c>
      <c r="AL434" s="0" t="n">
        <v>363.6185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38.9949</v>
      </c>
      <c r="AS434" s="0" t="n">
        <v>40.9038</v>
      </c>
      <c r="AT434" s="0" t="n">
        <v>57.4127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0.1277</v>
      </c>
      <c r="BC434" s="1" t="n">
        <v>0.2376</v>
      </c>
      <c r="BD434" s="1" t="n">
        <v>0.2697</v>
      </c>
      <c r="BE434" s="0" t="n">
        <v>9192.3621</v>
      </c>
      <c r="BF434" s="0" t="n">
        <v>0.182</v>
      </c>
      <c r="BG434" s="0" t="n">
        <v>363.1776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7.2478</v>
      </c>
      <c r="P435" s="1" t="n">
        <v>4.4311</v>
      </c>
      <c r="Q435" s="1" t="n">
        <v>8.494999999999999</v>
      </c>
      <c r="R435" s="0" t="n">
        <v>7864.5992</v>
      </c>
      <c r="S435" s="0" t="n">
        <v>16.7825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39.2895</v>
      </c>
      <c r="AB435" s="0" t="n">
        <v>41.2277</v>
      </c>
      <c r="AC435" s="0" t="n">
        <v>58.2438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9299.999100000001</v>
      </c>
      <c r="AL435" s="0" t="n">
        <v>364.1146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39.3158</v>
      </c>
      <c r="AS435" s="0" t="n">
        <v>41.221</v>
      </c>
      <c r="AT435" s="0" t="n">
        <v>57.8528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0.1635</v>
      </c>
      <c r="BC435" s="1" t="n">
        <v>0.2378</v>
      </c>
      <c r="BD435" s="1" t="n">
        <v>0.2886</v>
      </c>
      <c r="BE435" s="0" t="n">
        <v>9187.9629</v>
      </c>
      <c r="BF435" s="0" t="n">
        <v>0.1942</v>
      </c>
      <c r="BG435" s="0" t="n">
        <v>364.0953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7.3898</v>
      </c>
      <c r="P436" s="1" t="n">
        <v>4.3452</v>
      </c>
      <c r="Q436" s="1" t="n">
        <v>8.572699999999999</v>
      </c>
      <c r="R436" s="0" t="n">
        <v>7875.9802</v>
      </c>
      <c r="S436" s="0" t="n">
        <v>16.9687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39.4535</v>
      </c>
      <c r="AB436" s="0" t="n">
        <v>41.3998</v>
      </c>
      <c r="AC436" s="0" t="n">
        <v>58.487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-0</v>
      </c>
      <c r="AJ436" t="n">
        <v>0</v>
      </c>
      <c r="AK436" s="0" t="n">
        <v>9299.999100000001</v>
      </c>
      <c r="AL436" s="0" t="n">
        <v>364.6101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39.3116</v>
      </c>
      <c r="AS436" s="0" t="n">
        <v>41.228</v>
      </c>
      <c r="AT436" s="0" t="n">
        <v>57.8512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0.1468</v>
      </c>
      <c r="BC436" s="1" t="n">
        <v>0.2475</v>
      </c>
      <c r="BD436" s="1" t="n">
        <v>0.2878</v>
      </c>
      <c r="BE436" s="0" t="n">
        <v>9186.540800000001</v>
      </c>
      <c r="BF436" s="0" t="n">
        <v>0.1957</v>
      </c>
      <c r="BG436" s="0" t="n">
        <v>364.1155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7.5178</v>
      </c>
      <c r="P437" s="1" t="n">
        <v>4.2425</v>
      </c>
      <c r="Q437" s="1" t="n">
        <v>8.632300000000001</v>
      </c>
      <c r="R437" s="0" t="n">
        <v>7887.4201</v>
      </c>
      <c r="S437" s="0" t="n">
        <v>17.0161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39.618</v>
      </c>
      <c r="AB437" s="0" t="n">
        <v>41.5724</v>
      </c>
      <c r="AC437" s="0" t="n">
        <v>58.7308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0</v>
      </c>
      <c r="AK437" s="0" t="n">
        <v>9299.999100000001</v>
      </c>
      <c r="AL437" s="0" t="n">
        <v>365.1049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39.4429</v>
      </c>
      <c r="AS437" s="0" t="n">
        <v>41.4353</v>
      </c>
      <c r="AT437" s="0" t="n">
        <v>58.3025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-0.0175</v>
      </c>
      <c r="BC437" s="1" t="n">
        <v>0.1596</v>
      </c>
      <c r="BD437" s="1" t="n">
        <v>0.1606</v>
      </c>
      <c r="BE437" s="0" t="n">
        <v>9241.6415</v>
      </c>
      <c r="BF437" s="0" t="n">
        <v>0.1612</v>
      </c>
      <c r="BG437" s="0" t="n">
        <v>364.7121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7.5464</v>
      </c>
      <c r="P438" s="1" t="n">
        <v>4.2732</v>
      </c>
      <c r="Q438" s="1" t="n">
        <v>8.6723</v>
      </c>
      <c r="R438" s="0" t="n">
        <v>7883.2188</v>
      </c>
      <c r="S438" s="0" t="n">
        <v>17.0845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39.7828</v>
      </c>
      <c r="AB438" s="0" t="n">
        <v>41.7453</v>
      </c>
      <c r="AC438" s="0" t="n">
        <v>58.9751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0</v>
      </c>
      <c r="AK438" s="0" t="n">
        <v>9299.999100000001</v>
      </c>
      <c r="AL438" s="0" t="n">
        <v>365.5991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39.6165</v>
      </c>
      <c r="AS438" s="0" t="n">
        <v>41.6924</v>
      </c>
      <c r="AT438" s="0" t="n">
        <v>58.8903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-0.2077</v>
      </c>
      <c r="BC438" s="1" t="n">
        <v>0.031</v>
      </c>
      <c r="BD438" s="1" t="n">
        <v>0.21</v>
      </c>
      <c r="BE438" s="0" t="n">
        <v>9316.1453</v>
      </c>
      <c r="BF438" s="0" t="n">
        <v>0.2932</v>
      </c>
      <c r="BG438" s="0" t="n">
        <v>365.4483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7.5455</v>
      </c>
      <c r="P439" s="1" t="n">
        <v>4.2822</v>
      </c>
      <c r="Q439" s="1" t="n">
        <v>8.676</v>
      </c>
      <c r="R439" s="0" t="n">
        <v>7884.6597</v>
      </c>
      <c r="S439" s="0" t="n">
        <v>17.1469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39.9479</v>
      </c>
      <c r="AB439" s="0" t="n">
        <v>41.9186</v>
      </c>
      <c r="AC439" s="0" t="n">
        <v>59.2199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-0</v>
      </c>
      <c r="AJ439" t="n">
        <v>0</v>
      </c>
      <c r="AK439" s="0" t="n">
        <v>9299.999100000001</v>
      </c>
      <c r="AL439" s="0" t="n">
        <v>366.0927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39.6281</v>
      </c>
      <c r="AS439" s="0" t="n">
        <v>41.7114</v>
      </c>
      <c r="AT439" s="0" t="n">
        <v>58.8999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-0.2148</v>
      </c>
      <c r="BC439" s="1" t="n">
        <v>0.0434</v>
      </c>
      <c r="BD439" s="1" t="n">
        <v>0.2192</v>
      </c>
      <c r="BE439" s="0" t="n">
        <v>9312.364299999999</v>
      </c>
      <c r="BF439" s="0" t="n">
        <v>0.3151</v>
      </c>
      <c r="BG439" s="0" t="n">
        <v>365.5025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7.5516</v>
      </c>
      <c r="P440" s="1" t="n">
        <v>4.3123</v>
      </c>
      <c r="Q440" s="1" t="n">
        <v>8.696199999999999</v>
      </c>
      <c r="R440" s="0" t="n">
        <v>7879.2229</v>
      </c>
      <c r="S440" s="0" t="n">
        <v>17.1066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40.1134</v>
      </c>
      <c r="AB440" s="0" t="n">
        <v>42.0922</v>
      </c>
      <c r="AC440" s="0" t="n">
        <v>59.4652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9299.999100000001</v>
      </c>
      <c r="AL440" s="0" t="n">
        <v>366.5856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39.9459</v>
      </c>
      <c r="AS440" s="0" t="n">
        <v>42.0291</v>
      </c>
      <c r="AT440" s="0" t="n">
        <v>59.328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-0.1812</v>
      </c>
      <c r="BC440" s="1" t="n">
        <v>0.0532</v>
      </c>
      <c r="BD440" s="1" t="n">
        <v>0.1888</v>
      </c>
      <c r="BE440" s="0" t="n">
        <v>9304.0731</v>
      </c>
      <c r="BF440" s="0" t="n">
        <v>0.2712</v>
      </c>
      <c r="BG440" s="0" t="n">
        <v>366.4065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7.5732</v>
      </c>
      <c r="P441" s="1" t="n">
        <v>4.2624</v>
      </c>
      <c r="Q441" s="1" t="n">
        <v>8.690300000000001</v>
      </c>
      <c r="R441" s="0" t="n">
        <v>7891.9728</v>
      </c>
      <c r="S441" s="0" t="n">
        <v>17.2722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40.2793</v>
      </c>
      <c r="AB441" s="0" t="n">
        <v>42.2663</v>
      </c>
      <c r="AC441" s="0" t="n">
        <v>59.7111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9299.999100000001</v>
      </c>
      <c r="AL441" s="0" t="n">
        <v>367.0779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39.9259</v>
      </c>
      <c r="AS441" s="0" t="n">
        <v>42.0147</v>
      </c>
      <c r="AT441" s="0" t="n">
        <v>59.3249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-0.1973</v>
      </c>
      <c r="BC441" s="1" t="n">
        <v>0.0436</v>
      </c>
      <c r="BD441" s="1" t="n">
        <v>0.202</v>
      </c>
      <c r="BE441" s="0" t="n">
        <v>9309.8667</v>
      </c>
      <c r="BF441" s="0" t="n">
        <v>0.2953</v>
      </c>
      <c r="BG441" s="0" t="n">
        <v>366.3659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7.554</v>
      </c>
      <c r="P442" s="1" t="n">
        <v>4.3359</v>
      </c>
      <c r="Q442" s="1" t="n">
        <v>8.709899999999999</v>
      </c>
      <c r="R442" s="0" t="n">
        <v>7880.4903</v>
      </c>
      <c r="S442" s="0" t="n">
        <v>17.2186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40.4455</v>
      </c>
      <c r="AB442" s="0" t="n">
        <v>42.4407</v>
      </c>
      <c r="AC442" s="0" t="n">
        <v>59.9575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</v>
      </c>
      <c r="AJ442" t="n">
        <v>0</v>
      </c>
      <c r="AK442" s="0" t="n">
        <v>9299.999100000001</v>
      </c>
      <c r="AL442" s="0" t="n">
        <v>367.5696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40.6264</v>
      </c>
      <c r="AS442" s="0" t="n">
        <v>42.4963</v>
      </c>
      <c r="AT442" s="0" t="n">
        <v>59.9699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0.2477</v>
      </c>
      <c r="BC442" s="1" t="n">
        <v>0.0149</v>
      </c>
      <c r="BD442" s="1" t="n">
        <v>0.2482</v>
      </c>
      <c r="BE442" s="0" t="n">
        <v>9261.502699999999</v>
      </c>
      <c r="BF442" s="0" t="n">
        <v>0.32</v>
      </c>
      <c r="BG442" s="0" t="n">
        <v>367.726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7.5495</v>
      </c>
      <c r="P443" s="1" t="n">
        <v>4.3171</v>
      </c>
      <c r="Q443" s="1" t="n">
        <v>8.6966</v>
      </c>
      <c r="R443" s="0" t="n">
        <v>7886.9933</v>
      </c>
      <c r="S443" s="0" t="n">
        <v>17.2842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40.6121</v>
      </c>
      <c r="AB443" s="0" t="n">
        <v>42.6155</v>
      </c>
      <c r="AC443" s="0" t="n">
        <v>60.2045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9299.999100000001</v>
      </c>
      <c r="AL443" s="0" t="n">
        <v>368.0606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40.6257</v>
      </c>
      <c r="AS443" s="0" t="n">
        <v>42.4953</v>
      </c>
      <c r="AT443" s="0" t="n">
        <v>59.9738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0.247</v>
      </c>
      <c r="BC443" s="1" t="n">
        <v>0.0114</v>
      </c>
      <c r="BD443" s="1" t="n">
        <v>0.2472</v>
      </c>
      <c r="BE443" s="0" t="n">
        <v>9262.9182</v>
      </c>
      <c r="BF443" s="0" t="n">
        <v>0.3222</v>
      </c>
      <c r="BG443" s="0" t="n">
        <v>367.723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7.483</v>
      </c>
      <c r="P444" s="1" t="n">
        <v>4.4038</v>
      </c>
      <c r="Q444" s="1" t="n">
        <v>8.682700000000001</v>
      </c>
      <c r="R444" s="0" t="n">
        <v>7878.3168</v>
      </c>
      <c r="S444" s="0" t="n">
        <v>17.2981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40.779</v>
      </c>
      <c r="AB444" s="0" t="n">
        <v>42.7907</v>
      </c>
      <c r="AC444" s="0" t="n">
        <v>60.452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-0</v>
      </c>
      <c r="AK444" s="0" t="n">
        <v>9299.999100000001</v>
      </c>
      <c r="AL444" s="0" t="n">
        <v>368.551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40.8631</v>
      </c>
      <c r="AS444" s="0" t="n">
        <v>42.7948</v>
      </c>
      <c r="AT444" s="0" t="n">
        <v>59.9965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0.267</v>
      </c>
      <c r="BC444" s="1" t="n">
        <v>0.2737</v>
      </c>
      <c r="BD444" s="1" t="n">
        <v>0.3824</v>
      </c>
      <c r="BE444" s="0" t="n">
        <v>9163.4859</v>
      </c>
      <c r="BF444" s="0" t="n">
        <v>0.2866</v>
      </c>
      <c r="BG444" s="0" t="n">
        <v>368.5624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7.4842</v>
      </c>
      <c r="P445" s="1" t="n">
        <v>4.4109</v>
      </c>
      <c r="Q445" s="1" t="n">
        <v>8.6873</v>
      </c>
      <c r="R445" s="0" t="n">
        <v>7880.1364</v>
      </c>
      <c r="S445" s="0" t="n">
        <v>17.3698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40.9463</v>
      </c>
      <c r="AB445" s="0" t="n">
        <v>42.9663</v>
      </c>
      <c r="AC445" s="0" t="n">
        <v>60.7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9299.999100000001</v>
      </c>
      <c r="AL445" s="0" t="n">
        <v>369.0407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40.8436</v>
      </c>
      <c r="AS445" s="0" t="n">
        <v>42.7729</v>
      </c>
      <c r="AT445" s="0" t="n">
        <v>59.9624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0.2704</v>
      </c>
      <c r="BC445" s="1" t="n">
        <v>0.2755</v>
      </c>
      <c r="BD445" s="1" t="n">
        <v>0.386</v>
      </c>
      <c r="BE445" s="0" t="n">
        <v>9162.372499999999</v>
      </c>
      <c r="BF445" s="0" t="n">
        <v>0.2954</v>
      </c>
      <c r="BG445" s="0" t="n">
        <v>368.5011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7.3919</v>
      </c>
      <c r="P446" s="1" t="n">
        <v>4.5192</v>
      </c>
      <c r="Q446" s="1" t="n">
        <v>8.6639</v>
      </c>
      <c r="R446" s="0" t="n">
        <v>7869.5433</v>
      </c>
      <c r="S446" s="0" t="n">
        <v>17.3823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41.114</v>
      </c>
      <c r="AB446" s="0" t="n">
        <v>43.1422</v>
      </c>
      <c r="AC446" s="0" t="n">
        <v>60.9486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0</v>
      </c>
      <c r="AK446" s="0" t="n">
        <v>9299.999100000001</v>
      </c>
      <c r="AL446" s="0" t="n">
        <v>369.5299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41.213</v>
      </c>
      <c r="AS446" s="0" t="n">
        <v>43.184</v>
      </c>
      <c r="AT446" s="0" t="n">
        <v>61.5749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-0.0449</v>
      </c>
      <c r="BC446" s="1" t="n">
        <v>-0.3668</v>
      </c>
      <c r="BD446" s="1" t="n">
        <v>0.3696</v>
      </c>
      <c r="BE446" s="0" t="n">
        <v>9445.731</v>
      </c>
      <c r="BF446" s="0" t="n">
        <v>0.2904</v>
      </c>
      <c r="BG446" s="0" t="n">
        <v>369.6459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7.4168</v>
      </c>
      <c r="P447" s="1" t="n">
        <v>4.498</v>
      </c>
      <c r="Q447" s="1" t="n">
        <v>8.674099999999999</v>
      </c>
      <c r="R447" s="0" t="n">
        <v>7874.5045</v>
      </c>
      <c r="S447" s="0" t="n">
        <v>17.4522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41.282</v>
      </c>
      <c r="AB447" s="0" t="n">
        <v>43.3185</v>
      </c>
      <c r="AC447" s="0" t="n">
        <v>61.1977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0</v>
      </c>
      <c r="AK447" s="0" t="n">
        <v>9299.999100000001</v>
      </c>
      <c r="AL447" s="0" t="n">
        <v>370.0184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41.207</v>
      </c>
      <c r="AS447" s="0" t="n">
        <v>43.1799</v>
      </c>
      <c r="AT447" s="0" t="n">
        <v>61.5602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-0.0462</v>
      </c>
      <c r="BC447" s="1" t="n">
        <v>-0.3609</v>
      </c>
      <c r="BD447" s="1" t="n">
        <v>0.3638</v>
      </c>
      <c r="BE447" s="0" t="n">
        <v>9443.617399999999</v>
      </c>
      <c r="BF447" s="0" t="n">
        <v>0.2871</v>
      </c>
      <c r="BG447" s="0" t="n">
        <v>369.6344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7.5099</v>
      </c>
      <c r="P448" s="1" t="n">
        <v>4.3758</v>
      </c>
      <c r="Q448" s="1" t="n">
        <v>8.691800000000001</v>
      </c>
      <c r="R448" s="0" t="n">
        <v>7891.5935</v>
      </c>
      <c r="S448" s="0" t="n">
        <v>17.5085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41.4504</v>
      </c>
      <c r="AB448" s="0" t="n">
        <v>43.4952</v>
      </c>
      <c r="AC448" s="0" t="n">
        <v>61.4473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0</v>
      </c>
      <c r="AK448" s="0" t="n">
        <v>9299.999100000001</v>
      </c>
      <c r="AL448" s="0" t="n">
        <v>370.5062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41.289</v>
      </c>
      <c r="AS448" s="0" t="n">
        <v>43.4193</v>
      </c>
      <c r="AT448" s="0" t="n">
        <v>61.6101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-0.2297</v>
      </c>
      <c r="BC448" s="1" t="n">
        <v>-0.15</v>
      </c>
      <c r="BD448" s="1" t="n">
        <v>0.2743</v>
      </c>
      <c r="BE448" s="0" t="n">
        <v>9387.1777</v>
      </c>
      <c r="BF448" s="0" t="n">
        <v>0.2505</v>
      </c>
      <c r="BG448" s="0" t="n">
        <v>370.2968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7.5046</v>
      </c>
      <c r="P449" s="1" t="n">
        <v>4.3565</v>
      </c>
      <c r="Q449" s="1" t="n">
        <v>8.6775</v>
      </c>
      <c r="R449" s="0" t="n">
        <v>7897.9192</v>
      </c>
      <c r="S449" s="0" t="n">
        <v>17.5671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41.6192</v>
      </c>
      <c r="AB449" s="0" t="n">
        <v>43.6723</v>
      </c>
      <c r="AC449" s="0" t="n">
        <v>61.6975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0</v>
      </c>
      <c r="AK449" s="0" t="n">
        <v>9299.999100000001</v>
      </c>
      <c r="AL449" s="0" t="n">
        <v>370.9935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41.3051</v>
      </c>
      <c r="AS449" s="0" t="n">
        <v>43.4324</v>
      </c>
      <c r="AT449" s="0" t="n">
        <v>61.6265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-0.2229</v>
      </c>
      <c r="BC449" s="1" t="n">
        <v>-0.1494</v>
      </c>
      <c r="BD449" s="1" t="n">
        <v>0.2683</v>
      </c>
      <c r="BE449" s="0" t="n">
        <v>9386.0196</v>
      </c>
      <c r="BF449" s="0" t="n">
        <v>0.2511</v>
      </c>
      <c r="BG449" s="0" t="n">
        <v>370.3331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7.6466</v>
      </c>
      <c r="P450" s="1" t="n">
        <v>4.2194</v>
      </c>
      <c r="Q450" s="1" t="n">
        <v>8.733499999999999</v>
      </c>
      <c r="R450" s="0" t="n">
        <v>7917.2676</v>
      </c>
      <c r="S450" s="0" t="n">
        <v>17.7442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41.7883</v>
      </c>
      <c r="AB450" s="0" t="n">
        <v>43.8498</v>
      </c>
      <c r="AC450" s="0" t="n">
        <v>61.9482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-0</v>
      </c>
      <c r="AJ450" t="n">
        <v>0</v>
      </c>
      <c r="AK450" s="0" t="n">
        <v>9299.999100000001</v>
      </c>
      <c r="AL450" s="0" t="n">
        <v>371.4801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41.6317</v>
      </c>
      <c r="AS450" s="0" t="n">
        <v>43.8588</v>
      </c>
      <c r="AT450" s="0" t="n">
        <v>61.6536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-0.2121</v>
      </c>
      <c r="BC450" s="1" t="n">
        <v>0.2254</v>
      </c>
      <c r="BD450" s="1" t="n">
        <v>0.3095</v>
      </c>
      <c r="BE450" s="0" t="n">
        <v>9244.2991</v>
      </c>
      <c r="BF450" s="0" t="n">
        <v>0.4247</v>
      </c>
      <c r="BG450" s="0" t="n">
        <v>371.5049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7.6591</v>
      </c>
      <c r="P451" s="1" t="n">
        <v>4.3496</v>
      </c>
      <c r="Q451" s="1" t="n">
        <v>8.808</v>
      </c>
      <c r="R451" s="0" t="n">
        <v>7897.2802</v>
      </c>
      <c r="S451" s="0" t="n">
        <v>17.8109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41.9578</v>
      </c>
      <c r="AB451" s="0" t="n">
        <v>44.0276</v>
      </c>
      <c r="AC451" s="0" t="n">
        <v>62.1994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-0</v>
      </c>
      <c r="AJ451" t="n">
        <v>-0</v>
      </c>
      <c r="AK451" s="0" t="n">
        <v>9299.999100000001</v>
      </c>
      <c r="AL451" s="0" t="n">
        <v>371.9661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41.643</v>
      </c>
      <c r="AS451" s="0" t="n">
        <v>43.8706</v>
      </c>
      <c r="AT451" s="0" t="n">
        <v>61.6645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-0.2104</v>
      </c>
      <c r="BC451" s="1" t="n">
        <v>0.2291</v>
      </c>
      <c r="BD451" s="1" t="n">
        <v>0.311</v>
      </c>
      <c r="BE451" s="0" t="n">
        <v>9242.7547</v>
      </c>
      <c r="BF451" s="0" t="n">
        <v>0.4276</v>
      </c>
      <c r="BG451" s="0" t="n">
        <v>371.5373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7.6917</v>
      </c>
      <c r="P452" s="1" t="n">
        <v>4.3083</v>
      </c>
      <c r="Q452" s="1" t="n">
        <v>8.8161</v>
      </c>
      <c r="R452" s="0" t="n">
        <v>7904.6604</v>
      </c>
      <c r="S452" s="0" t="n">
        <v>17.8684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42.1276</v>
      </c>
      <c r="AB452" s="0" t="n">
        <v>44.2058</v>
      </c>
      <c r="AC452" s="0" t="n">
        <v>62.4512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0</v>
      </c>
      <c r="AK452" s="0" t="n">
        <v>9299.999100000001</v>
      </c>
      <c r="AL452" s="0" t="n">
        <v>372.4515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41.9597</v>
      </c>
      <c r="AS452" s="0" t="n">
        <v>44.2085</v>
      </c>
      <c r="AT452" s="0" t="n">
        <v>62.1061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-0.2094</v>
      </c>
      <c r="BC452" s="1" t="n">
        <v>0.2514</v>
      </c>
      <c r="BD452" s="1" t="n">
        <v>0.3272</v>
      </c>
      <c r="BE452" s="0" t="n">
        <v>9234.697200000001</v>
      </c>
      <c r="BF452" s="0" t="n">
        <v>0.4401</v>
      </c>
      <c r="BG452" s="0" t="n">
        <v>372.4587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7.6777</v>
      </c>
      <c r="P453" s="1" t="n">
        <v>4.3652</v>
      </c>
      <c r="Q453" s="1" t="n">
        <v>8.831899999999999</v>
      </c>
      <c r="R453" s="0" t="n">
        <v>7896.5563</v>
      </c>
      <c r="S453" s="0" t="n">
        <v>17.8424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42.2978</v>
      </c>
      <c r="AB453" s="0" t="n">
        <v>44.3844</v>
      </c>
      <c r="AC453" s="0" t="n">
        <v>62.7035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-0</v>
      </c>
      <c r="AK453" s="0" t="n">
        <v>9299.999100000001</v>
      </c>
      <c r="AL453" s="0" t="n">
        <v>372.9363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41.9451</v>
      </c>
      <c r="AS453" s="0" t="n">
        <v>44.201</v>
      </c>
      <c r="AT453" s="0" t="n">
        <v>62.0747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-0.2172</v>
      </c>
      <c r="BC453" s="1" t="n">
        <v>0.2659</v>
      </c>
      <c r="BD453" s="1" t="n">
        <v>0.3433</v>
      </c>
      <c r="BE453" s="0" t="n">
        <v>9230.4054</v>
      </c>
      <c r="BF453" s="0" t="n">
        <v>0.463</v>
      </c>
      <c r="BG453" s="0" t="n">
        <v>372.4384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7.6841</v>
      </c>
      <c r="P454" s="1" t="n">
        <v>4.457</v>
      </c>
      <c r="Q454" s="1" t="n">
        <v>8.8832</v>
      </c>
      <c r="R454" s="0" t="n">
        <v>7883.0326</v>
      </c>
      <c r="S454" s="0" t="n">
        <v>17.8861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42.4684</v>
      </c>
      <c r="AB454" s="0" t="n">
        <v>44.5634</v>
      </c>
      <c r="AC454" s="0" t="n">
        <v>62.9563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0</v>
      </c>
      <c r="AK454" s="0" t="n">
        <v>9299.999100000001</v>
      </c>
      <c r="AL454" s="0" t="n">
        <v>373.4204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42.4802</v>
      </c>
      <c r="AS454" s="0" t="n">
        <v>44.5768</v>
      </c>
      <c r="AT454" s="0" t="n">
        <v>63.3492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-0.09909999999999999</v>
      </c>
      <c r="BC454" s="1" t="n">
        <v>-0.23</v>
      </c>
      <c r="BD454" s="1" t="n">
        <v>0.2505</v>
      </c>
      <c r="BE454" s="0" t="n">
        <v>9398.8156</v>
      </c>
      <c r="BF454" s="0" t="n">
        <v>0.1626</v>
      </c>
      <c r="BG454" s="0" t="n">
        <v>373.4567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7.694</v>
      </c>
      <c r="P455" s="1" t="n">
        <v>4.3495</v>
      </c>
      <c r="Q455" s="1" t="n">
        <v>8.8383</v>
      </c>
      <c r="R455" s="0" t="n">
        <v>7905.2474</v>
      </c>
      <c r="S455" s="0" t="n">
        <v>18.0355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42.6393</v>
      </c>
      <c r="AB455" s="0" t="n">
        <v>44.7427</v>
      </c>
      <c r="AC455" s="0" t="n">
        <v>63.2097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-0</v>
      </c>
      <c r="AJ455" t="n">
        <v>-0</v>
      </c>
      <c r="AK455" s="0" t="n">
        <v>9299.999100000001</v>
      </c>
      <c r="AL455" s="0" t="n">
        <v>373.9039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42.4719</v>
      </c>
      <c r="AS455" s="0" t="n">
        <v>44.5733</v>
      </c>
      <c r="AT455" s="0" t="n">
        <v>63.336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-0.1058</v>
      </c>
      <c r="BC455" s="1" t="n">
        <v>-0.2239</v>
      </c>
      <c r="BD455" s="1" t="n">
        <v>0.2476</v>
      </c>
      <c r="BE455" s="0" t="n">
        <v>9397.400900000001</v>
      </c>
      <c r="BF455" s="0" t="n">
        <v>0.1667</v>
      </c>
      <c r="BG455" s="0" t="n">
        <v>373.4473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7.7057</v>
      </c>
      <c r="P456" s="1" t="n">
        <v>4.3512</v>
      </c>
      <c r="Q456" s="1" t="n">
        <v>8.849299999999999</v>
      </c>
      <c r="R456" s="0" t="n">
        <v>7907.0108</v>
      </c>
      <c r="S456" s="0" t="n">
        <v>18.103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42.8106</v>
      </c>
      <c r="AB456" s="0" t="n">
        <v>44.9225</v>
      </c>
      <c r="AC456" s="0" t="n">
        <v>63.4636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-0</v>
      </c>
      <c r="AK456" s="0" t="n">
        <v>9299.999100000001</v>
      </c>
      <c r="AL456" s="0" t="n">
        <v>374.3869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42.7153</v>
      </c>
      <c r="AS456" s="0" t="n">
        <v>44.8819</v>
      </c>
      <c r="AT456" s="0" t="n">
        <v>63.3623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-0.0876</v>
      </c>
      <c r="BC456" s="1" t="n">
        <v>0.0386</v>
      </c>
      <c r="BD456" s="1" t="n">
        <v>0.09569999999999999</v>
      </c>
      <c r="BE456" s="0" t="n">
        <v>9297.172200000001</v>
      </c>
      <c r="BF456" s="0" t="n">
        <v>0.1382</v>
      </c>
      <c r="BG456" s="0" t="n">
        <v>374.2779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7.7069</v>
      </c>
      <c r="P457" s="1" t="n">
        <v>4.1576</v>
      </c>
      <c r="Q457" s="1" t="n">
        <v>8.7568</v>
      </c>
      <c r="R457" s="0" t="n">
        <v>7941.2192</v>
      </c>
      <c r="S457" s="0" t="n">
        <v>18.1326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42.9822</v>
      </c>
      <c r="AB457" s="0" t="n">
        <v>45.1026</v>
      </c>
      <c r="AC457" s="0" t="n">
        <v>63.7181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</v>
      </c>
      <c r="AJ457" t="n">
        <v>0</v>
      </c>
      <c r="AK457" s="0" t="n">
        <v>9299.999100000001</v>
      </c>
      <c r="AL457" s="0" t="n">
        <v>374.8692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42.7323</v>
      </c>
      <c r="AS457" s="0" t="n">
        <v>44.9214</v>
      </c>
      <c r="AT457" s="0" t="n">
        <v>63.3969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-0.1182</v>
      </c>
      <c r="BC457" s="1" t="n">
        <v>0.0558</v>
      </c>
      <c r="BD457" s="1" t="n">
        <v>0.1307</v>
      </c>
      <c r="BE457" s="0" t="n">
        <v>9294.810100000001</v>
      </c>
      <c r="BF457" s="0" t="n">
        <v>0.1949</v>
      </c>
      <c r="BG457" s="0" t="n">
        <v>374.3839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7.6999</v>
      </c>
      <c r="P458" s="1" t="n">
        <v>4.2454</v>
      </c>
      <c r="Q458" s="1" t="n">
        <v>8.7927</v>
      </c>
      <c r="R458" s="0" t="n">
        <v>7927.1454</v>
      </c>
      <c r="S458" s="0" t="n">
        <v>18.094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43.1542</v>
      </c>
      <c r="AB458" s="0" t="n">
        <v>45.2831</v>
      </c>
      <c r="AC458" s="0" t="n">
        <v>63.973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-0</v>
      </c>
      <c r="AK458" s="0" t="n">
        <v>9299.999100000001</v>
      </c>
      <c r="AL458" s="0" t="n">
        <v>375.3509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43.0204</v>
      </c>
      <c r="AS458" s="0" t="n">
        <v>45.2134</v>
      </c>
      <c r="AT458" s="0" t="n">
        <v>63.8035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-0.0992</v>
      </c>
      <c r="BC458" s="1" t="n">
        <v>0.0572</v>
      </c>
      <c r="BD458" s="1" t="n">
        <v>0.1145</v>
      </c>
      <c r="BE458" s="0" t="n">
        <v>9291.8501</v>
      </c>
      <c r="BF458" s="0" t="n">
        <v>0.1658</v>
      </c>
      <c r="BG458" s="0" t="n">
        <v>375.1651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7.7098</v>
      </c>
      <c r="P459" s="1" t="n">
        <v>4.2456</v>
      </c>
      <c r="Q459" s="1" t="n">
        <v>8.801500000000001</v>
      </c>
      <c r="R459" s="0" t="n">
        <v>7929.1703</v>
      </c>
      <c r="S459" s="0" t="n">
        <v>18.1595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43.3266</v>
      </c>
      <c r="AB459" s="0" t="n">
        <v>45.464</v>
      </c>
      <c r="AC459" s="0" t="n">
        <v>64.2286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-0</v>
      </c>
      <c r="AK459" s="0" t="n">
        <v>9299.999100000001</v>
      </c>
      <c r="AL459" s="0" t="n">
        <v>375.8319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43.0365</v>
      </c>
      <c r="AS459" s="0" t="n">
        <v>45.2325</v>
      </c>
      <c r="AT459" s="0" t="n">
        <v>63.8204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-0.1003</v>
      </c>
      <c r="BC459" s="1" t="n">
        <v>0.0639</v>
      </c>
      <c r="BD459" s="1" t="n">
        <v>0.1189</v>
      </c>
      <c r="BE459" s="0" t="n">
        <v>9289.5743</v>
      </c>
      <c r="BF459" s="0" t="n">
        <v>0.1825</v>
      </c>
      <c r="BG459" s="0" t="n">
        <v>375.2161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7.6006</v>
      </c>
      <c r="P460" s="1" t="n">
        <v>4.3352</v>
      </c>
      <c r="Q460" s="1" t="n">
        <v>8.75</v>
      </c>
      <c r="R460" s="0" t="n">
        <v>7923.2001</v>
      </c>
      <c r="S460" s="0" t="n">
        <v>18.1876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43.4993</v>
      </c>
      <c r="AB460" s="0" t="n">
        <v>45.6452</v>
      </c>
      <c r="AC460" s="0" t="n">
        <v>64.4846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-0</v>
      </c>
      <c r="AK460" s="0" t="n">
        <v>9299.999100000001</v>
      </c>
      <c r="AL460" s="0" t="n">
        <v>376.3124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43.4141</v>
      </c>
      <c r="AS460" s="0" t="n">
        <v>45.5978</v>
      </c>
      <c r="AT460" s="0" t="n">
        <v>64.5137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-0.0944</v>
      </c>
      <c r="BC460" s="1" t="n">
        <v>-0.0503</v>
      </c>
      <c r="BD460" s="1" t="n">
        <v>0.107</v>
      </c>
      <c r="BE460" s="0" t="n">
        <v>9330.6122</v>
      </c>
      <c r="BF460" s="0" t="n">
        <v>0.1052</v>
      </c>
      <c r="BG460" s="0" t="n">
        <v>376.187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7.5051</v>
      </c>
      <c r="P461" s="1" t="n">
        <v>4.4876</v>
      </c>
      <c r="Q461" s="1" t="n">
        <v>8.7445</v>
      </c>
      <c r="R461" s="0" t="n">
        <v>7908.7518</v>
      </c>
      <c r="S461" s="0" t="n">
        <v>18.3335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43.6724</v>
      </c>
      <c r="AB461" s="0" t="n">
        <v>45.8268</v>
      </c>
      <c r="AC461" s="0" t="n">
        <v>64.74120000000001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</v>
      </c>
      <c r="AJ461" t="n">
        <v>0</v>
      </c>
      <c r="AK461" s="0" t="n">
        <v>9299.999100000001</v>
      </c>
      <c r="AL461" s="0" t="n">
        <v>376.7923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43.5637</v>
      </c>
      <c r="AS461" s="0" t="n">
        <v>45.8515</v>
      </c>
      <c r="AT461" s="0" t="n">
        <v>64.9873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-0.2832</v>
      </c>
      <c r="BC461" s="1" t="n">
        <v>-0.1015</v>
      </c>
      <c r="BD461" s="1" t="n">
        <v>0.3008</v>
      </c>
      <c r="BE461" s="0" t="n">
        <v>9373.8542</v>
      </c>
      <c r="BF461" s="0" t="n">
        <v>0.326</v>
      </c>
      <c r="BG461" s="0" t="n">
        <v>376.8573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7.5204</v>
      </c>
      <c r="P462" s="1" t="n">
        <v>4.5216</v>
      </c>
      <c r="Q462" s="1" t="n">
        <v>8.775</v>
      </c>
      <c r="R462" s="0" t="n">
        <v>7905.3676</v>
      </c>
      <c r="S462" s="0" t="n">
        <v>18.421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43.8459</v>
      </c>
      <c r="AB462" s="0" t="n">
        <v>46.0088</v>
      </c>
      <c r="AC462" s="0" t="n">
        <v>64.9984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</v>
      </c>
      <c r="AJ462" t="n">
        <v>-0</v>
      </c>
      <c r="AK462" s="0" t="n">
        <v>9299.999100000001</v>
      </c>
      <c r="AL462" s="0" t="n">
        <v>377.2715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43.5715</v>
      </c>
      <c r="AS462" s="0" t="n">
        <v>45.8597</v>
      </c>
      <c r="AT462" s="0" t="n">
        <v>65.00060000000001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-0.2836</v>
      </c>
      <c r="BC462" s="1" t="n">
        <v>-0.1026</v>
      </c>
      <c r="BD462" s="1" t="n">
        <v>0.3016</v>
      </c>
      <c r="BE462" s="0" t="n">
        <v>9374.2966</v>
      </c>
      <c r="BF462" s="0" t="n">
        <v>0.3289</v>
      </c>
      <c r="BG462" s="0" t="n">
        <v>376.8788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7.6583</v>
      </c>
      <c r="P463" s="1" t="n">
        <v>4.4243</v>
      </c>
      <c r="Q463" s="1" t="n">
        <v>8.8445</v>
      </c>
      <c r="R463" s="0" t="n">
        <v>7915.1684</v>
      </c>
      <c r="S463" s="0" t="n">
        <v>18.4879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44.0197</v>
      </c>
      <c r="AB463" s="0" t="n">
        <v>46.1912</v>
      </c>
      <c r="AC463" s="0" t="n">
        <v>65.256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9299.999100000001</v>
      </c>
      <c r="AL463" s="0" t="n">
        <v>377.7502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44.0648</v>
      </c>
      <c r="AS463" s="0" t="n">
        <v>46.2339</v>
      </c>
      <c r="AT463" s="0" t="n">
        <v>65.62739999999999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-0.07199999999999999</v>
      </c>
      <c r="BC463" s="1" t="n">
        <v>-0.189</v>
      </c>
      <c r="BD463" s="1" t="n">
        <v>0.2023</v>
      </c>
      <c r="BE463" s="0" t="n">
        <v>9378.351199999999</v>
      </c>
      <c r="BF463" s="0" t="n">
        <v>0.1331</v>
      </c>
      <c r="BG463" s="0" t="n">
        <v>377.8618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7.6603</v>
      </c>
      <c r="P464" s="1" t="n">
        <v>4.4615</v>
      </c>
      <c r="Q464" s="1" t="n">
        <v>8.864800000000001</v>
      </c>
      <c r="R464" s="0" t="n">
        <v>7911.7088</v>
      </c>
      <c r="S464" s="0" t="n">
        <v>18.5591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44.1939</v>
      </c>
      <c r="AB464" s="0" t="n">
        <v>46.374</v>
      </c>
      <c r="AC464" s="0" t="n">
        <v>65.5142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0</v>
      </c>
      <c r="AK464" s="0" t="n">
        <v>9299.999100000001</v>
      </c>
      <c r="AL464" s="0" t="n">
        <v>378.2282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44.0568</v>
      </c>
      <c r="AS464" s="0" t="n">
        <v>46.2339</v>
      </c>
      <c r="AT464" s="0" t="n">
        <v>65.60380000000001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-0.07969999999999999</v>
      </c>
      <c r="BC464" s="1" t="n">
        <v>-0.1731</v>
      </c>
      <c r="BD464" s="1" t="n">
        <v>0.1906</v>
      </c>
      <c r="BE464" s="0" t="n">
        <v>9373.4944</v>
      </c>
      <c r="BF464" s="0" t="n">
        <v>0.1285</v>
      </c>
      <c r="BG464" s="0" t="n">
        <v>377.862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7.7592</v>
      </c>
      <c r="P465" s="1" t="n">
        <v>4.3657</v>
      </c>
      <c r="Q465" s="1" t="n">
        <v>8.9031</v>
      </c>
      <c r="R465" s="0" t="n">
        <v>7923.8186</v>
      </c>
      <c r="S465" s="0" t="n">
        <v>18.6287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44.3684</v>
      </c>
      <c r="AB465" s="0" t="n">
        <v>46.5572</v>
      </c>
      <c r="AC465" s="0" t="n">
        <v>65.773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</v>
      </c>
      <c r="AJ465" t="n">
        <v>0</v>
      </c>
      <c r="AK465" s="0" t="n">
        <v>9299.999100000001</v>
      </c>
      <c r="AL465" s="0" t="n">
        <v>378.7057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44.4014</v>
      </c>
      <c r="AS465" s="0" t="n">
        <v>46.5759</v>
      </c>
      <c r="AT465" s="0" t="n">
        <v>66.116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-0.0549</v>
      </c>
      <c r="BC465" s="1" t="n">
        <v>-0.1937</v>
      </c>
      <c r="BD465" s="1" t="n">
        <v>0.2013</v>
      </c>
      <c r="BE465" s="0" t="n">
        <v>9377.5499</v>
      </c>
      <c r="BF465" s="0" t="n">
        <v>0.1385</v>
      </c>
      <c r="BG465" s="0" t="n">
        <v>378.7546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7.7874</v>
      </c>
      <c r="P466" s="1" t="n">
        <v>4.3804</v>
      </c>
      <c r="Q466" s="1" t="n">
        <v>8.934900000000001</v>
      </c>
      <c r="R466" s="0" t="n">
        <v>7922.3776</v>
      </c>
      <c r="S466" s="0" t="n">
        <v>18.7021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44.5433</v>
      </c>
      <c r="AB466" s="0" t="n">
        <v>46.7407</v>
      </c>
      <c r="AC466" s="0" t="n">
        <v>66.03230000000001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0</v>
      </c>
      <c r="AK466" s="0" t="n">
        <v>9299.999100000001</v>
      </c>
      <c r="AL466" s="0" t="n">
        <v>379.1825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44.4262</v>
      </c>
      <c r="AS466" s="0" t="n">
        <v>46.6009</v>
      </c>
      <c r="AT466" s="0" t="n">
        <v>66.1566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-0.0544</v>
      </c>
      <c r="BC466" s="1" t="n">
        <v>-0.197</v>
      </c>
      <c r="BD466" s="1" t="n">
        <v>0.2044</v>
      </c>
      <c r="BE466" s="0" t="n">
        <v>9378.689</v>
      </c>
      <c r="BF466" s="0" t="n">
        <v>0.1464</v>
      </c>
      <c r="BG466" s="0" t="n">
        <v>378.8195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7.8141</v>
      </c>
      <c r="P467" s="1" t="n">
        <v>4.3899</v>
      </c>
      <c r="Q467" s="1" t="n">
        <v>8.9628</v>
      </c>
      <c r="R467" s="0" t="n">
        <v>7920.7049</v>
      </c>
      <c r="S467" s="0" t="n">
        <v>18.724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44.7186</v>
      </c>
      <c r="AB467" s="0" t="n">
        <v>46.9246</v>
      </c>
      <c r="AC467" s="0" t="n">
        <v>66.2921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0</v>
      </c>
      <c r="AK467" s="0" t="n">
        <v>9299.999100000001</v>
      </c>
      <c r="AL467" s="0" t="n">
        <v>379.6588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44.7413</v>
      </c>
      <c r="AS467" s="0" t="n">
        <v>46.9282</v>
      </c>
      <c r="AT467" s="0" t="n">
        <v>66.56959999999999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-0.0362</v>
      </c>
      <c r="BC467" s="1" t="n">
        <v>-0.1674</v>
      </c>
      <c r="BD467" s="1" t="n">
        <v>0.1712</v>
      </c>
      <c r="BE467" s="0" t="n">
        <v>9365.2444</v>
      </c>
      <c r="BF467" s="0" t="n">
        <v>0.1233</v>
      </c>
      <c r="BG467" s="0" t="n">
        <v>379.668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7.8176</v>
      </c>
      <c r="P468" s="1" t="n">
        <v>4.4234</v>
      </c>
      <c r="Q468" s="1" t="n">
        <v>8.9823</v>
      </c>
      <c r="R468" s="0" t="n">
        <v>7918.0655</v>
      </c>
      <c r="S468" s="0" t="n">
        <v>18.8092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44.8942</v>
      </c>
      <c r="AB468" s="0" t="n">
        <v>47.1089</v>
      </c>
      <c r="AC468" s="0" t="n">
        <v>66.55240000000001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-0</v>
      </c>
      <c r="AK468" s="0" t="n">
        <v>9299.999100000001</v>
      </c>
      <c r="AL468" s="0" t="n">
        <v>380.1344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44.7503</v>
      </c>
      <c r="AS468" s="0" t="n">
        <v>46.9379</v>
      </c>
      <c r="AT468" s="0" t="n">
        <v>66.5917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-0.0389</v>
      </c>
      <c r="BC468" s="1" t="n">
        <v>-0.1723</v>
      </c>
      <c r="BD468" s="1" t="n">
        <v>0.1766</v>
      </c>
      <c r="BE468" s="0" t="n">
        <v>9367.3853</v>
      </c>
      <c r="BF468" s="0" t="n">
        <v>0.1348</v>
      </c>
      <c r="BG468" s="0" t="n">
        <v>379.6932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7.8429</v>
      </c>
      <c r="P469" s="1" t="n">
        <v>4.4074</v>
      </c>
      <c r="Q469" s="1" t="n">
        <v>8.9964</v>
      </c>
      <c r="R469" s="0" t="n">
        <v>7920.6125</v>
      </c>
      <c r="S469" s="0" t="n">
        <v>18.8289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45.0702</v>
      </c>
      <c r="AB469" s="0" t="n">
        <v>47.2936</v>
      </c>
      <c r="AC469" s="0" t="n">
        <v>66.8133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-0</v>
      </c>
      <c r="AJ469" t="n">
        <v>-0</v>
      </c>
      <c r="AK469" s="0" t="n">
        <v>9299.999100000001</v>
      </c>
      <c r="AL469" s="0" t="n">
        <v>380.6095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44.8813</v>
      </c>
      <c r="AS469" s="0" t="n">
        <v>47.1708</v>
      </c>
      <c r="AT469" s="0" t="n">
        <v>66.9995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-0.2137</v>
      </c>
      <c r="BC469" s="1" t="n">
        <v>-0.2009</v>
      </c>
      <c r="BD469" s="1" t="n">
        <v>0.2933</v>
      </c>
      <c r="BE469" s="0" t="n">
        <v>9400.187</v>
      </c>
      <c r="BF469" s="0" t="n">
        <v>0.2276</v>
      </c>
      <c r="BG469" s="0" t="n">
        <v>380.2938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7.8848</v>
      </c>
      <c r="P470" s="1" t="n">
        <v>4.4484</v>
      </c>
      <c r="Q470" s="1" t="n">
        <v>9.053100000000001</v>
      </c>
      <c r="R470" s="0" t="n">
        <v>7913.9283</v>
      </c>
      <c r="S470" s="0" t="n">
        <v>18.8986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45.2466</v>
      </c>
      <c r="AB470" s="0" t="n">
        <v>47.4786</v>
      </c>
      <c r="AC470" s="0" t="n">
        <v>67.0748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0</v>
      </c>
      <c r="AK470" s="0" t="n">
        <v>9299.999100000001</v>
      </c>
      <c r="AL470" s="0" t="n">
        <v>381.084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45.1859</v>
      </c>
      <c r="AS470" s="0" t="n">
        <v>47.5041</v>
      </c>
      <c r="AT470" s="0" t="n">
        <v>67.4563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-0.2318</v>
      </c>
      <c r="BC470" s="1" t="n">
        <v>-0.1891</v>
      </c>
      <c r="BD470" s="1" t="n">
        <v>0.2991</v>
      </c>
      <c r="BE470" s="0" t="n">
        <v>9397.8559</v>
      </c>
      <c r="BF470" s="0" t="n">
        <v>0.244</v>
      </c>
      <c r="BG470" s="0" t="n">
        <v>381.1492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7.7144</v>
      </c>
      <c r="P471" s="1" t="n">
        <v>4.484</v>
      </c>
      <c r="Q471" s="1" t="n">
        <v>8.9229</v>
      </c>
      <c r="R471" s="0" t="n">
        <v>7920.9288</v>
      </c>
      <c r="S471" s="0" t="n">
        <v>18.9348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45.4233</v>
      </c>
      <c r="AB471" s="0" t="n">
        <v>47.6641</v>
      </c>
      <c r="AC471" s="0" t="n">
        <v>67.33669999999999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9299.999100000001</v>
      </c>
      <c r="AL471" s="0" t="n">
        <v>381.5578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45.1852</v>
      </c>
      <c r="AS471" s="0" t="n">
        <v>47.4992</v>
      </c>
      <c r="AT471" s="0" t="n">
        <v>67.4498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-0.225</v>
      </c>
      <c r="BC471" s="1" t="n">
        <v>-0.1902</v>
      </c>
      <c r="BD471" s="1" t="n">
        <v>0.2946</v>
      </c>
      <c r="BE471" s="0" t="n">
        <v>9397.3932</v>
      </c>
      <c r="BF471" s="0" t="n">
        <v>0.2409</v>
      </c>
      <c r="BG471" s="0" t="n">
        <v>381.1366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7.7375</v>
      </c>
      <c r="P472" s="1" t="n">
        <v>4.4951</v>
      </c>
      <c r="Q472" s="1" t="n">
        <v>8.948499999999999</v>
      </c>
      <c r="R472" s="0" t="n">
        <v>7920.6608</v>
      </c>
      <c r="S472" s="0" t="n">
        <v>19.0196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45.6004</v>
      </c>
      <c r="AB472" s="0" t="n">
        <v>47.8499</v>
      </c>
      <c r="AC472" s="0" t="n">
        <v>67.5993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9299.999100000001</v>
      </c>
      <c r="AL472" s="0" t="n">
        <v>382.0311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45.5153</v>
      </c>
      <c r="AS472" s="0" t="n">
        <v>47.8535</v>
      </c>
      <c r="AT472" s="0" t="n">
        <v>67.9087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-0.2265</v>
      </c>
      <c r="BC472" s="1" t="n">
        <v>-0.1634</v>
      </c>
      <c r="BD472" s="1" t="n">
        <v>0.2792</v>
      </c>
      <c r="BE472" s="0" t="n">
        <v>9387.456899999999</v>
      </c>
      <c r="BF472" s="0" t="n">
        <v>0.2399</v>
      </c>
      <c r="BG472" s="0" t="n">
        <v>382.0402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7.7347</v>
      </c>
      <c r="P473" s="1" t="n">
        <v>4.5305</v>
      </c>
      <c r="Q473" s="1" t="n">
        <v>8.963900000000001</v>
      </c>
      <c r="R473" s="0" t="n">
        <v>7914.8611</v>
      </c>
      <c r="S473" s="0" t="n">
        <v>18.9623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45.7778</v>
      </c>
      <c r="AB473" s="0" t="n">
        <v>48.0361</v>
      </c>
      <c r="AC473" s="0" t="n">
        <v>67.8623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9299.999100000001</v>
      </c>
      <c r="AL473" s="0" t="n">
        <v>382.5038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45.5133</v>
      </c>
      <c r="AS473" s="0" t="n">
        <v>47.8491</v>
      </c>
      <c r="AT473" s="0" t="n">
        <v>67.8934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-0.2206</v>
      </c>
      <c r="BC473" s="1" t="n">
        <v>-0.1583</v>
      </c>
      <c r="BD473" s="1" t="n">
        <v>0.2715</v>
      </c>
      <c r="BE473" s="0" t="n">
        <v>9384.874299999999</v>
      </c>
      <c r="BF473" s="0" t="n">
        <v>0.2394</v>
      </c>
      <c r="BG473" s="0" t="n">
        <v>382.0292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7.6501</v>
      </c>
      <c r="P474" s="1" t="n">
        <v>4.5249</v>
      </c>
      <c r="Q474" s="1" t="n">
        <v>8.888199999999999</v>
      </c>
      <c r="R474" s="0" t="n">
        <v>7925.9556</v>
      </c>
      <c r="S474" s="0" t="n">
        <v>19.1286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45.9556</v>
      </c>
      <c r="AB474" s="0" t="n">
        <v>48.2227</v>
      </c>
      <c r="AC474" s="0" t="n">
        <v>68.1259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0</v>
      </c>
      <c r="AK474" s="0" t="n">
        <v>9299.999100000001</v>
      </c>
      <c r="AL474" s="0" t="n">
        <v>382.9759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45.9601</v>
      </c>
      <c r="AS474" s="0" t="n">
        <v>48.2575</v>
      </c>
      <c r="AT474" s="0" t="n">
        <v>68.39490000000001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-0.1036</v>
      </c>
      <c r="BC474" s="1" t="n">
        <v>-0.1244</v>
      </c>
      <c r="BD474" s="1" t="n">
        <v>0.1619</v>
      </c>
      <c r="BE474" s="0" t="n">
        <v>9357.4331</v>
      </c>
      <c r="BF474" s="0" t="n">
        <v>0.1127</v>
      </c>
      <c r="BG474" s="0" t="n">
        <v>383.064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7.7962</v>
      </c>
      <c r="P475" s="1" t="n">
        <v>4.5482</v>
      </c>
      <c r="Q475" s="1" t="n">
        <v>9.0259</v>
      </c>
      <c r="R475" s="0" t="n">
        <v>7915.3372</v>
      </c>
      <c r="S475" s="0" t="n">
        <v>19.1862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46.1342</v>
      </c>
      <c r="AB475" s="0" t="n">
        <v>48.4101</v>
      </c>
      <c r="AC475" s="0" t="n">
        <v>68.3907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-0</v>
      </c>
      <c r="AK475" s="0" t="n">
        <v>9299.999100000001</v>
      </c>
      <c r="AL475" s="0" t="n">
        <v>383.4485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45.9666</v>
      </c>
      <c r="AS475" s="0" t="n">
        <v>48.2562</v>
      </c>
      <c r="AT475" s="0" t="n">
        <v>68.3882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-0.0892</v>
      </c>
      <c r="BC475" s="1" t="n">
        <v>-0.1231</v>
      </c>
      <c r="BD475" s="1" t="n">
        <v>0.152</v>
      </c>
      <c r="BE475" s="0" t="n">
        <v>9355.1536</v>
      </c>
      <c r="BF475" s="0" t="n">
        <v>0.1095</v>
      </c>
      <c r="BG475" s="0" t="n">
        <v>383.0606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7.7811</v>
      </c>
      <c r="P476" s="1" t="n">
        <v>4.5402</v>
      </c>
      <c r="Q476" s="1" t="n">
        <v>9.008800000000001</v>
      </c>
      <c r="R476" s="0" t="n">
        <v>7917.4113</v>
      </c>
      <c r="S476" s="0" t="n">
        <v>19.1312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46.3137</v>
      </c>
      <c r="AB476" s="0" t="n">
        <v>48.5984</v>
      </c>
      <c r="AC476" s="0" t="n">
        <v>68.6568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0</v>
      </c>
      <c r="AK476" s="0" t="n">
        <v>9299.999100000001</v>
      </c>
      <c r="AL476" s="0" t="n">
        <v>383.922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46.2838</v>
      </c>
      <c r="AS476" s="0" t="n">
        <v>48.585</v>
      </c>
      <c r="AT476" s="0" t="n">
        <v>68.8283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-0.0764</v>
      </c>
      <c r="BC476" s="1" t="n">
        <v>-0.109</v>
      </c>
      <c r="BD476" s="1" t="n">
        <v>0.1331</v>
      </c>
      <c r="BE476" s="0" t="n">
        <v>9348.316999999999</v>
      </c>
      <c r="BF476" s="0" t="n">
        <v>0.0878</v>
      </c>
      <c r="BG476" s="0" t="n">
        <v>383.8883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7.7806</v>
      </c>
      <c r="P477" s="1" t="n">
        <v>4.5428</v>
      </c>
      <c r="Q477" s="1" t="n">
        <v>9.0097</v>
      </c>
      <c r="R477" s="0" t="n">
        <v>7919.7389</v>
      </c>
      <c r="S477" s="0" t="n">
        <v>19.2044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46.4941</v>
      </c>
      <c r="AB477" s="0" t="n">
        <v>48.7877</v>
      </c>
      <c r="AC477" s="0" t="n">
        <v>68.9242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9299.999100000001</v>
      </c>
      <c r="AL477" s="0" t="n">
        <v>384.3963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46.2698</v>
      </c>
      <c r="AS477" s="0" t="n">
        <v>48.5669</v>
      </c>
      <c r="AT477" s="0" t="n">
        <v>68.8052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-0.0716</v>
      </c>
      <c r="BC477" s="1" t="n">
        <v>-0.1111</v>
      </c>
      <c r="BD477" s="1" t="n">
        <v>0.1322</v>
      </c>
      <c r="BE477" s="0" t="n">
        <v>9348.464400000001</v>
      </c>
      <c r="BF477" s="0" t="n">
        <v>0.1046</v>
      </c>
      <c r="BG477" s="0" t="n">
        <v>383.8429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7.9298</v>
      </c>
      <c r="P478" s="1" t="n">
        <v>4.5954</v>
      </c>
      <c r="Q478" s="1" t="n">
        <v>9.165100000000001</v>
      </c>
      <c r="R478" s="0" t="n">
        <v>7907.1043</v>
      </c>
      <c r="S478" s="0" t="n">
        <v>19.387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46.6755</v>
      </c>
      <c r="AB478" s="0" t="n">
        <v>48.978</v>
      </c>
      <c r="AC478" s="0" t="n">
        <v>69.193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-0</v>
      </c>
      <c r="AK478" s="0" t="n">
        <v>9299.999100000001</v>
      </c>
      <c r="AL478" s="0" t="n">
        <v>384.8715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46.688</v>
      </c>
      <c r="AS478" s="0" t="n">
        <v>48.9519</v>
      </c>
      <c r="AT478" s="0" t="n">
        <v>69.2724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0.0339</v>
      </c>
      <c r="BC478" s="1" t="n">
        <v>-0.0757</v>
      </c>
      <c r="BD478" s="1" t="n">
        <v>0.083</v>
      </c>
      <c r="BE478" s="0" t="n">
        <v>9322.524100000001</v>
      </c>
      <c r="BF478" s="0" t="n">
        <v>0.09810000000000001</v>
      </c>
      <c r="BG478" s="0" t="n">
        <v>384.8062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7.7945</v>
      </c>
      <c r="P479" s="1" t="n">
        <v>4.5915</v>
      </c>
      <c r="Q479" s="1" t="n">
        <v>9.0463</v>
      </c>
      <c r="R479" s="0" t="n">
        <v>7918.0333</v>
      </c>
      <c r="S479" s="0" t="n">
        <v>19.4224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46.8577</v>
      </c>
      <c r="AB479" s="0" t="n">
        <v>49.1693</v>
      </c>
      <c r="AC479" s="0" t="n">
        <v>69.4632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0</v>
      </c>
      <c r="AK479" s="0" t="n">
        <v>9299.999100000001</v>
      </c>
      <c r="AL479" s="0" t="n">
        <v>385.3475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46.6909</v>
      </c>
      <c r="AS479" s="0" t="n">
        <v>48.9537</v>
      </c>
      <c r="AT479" s="0" t="n">
        <v>69.2817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0.0342</v>
      </c>
      <c r="BC479" s="1" t="n">
        <v>-0.0799</v>
      </c>
      <c r="BD479" s="1" t="n">
        <v>0.08690000000000001</v>
      </c>
      <c r="BE479" s="0" t="n">
        <v>9323.970799999999</v>
      </c>
      <c r="BF479" s="0" t="n">
        <v>0.1171</v>
      </c>
      <c r="BG479" s="0" t="n">
        <v>384.8107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7.8343</v>
      </c>
      <c r="P480" s="1" t="n">
        <v>4.5551</v>
      </c>
      <c r="Q480" s="1" t="n">
        <v>9.0623</v>
      </c>
      <c r="R480" s="0" t="n">
        <v>7924.1336</v>
      </c>
      <c r="S480" s="0" t="n">
        <v>19.4998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47.0409</v>
      </c>
      <c r="AB480" s="0" t="n">
        <v>49.3615</v>
      </c>
      <c r="AC480" s="0" t="n">
        <v>69.73480000000001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</v>
      </c>
      <c r="AJ480" t="n">
        <v>0</v>
      </c>
      <c r="AK480" s="0" t="n">
        <v>9299.999100000001</v>
      </c>
      <c r="AL480" s="0" t="n">
        <v>385.8243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47.0278</v>
      </c>
      <c r="AS480" s="0" t="n">
        <v>49.3057</v>
      </c>
      <c r="AT480" s="0" t="n">
        <v>69.7487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0.0437</v>
      </c>
      <c r="BC480" s="1" t="n">
        <v>-0.0621</v>
      </c>
      <c r="BD480" s="1" t="n">
        <v>0.0759</v>
      </c>
      <c r="BE480" s="0" t="n">
        <v>9316.403899999999</v>
      </c>
      <c r="BF480" s="0" t="n">
        <v>0.0993</v>
      </c>
      <c r="BG480" s="0" t="n">
        <v>385.6861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7.7032</v>
      </c>
      <c r="P481" s="1" t="n">
        <v>4.5552</v>
      </c>
      <c r="Q481" s="1" t="n">
        <v>8.949299999999999</v>
      </c>
      <c r="R481" s="0" t="n">
        <v>7933.553</v>
      </c>
      <c r="S481" s="0" t="n">
        <v>19.5098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47.2251</v>
      </c>
      <c r="AB481" s="0" t="n">
        <v>49.5547</v>
      </c>
      <c r="AC481" s="0" t="n">
        <v>70.0077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0</v>
      </c>
      <c r="AK481" s="0" t="n">
        <v>9299.999100000001</v>
      </c>
      <c r="AL481" s="0" t="n">
        <v>386.302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47.0585</v>
      </c>
      <c r="AS481" s="0" t="n">
        <v>49.3378</v>
      </c>
      <c r="AT481" s="0" t="n">
        <v>69.7953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0.0438</v>
      </c>
      <c r="BC481" s="1" t="n">
        <v>-0.0629</v>
      </c>
      <c r="BD481" s="1" t="n">
        <v>0.0766</v>
      </c>
      <c r="BE481" s="0" t="n">
        <v>9316.6798</v>
      </c>
      <c r="BF481" s="0" t="n">
        <v>0.1149</v>
      </c>
      <c r="BG481" s="0" t="n">
        <v>385.7655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7.7501</v>
      </c>
      <c r="P482" s="1" t="n">
        <v>4.5212</v>
      </c>
      <c r="Q482" s="1" t="n">
        <v>8.9725</v>
      </c>
      <c r="R482" s="0" t="n">
        <v>7939.1489</v>
      </c>
      <c r="S482" s="0" t="n">
        <v>19.6029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47.4101</v>
      </c>
      <c r="AB482" s="0" t="n">
        <v>49.7489</v>
      </c>
      <c r="AC482" s="0" t="n">
        <v>70.2821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</v>
      </c>
      <c r="AJ482" t="n">
        <v>0</v>
      </c>
      <c r="AK482" s="0" t="n">
        <v>9299.999100000001</v>
      </c>
      <c r="AL482" s="0" t="n">
        <v>386.7806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47.3809</v>
      </c>
      <c r="AS482" s="0" t="n">
        <v>49.6754</v>
      </c>
      <c r="AT482" s="0" t="n">
        <v>70.23520000000001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0.0538</v>
      </c>
      <c r="BC482" s="1" t="n">
        <v>-0.0412</v>
      </c>
      <c r="BD482" s="1" t="n">
        <v>0.0678</v>
      </c>
      <c r="BE482" s="0" t="n">
        <v>9307.768400000001</v>
      </c>
      <c r="BF482" s="0" t="n">
        <v>0.097</v>
      </c>
      <c r="BG482" s="0" t="n">
        <v>386.5996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7.8488</v>
      </c>
      <c r="P483" s="1" t="n">
        <v>4.5783</v>
      </c>
      <c r="Q483" s="1" t="n">
        <v>9.086499999999999</v>
      </c>
      <c r="R483" s="0" t="n">
        <v>7926.1327</v>
      </c>
      <c r="S483" s="0" t="n">
        <v>19.6563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47.5961</v>
      </c>
      <c r="AB483" s="0" t="n">
        <v>49.9441</v>
      </c>
      <c r="AC483" s="0" t="n">
        <v>70.5579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-0</v>
      </c>
      <c r="AK483" s="0" t="n">
        <v>9299.999100000001</v>
      </c>
      <c r="AL483" s="0" t="n">
        <v>387.26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47.7165</v>
      </c>
      <c r="AS483" s="0" t="n">
        <v>50.0305</v>
      </c>
      <c r="AT483" s="0" t="n">
        <v>70.69329999999999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0.0597</v>
      </c>
      <c r="BC483" s="1" t="n">
        <v>-0.0151</v>
      </c>
      <c r="BD483" s="1" t="n">
        <v>0.0616</v>
      </c>
      <c r="BE483" s="0" t="n">
        <v>9297.9413</v>
      </c>
      <c r="BF483" s="0" t="n">
        <v>0.0886</v>
      </c>
      <c r="BG483" s="0" t="n">
        <v>387.4717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7.8403</v>
      </c>
      <c r="P484" s="1" t="n">
        <v>4.5747</v>
      </c>
      <c r="Q484" s="1" t="n">
        <v>9.077400000000001</v>
      </c>
      <c r="R484" s="0" t="n">
        <v>7929.9094</v>
      </c>
      <c r="S484" s="0" t="n">
        <v>19.7321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47.7831</v>
      </c>
      <c r="AB484" s="0" t="n">
        <v>50.1403</v>
      </c>
      <c r="AC484" s="0" t="n">
        <v>70.83499999999999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</v>
      </c>
      <c r="AJ484" t="n">
        <v>0</v>
      </c>
      <c r="AK484" s="0" t="n">
        <v>9299.999100000001</v>
      </c>
      <c r="AL484" s="0" t="n">
        <v>387.7402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47.7121</v>
      </c>
      <c r="AS484" s="0" t="n">
        <v>50.012</v>
      </c>
      <c r="AT484" s="0" t="n">
        <v>70.67870000000001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0.0789</v>
      </c>
      <c r="BC484" s="1" t="n">
        <v>-0.0244</v>
      </c>
      <c r="BD484" s="1" t="n">
        <v>0.08260000000000001</v>
      </c>
      <c r="BE484" s="0" t="n">
        <v>9298.814399999999</v>
      </c>
      <c r="BF484" s="0" t="n">
        <v>0.1206</v>
      </c>
      <c r="BG484" s="0" t="n">
        <v>387.4263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7.9839</v>
      </c>
      <c r="P485" s="1" t="n">
        <v>4.6199</v>
      </c>
      <c r="Q485" s="1" t="n">
        <v>9.2242</v>
      </c>
      <c r="R485" s="0" t="n">
        <v>7916.2412</v>
      </c>
      <c r="S485" s="0" t="n">
        <v>19.7917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47.971</v>
      </c>
      <c r="AB485" s="0" t="n">
        <v>50.3375</v>
      </c>
      <c r="AC485" s="0" t="n">
        <v>71.11360000000001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-0</v>
      </c>
      <c r="AJ485" t="n">
        <v>0</v>
      </c>
      <c r="AK485" s="0" t="n">
        <v>9299.999100000001</v>
      </c>
      <c r="AL485" s="0" t="n">
        <v>388.2213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48.077</v>
      </c>
      <c r="AS485" s="0" t="n">
        <v>50.4015</v>
      </c>
      <c r="AT485" s="0" t="n">
        <v>71.1862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0.0786</v>
      </c>
      <c r="BC485" s="1" t="n">
        <v>0.0016</v>
      </c>
      <c r="BD485" s="1" t="n">
        <v>0.07870000000000001</v>
      </c>
      <c r="BE485" s="0" t="n">
        <v>9289.8112</v>
      </c>
      <c r="BF485" s="0" t="n">
        <v>0.1022</v>
      </c>
      <c r="BG485" s="0" t="n">
        <v>388.3772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7.9826</v>
      </c>
      <c r="P486" s="1" t="n">
        <v>4.5804</v>
      </c>
      <c r="Q486" s="1" t="n">
        <v>9.2034</v>
      </c>
      <c r="R486" s="0" t="n">
        <v>7922.719</v>
      </c>
      <c r="S486" s="0" t="n">
        <v>19.7498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48.1599</v>
      </c>
      <c r="AB486" s="0" t="n">
        <v>50.5357</v>
      </c>
      <c r="AC486" s="0" t="n">
        <v>71.39360000000001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-0</v>
      </c>
      <c r="AK486" s="0" t="n">
        <v>9299.999100000001</v>
      </c>
      <c r="AL486" s="0" t="n">
        <v>388.7033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48.0523</v>
      </c>
      <c r="AS486" s="0" t="n">
        <v>50.3732</v>
      </c>
      <c r="AT486" s="0" t="n">
        <v>71.1464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0.0824</v>
      </c>
      <c r="BC486" s="1" t="n">
        <v>0.001</v>
      </c>
      <c r="BD486" s="1" t="n">
        <v>0.0824</v>
      </c>
      <c r="BE486" s="0" t="n">
        <v>9289.554099999999</v>
      </c>
      <c r="BF486" s="0" t="n">
        <v>0.1145</v>
      </c>
      <c r="BG486" s="0" t="n">
        <v>388.3081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8.0083</v>
      </c>
      <c r="P487" s="1" t="n">
        <v>4.5699</v>
      </c>
      <c r="Q487" s="1" t="n">
        <v>9.220499999999999</v>
      </c>
      <c r="R487" s="0" t="n">
        <v>7925.6903</v>
      </c>
      <c r="S487" s="0" t="n">
        <v>19.8349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48.3498</v>
      </c>
      <c r="AB487" s="0" t="n">
        <v>50.7349</v>
      </c>
      <c r="AC487" s="0" t="n">
        <v>71.6751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0</v>
      </c>
      <c r="AK487" s="0" t="n">
        <v>9299.999100000001</v>
      </c>
      <c r="AL487" s="0" t="n">
        <v>389.186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48.4427</v>
      </c>
      <c r="AS487" s="0" t="n">
        <v>50.7893</v>
      </c>
      <c r="AT487" s="0" t="n">
        <v>71.69459999999999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0.08160000000000001</v>
      </c>
      <c r="BC487" s="1" t="n">
        <v>0.0252</v>
      </c>
      <c r="BD487" s="1" t="n">
        <v>0.0853</v>
      </c>
      <c r="BE487" s="0" t="n">
        <v>9281.3869</v>
      </c>
      <c r="BF487" s="0" t="n">
        <v>0.09520000000000001</v>
      </c>
      <c r="BG487" s="0" t="n">
        <v>389.3175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7.8924</v>
      </c>
      <c r="P488" s="1" t="n">
        <v>4.7282</v>
      </c>
      <c r="Q488" s="1" t="n">
        <v>9.2003</v>
      </c>
      <c r="R488" s="0" t="n">
        <v>7909.2524</v>
      </c>
      <c r="S488" s="0" t="n">
        <v>19.851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48.5406</v>
      </c>
      <c r="AB488" s="0" t="n">
        <v>50.9352</v>
      </c>
      <c r="AC488" s="0" t="n">
        <v>71.9579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9299.999100000001</v>
      </c>
      <c r="AL488" s="0" t="n">
        <v>389.6697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48.4438</v>
      </c>
      <c r="AS488" s="0" t="n">
        <v>50.7926</v>
      </c>
      <c r="AT488" s="0" t="n">
        <v>71.69670000000001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0.0789</v>
      </c>
      <c r="BC488" s="1" t="n">
        <v>0.0271</v>
      </c>
      <c r="BD488" s="1" t="n">
        <v>0.0834</v>
      </c>
      <c r="BE488" s="0" t="n">
        <v>9281.054599999999</v>
      </c>
      <c r="BF488" s="0" t="n">
        <v>0.0977</v>
      </c>
      <c r="BG488" s="0" t="n">
        <v>389.3256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7.9217</v>
      </c>
      <c r="P489" s="1" t="n">
        <v>4.6993</v>
      </c>
      <c r="Q489" s="1" t="n">
        <v>9.210699999999999</v>
      </c>
      <c r="R489" s="0" t="n">
        <v>7914.5017</v>
      </c>
      <c r="S489" s="0" t="n">
        <v>19.918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48.7324</v>
      </c>
      <c r="AB489" s="0" t="n">
        <v>51.1364</v>
      </c>
      <c r="AC489" s="0" t="n">
        <v>72.2423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0</v>
      </c>
      <c r="AK489" s="0" t="n">
        <v>9299.999100000001</v>
      </c>
      <c r="AL489" s="0" t="n">
        <v>390.1541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48.8342</v>
      </c>
      <c r="AS489" s="0" t="n">
        <v>51.153</v>
      </c>
      <c r="AT489" s="0" t="n">
        <v>72.41289999999999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0.1051</v>
      </c>
      <c r="BC489" s="1" t="n">
        <v>-0.1011</v>
      </c>
      <c r="BD489" s="1" t="n">
        <v>0.1459</v>
      </c>
      <c r="BE489" s="0" t="n">
        <v>9322.115400000001</v>
      </c>
      <c r="BF489" s="0" t="n">
        <v>0.1988</v>
      </c>
      <c r="BG489" s="0" t="n">
        <v>390.1939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7.7632</v>
      </c>
      <c r="P490" s="1" t="n">
        <v>4.8666</v>
      </c>
      <c r="Q490" s="1" t="n">
        <v>9.1625</v>
      </c>
      <c r="R490" s="0" t="n">
        <v>7899.6877</v>
      </c>
      <c r="S490" s="0" t="n">
        <v>19.9499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48.9252</v>
      </c>
      <c r="AB490" s="0" t="n">
        <v>51.3387</v>
      </c>
      <c r="AC490" s="0" t="n">
        <v>72.52809999999999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-0</v>
      </c>
      <c r="AK490" s="0" t="n">
        <v>9299.999100000001</v>
      </c>
      <c r="AL490" s="0" t="n">
        <v>390.6394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48.8341</v>
      </c>
      <c r="AS490" s="0" t="n">
        <v>51.1479</v>
      </c>
      <c r="AT490" s="0" t="n">
        <v>72.40470000000001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0.1131</v>
      </c>
      <c r="BC490" s="1" t="n">
        <v>-0.1014</v>
      </c>
      <c r="BD490" s="1" t="n">
        <v>0.1519</v>
      </c>
      <c r="BE490" s="0" t="n">
        <v>9321.272000000001</v>
      </c>
      <c r="BF490" s="0" t="n">
        <v>0.2145</v>
      </c>
      <c r="BG490" s="0" t="n">
        <v>390.1817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7.9168</v>
      </c>
      <c r="P491" s="1" t="n">
        <v>4.7367</v>
      </c>
      <c r="Q491" s="1" t="n">
        <v>9.2256</v>
      </c>
      <c r="R491" s="0" t="n">
        <v>7918.4867</v>
      </c>
      <c r="S491" s="0" t="n">
        <v>20.2677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49.1189</v>
      </c>
      <c r="AB491" s="0" t="n">
        <v>51.542</v>
      </c>
      <c r="AC491" s="0" t="n">
        <v>72.81529999999999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</v>
      </c>
      <c r="AJ491" t="n">
        <v>0</v>
      </c>
      <c r="AK491" s="0" t="n">
        <v>9299.999100000001</v>
      </c>
      <c r="AL491" s="0" t="n">
        <v>391.1256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49.1398</v>
      </c>
      <c r="AS491" s="0" t="n">
        <v>51.4625</v>
      </c>
      <c r="AT491" s="0" t="n">
        <v>72.8556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0.1208</v>
      </c>
      <c r="BC491" s="1" t="n">
        <v>-0.1059</v>
      </c>
      <c r="BD491" s="1" t="n">
        <v>0.1606</v>
      </c>
      <c r="BE491" s="0" t="n">
        <v>9321.8092</v>
      </c>
      <c r="BF491" s="0" t="n">
        <v>0.2217</v>
      </c>
      <c r="BG491" s="0" t="n">
        <v>390.9357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8.060499999999999</v>
      </c>
      <c r="P492" s="1" t="n">
        <v>4.625</v>
      </c>
      <c r="Q492" s="1" t="n">
        <v>9.293200000000001</v>
      </c>
      <c r="R492" s="0" t="n">
        <v>7929.6456</v>
      </c>
      <c r="S492" s="0" t="n">
        <v>20.3338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49.3137</v>
      </c>
      <c r="AB492" s="0" t="n">
        <v>51.7464</v>
      </c>
      <c r="AC492" s="0" t="n">
        <v>73.104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9299.999100000001</v>
      </c>
      <c r="AL492" s="0" t="n">
        <v>391.6126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49.5779</v>
      </c>
      <c r="AS492" s="0" t="n">
        <v>51.8711</v>
      </c>
      <c r="AT492" s="0" t="n">
        <v>73.6448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0.1482</v>
      </c>
      <c r="BC492" s="1" t="n">
        <v>-0.2355</v>
      </c>
      <c r="BD492" s="1" t="n">
        <v>0.2783</v>
      </c>
      <c r="BE492" s="0" t="n">
        <v>9363.162</v>
      </c>
      <c r="BF492" s="0" t="n">
        <v>0.3488</v>
      </c>
      <c r="BG492" s="0" t="n">
        <v>391.909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8.0276</v>
      </c>
      <c r="P493" s="1" t="n">
        <v>4.6463</v>
      </c>
      <c r="Q493" s="1" t="n">
        <v>9.2753</v>
      </c>
      <c r="R493" s="0" t="n">
        <v>7928.2488</v>
      </c>
      <c r="S493" s="0" t="n">
        <v>20.2805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49.5095</v>
      </c>
      <c r="AB493" s="0" t="n">
        <v>51.9518</v>
      </c>
      <c r="AC493" s="0" t="n">
        <v>73.3942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0</v>
      </c>
      <c r="AK493" s="0" t="n">
        <v>9299.999100000001</v>
      </c>
      <c r="AL493" s="0" t="n">
        <v>392.1004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49.534</v>
      </c>
      <c r="AS493" s="0" t="n">
        <v>51.8328</v>
      </c>
      <c r="AT493" s="0" t="n">
        <v>73.57769999999999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0.1394</v>
      </c>
      <c r="BC493" s="1" t="n">
        <v>-0.2269</v>
      </c>
      <c r="BD493" s="1" t="n">
        <v>0.2663</v>
      </c>
      <c r="BE493" s="0" t="n">
        <v>9361.277</v>
      </c>
      <c r="BF493" s="0" t="n">
        <v>0.3324</v>
      </c>
      <c r="BG493" s="0" t="n">
        <v>391.8179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8.0448</v>
      </c>
      <c r="P494" s="1" t="n">
        <v>4.654</v>
      </c>
      <c r="Q494" s="1" t="n">
        <v>9.294</v>
      </c>
      <c r="R494" s="0" t="n">
        <v>7928.4608</v>
      </c>
      <c r="S494" s="0" t="n">
        <v>20.3473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49.7062</v>
      </c>
      <c r="AB494" s="0" t="n">
        <v>52.1583</v>
      </c>
      <c r="AC494" s="0" t="n">
        <v>73.6859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0</v>
      </c>
      <c r="AK494" s="0" t="n">
        <v>9299.999100000001</v>
      </c>
      <c r="AL494" s="0" t="n">
        <v>392.5891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49.9147</v>
      </c>
      <c r="AS494" s="0" t="n">
        <v>52.2184</v>
      </c>
      <c r="AT494" s="0" t="n">
        <v>74.1156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0.1619</v>
      </c>
      <c r="BC494" s="1" t="n">
        <v>-0.2246</v>
      </c>
      <c r="BD494" s="1" t="n">
        <v>0.2768</v>
      </c>
      <c r="BE494" s="0" t="n">
        <v>9357.509</v>
      </c>
      <c r="BF494" s="0" t="n">
        <v>0.3545</v>
      </c>
      <c r="BG494" s="0" t="n">
        <v>392.7312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8.0497</v>
      </c>
      <c r="P495" s="1" t="n">
        <v>4.647</v>
      </c>
      <c r="Q495" s="1" t="n">
        <v>9.2948</v>
      </c>
      <c r="R495" s="0" t="n">
        <v>7930.8225</v>
      </c>
      <c r="S495" s="0" t="n">
        <v>20.3729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49.904</v>
      </c>
      <c r="AB495" s="0" t="n">
        <v>52.3658</v>
      </c>
      <c r="AC495" s="0" t="n">
        <v>73.9791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</v>
      </c>
      <c r="AJ495" t="n">
        <v>-0</v>
      </c>
      <c r="AK495" s="0" t="n">
        <v>9299.999100000001</v>
      </c>
      <c r="AL495" s="0" t="n">
        <v>393.0787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49.892</v>
      </c>
      <c r="AS495" s="0" t="n">
        <v>52.1903</v>
      </c>
      <c r="AT495" s="0" t="n">
        <v>74.06270000000001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0.1717</v>
      </c>
      <c r="BC495" s="1" t="n">
        <v>-0.2179</v>
      </c>
      <c r="BD495" s="1" t="n">
        <v>0.2774</v>
      </c>
      <c r="BE495" s="0" t="n">
        <v>9354.0106</v>
      </c>
      <c r="BF495" s="0" t="n">
        <v>0.3635</v>
      </c>
      <c r="BG495" s="0" t="n">
        <v>392.6648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8.062799999999999</v>
      </c>
      <c r="P496" s="1" t="n">
        <v>4.6515</v>
      </c>
      <c r="Q496" s="1" t="n">
        <v>9.308400000000001</v>
      </c>
      <c r="R496" s="0" t="n">
        <v>7931.9559</v>
      </c>
      <c r="S496" s="0" t="n">
        <v>20.4492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50.1028</v>
      </c>
      <c r="AB496" s="0" t="n">
        <v>52.5744</v>
      </c>
      <c r="AC496" s="0" t="n">
        <v>74.27370000000001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-0</v>
      </c>
      <c r="AJ496" t="n">
        <v>-0</v>
      </c>
      <c r="AK496" s="0" t="n">
        <v>9299.999100000001</v>
      </c>
      <c r="AL496" s="0" t="n">
        <v>393.569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50.249</v>
      </c>
      <c r="AS496" s="0" t="n">
        <v>52.5562</v>
      </c>
      <c r="AT496" s="0" t="n">
        <v>74.5686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0.1872</v>
      </c>
      <c r="BC496" s="1" t="n">
        <v>-0.2125</v>
      </c>
      <c r="BD496" s="1" t="n">
        <v>0.2831</v>
      </c>
      <c r="BE496" s="0" t="n">
        <v>9350.0916</v>
      </c>
      <c r="BF496" s="0" t="n">
        <v>0.3742</v>
      </c>
      <c r="BG496" s="0" t="n">
        <v>393.5263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8.0708</v>
      </c>
      <c r="P497" s="1" t="n">
        <v>4.6382</v>
      </c>
      <c r="Q497" s="1" t="n">
        <v>9.3086</v>
      </c>
      <c r="R497" s="0" t="n">
        <v>7934.9677</v>
      </c>
      <c r="S497" s="0" t="n">
        <v>20.4671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50.3026</v>
      </c>
      <c r="AB497" s="0" t="n">
        <v>52.784</v>
      </c>
      <c r="AC497" s="0" t="n">
        <v>74.5699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9299.999100000001</v>
      </c>
      <c r="AL497" s="0" t="n">
        <v>394.0602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50.2716</v>
      </c>
      <c r="AS497" s="0" t="n">
        <v>52.5805</v>
      </c>
      <c r="AT497" s="0" t="n">
        <v>74.577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0.1924</v>
      </c>
      <c r="BC497" s="1" t="n">
        <v>-0.1976</v>
      </c>
      <c r="BD497" s="1" t="n">
        <v>0.2758</v>
      </c>
      <c r="BE497" s="0" t="n">
        <v>9344.340099999999</v>
      </c>
      <c r="BF497" s="0" t="n">
        <v>0.3734</v>
      </c>
      <c r="BG497" s="0" t="n">
        <v>393.5835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8.051399999999999</v>
      </c>
      <c r="P498" s="1" t="n">
        <v>4.6753</v>
      </c>
      <c r="Q498" s="1" t="n">
        <v>9.3104</v>
      </c>
      <c r="R498" s="0" t="n">
        <v>7932.9493</v>
      </c>
      <c r="S498" s="0" t="n">
        <v>20.5422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50.5034</v>
      </c>
      <c r="AB498" s="0" t="n">
        <v>52.9948</v>
      </c>
      <c r="AC498" s="0" t="n">
        <v>74.8676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9299.999100000001</v>
      </c>
      <c r="AL498" s="0" t="n">
        <v>394.5523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50.6031</v>
      </c>
      <c r="AS498" s="0" t="n">
        <v>52.9148</v>
      </c>
      <c r="AT498" s="0" t="n">
        <v>75.06950000000001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0.2078</v>
      </c>
      <c r="BC498" s="1" t="n">
        <v>-0.2109</v>
      </c>
      <c r="BD498" s="1" t="n">
        <v>0.296</v>
      </c>
      <c r="BE498" s="0" t="n">
        <v>9346.8958</v>
      </c>
      <c r="BF498" s="0" t="n">
        <v>0.3973</v>
      </c>
      <c r="BG498" s="0" t="n">
        <v>394.3657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7.9664</v>
      </c>
      <c r="P499" s="1" t="n">
        <v>4.6515</v>
      </c>
      <c r="Q499" s="1" t="n">
        <v>9.225</v>
      </c>
      <c r="R499" s="0" t="n">
        <v>7943.5607</v>
      </c>
      <c r="S499" s="0" t="n">
        <v>20.5808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50.7052</v>
      </c>
      <c r="AB499" s="0" t="n">
        <v>53.2066</v>
      </c>
      <c r="AC499" s="0" t="n">
        <v>75.16679999999999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</v>
      </c>
      <c r="AJ499" t="n">
        <v>0</v>
      </c>
      <c r="AK499" s="0" t="n">
        <v>9299.999100000001</v>
      </c>
      <c r="AL499" s="0" t="n">
        <v>395.0452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50.9648</v>
      </c>
      <c r="AS499" s="0" t="n">
        <v>53.2772</v>
      </c>
      <c r="AT499" s="0" t="n">
        <v>75.5641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0.2375</v>
      </c>
      <c r="BC499" s="1" t="n">
        <v>-0.2034</v>
      </c>
      <c r="BD499" s="1" t="n">
        <v>0.3127</v>
      </c>
      <c r="BE499" s="0" t="n">
        <v>9340.6114</v>
      </c>
      <c r="BF499" s="0" t="n">
        <v>0.4266</v>
      </c>
      <c r="BG499" s="0" t="n">
        <v>395.2091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7.9575</v>
      </c>
      <c r="P500" s="1" t="n">
        <v>4.7092</v>
      </c>
      <c r="Q500" s="1" t="n">
        <v>9.246600000000001</v>
      </c>
      <c r="R500" s="0" t="n">
        <v>7937.6344</v>
      </c>
      <c r="S500" s="0" t="n">
        <v>20.6519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50.9081</v>
      </c>
      <c r="AB500" s="0" t="n">
        <v>53.4195</v>
      </c>
      <c r="AC500" s="0" t="n">
        <v>75.4676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0</v>
      </c>
      <c r="AK500" s="0" t="n">
        <v>9299.999100000001</v>
      </c>
      <c r="AL500" s="0" t="n">
        <v>395.5389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50.9808</v>
      </c>
      <c r="AS500" s="0" t="n">
        <v>53.2963</v>
      </c>
      <c r="AT500" s="0" t="n">
        <v>75.5942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0.233</v>
      </c>
      <c r="BC500" s="1" t="n">
        <v>-0.2047</v>
      </c>
      <c r="BD500" s="1" t="n">
        <v>0.3101</v>
      </c>
      <c r="BE500" s="0" t="n">
        <v>9341.581099999999</v>
      </c>
      <c r="BF500" s="0" t="n">
        <v>0.4229</v>
      </c>
      <c r="BG500" s="0" t="n">
        <v>395.2535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7.8198</v>
      </c>
      <c r="P501" s="1" t="n">
        <v>4.726</v>
      </c>
      <c r="Q501" s="1" t="n">
        <v>9.136900000000001</v>
      </c>
      <c r="R501" s="0" t="n">
        <v>7944.9986</v>
      </c>
      <c r="S501" s="0" t="n">
        <v>20.687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51.112</v>
      </c>
      <c r="AB501" s="0" t="n">
        <v>53.6334</v>
      </c>
      <c r="AC501" s="0" t="n">
        <v>75.76990000000001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9299.999100000001</v>
      </c>
      <c r="AL501" s="0" t="n">
        <v>396.0334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51.361</v>
      </c>
      <c r="AS501" s="0" t="n">
        <v>53.6772</v>
      </c>
      <c r="AT501" s="0" t="n">
        <v>76.1086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0.2652</v>
      </c>
      <c r="BC501" s="1" t="n">
        <v>-0.1939</v>
      </c>
      <c r="BD501" s="1" t="n">
        <v>0.3285</v>
      </c>
      <c r="BE501" s="0" t="n">
        <v>9333.9035</v>
      </c>
      <c r="BF501" s="0" t="n">
        <v>0.4525</v>
      </c>
      <c r="BG501" s="0" t="n">
        <v>396.1344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7.8135</v>
      </c>
      <c r="P502" s="1" t="n">
        <v>4.7228</v>
      </c>
      <c r="Q502" s="1" t="n">
        <v>9.130000000000001</v>
      </c>
      <c r="R502" s="0" t="n">
        <v>7945.8253</v>
      </c>
      <c r="S502" s="0" t="n">
        <v>20.6334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51.317</v>
      </c>
      <c r="AB502" s="0" t="n">
        <v>53.8485</v>
      </c>
      <c r="AC502" s="0" t="n">
        <v>76.07380000000001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</v>
      </c>
      <c r="AJ502" t="n">
        <v>0</v>
      </c>
      <c r="AK502" s="0" t="n">
        <v>9299.999100000001</v>
      </c>
      <c r="AL502" s="0" t="n">
        <v>396.5288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51.3656</v>
      </c>
      <c r="AS502" s="0" t="n">
        <v>53.6829</v>
      </c>
      <c r="AT502" s="0" t="n">
        <v>76.1127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0.265</v>
      </c>
      <c r="BC502" s="1" t="n">
        <v>-0.1915</v>
      </c>
      <c r="BD502" s="1" t="n">
        <v>0.327</v>
      </c>
      <c r="BE502" s="0" t="n">
        <v>9333.132299999999</v>
      </c>
      <c r="BF502" s="0" t="n">
        <v>0.4526</v>
      </c>
      <c r="BG502" s="0" t="n">
        <v>396.1474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7.8467</v>
      </c>
      <c r="P503" s="1" t="n">
        <v>4.7641</v>
      </c>
      <c r="Q503" s="1" t="n">
        <v>9.1798</v>
      </c>
      <c r="R503" s="0" t="n">
        <v>7940.1061</v>
      </c>
      <c r="S503" s="0" t="n">
        <v>20.7129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51.523</v>
      </c>
      <c r="AB503" s="0" t="n">
        <v>54.0647</v>
      </c>
      <c r="AC503" s="0" t="n">
        <v>76.3792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-0</v>
      </c>
      <c r="AK503" s="0" t="n">
        <v>9299.999100000001</v>
      </c>
      <c r="AL503" s="0" t="n">
        <v>397.025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51.7259</v>
      </c>
      <c r="AS503" s="0" t="n">
        <v>54.0647</v>
      </c>
      <c r="AT503" s="0" t="n">
        <v>76.59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0.273</v>
      </c>
      <c r="BC503" s="1" t="n">
        <v>-0.1555</v>
      </c>
      <c r="BD503" s="1" t="n">
        <v>0.3142</v>
      </c>
      <c r="BE503" s="0" t="n">
        <v>9319.909600000001</v>
      </c>
      <c r="BF503" s="0" t="n">
        <v>0.4361</v>
      </c>
      <c r="BG503" s="0" t="n">
        <v>397.0251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7.9823</v>
      </c>
      <c r="P504" s="1" t="n">
        <v>4.6857</v>
      </c>
      <c r="Q504" s="1" t="n">
        <v>9.256</v>
      </c>
      <c r="R504" s="0" t="n">
        <v>7946.2895</v>
      </c>
      <c r="S504" s="0" t="n">
        <v>20.7682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51.7301</v>
      </c>
      <c r="AB504" s="0" t="n">
        <v>54.282</v>
      </c>
      <c r="AC504" s="0" t="n">
        <v>76.6861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-0</v>
      </c>
      <c r="AK504" s="0" t="n">
        <v>9299.999100000001</v>
      </c>
      <c r="AL504" s="0" t="n">
        <v>397.5221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51.726</v>
      </c>
      <c r="AS504" s="0" t="n">
        <v>54.0606</v>
      </c>
      <c r="AT504" s="0" t="n">
        <v>76.622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0.2705</v>
      </c>
      <c r="BC504" s="1" t="n">
        <v>-0.1774</v>
      </c>
      <c r="BD504" s="1" t="n">
        <v>0.3235</v>
      </c>
      <c r="BE504" s="0" t="n">
        <v>9327.5877</v>
      </c>
      <c r="BF504" s="0" t="n">
        <v>0.451</v>
      </c>
      <c r="BG504" s="0" t="n">
        <v>397.0156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7.9774</v>
      </c>
      <c r="P505" s="1" t="n">
        <v>4.7384</v>
      </c>
      <c r="Q505" s="1" t="n">
        <v>9.278499999999999</v>
      </c>
      <c r="R505" s="0" t="n">
        <v>7941.1528</v>
      </c>
      <c r="S505" s="0" t="n">
        <v>20.8499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51.9382</v>
      </c>
      <c r="AB505" s="0" t="n">
        <v>54.5004</v>
      </c>
      <c r="AC505" s="0" t="n">
        <v>76.99469999999999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0</v>
      </c>
      <c r="AK505" s="0" t="n">
        <v>9299.999100000001</v>
      </c>
      <c r="AL505" s="0" t="n">
        <v>398.02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52.1199</v>
      </c>
      <c r="AS505" s="0" t="n">
        <v>54.5477</v>
      </c>
      <c r="AT505" s="0" t="n">
        <v>77.1502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0.1956</v>
      </c>
      <c r="BC505" s="1" t="n">
        <v>-0.0746</v>
      </c>
      <c r="BD505" s="1" t="n">
        <v>0.2093</v>
      </c>
      <c r="BE505" s="0" t="n">
        <v>9301.8822</v>
      </c>
      <c r="BF505" s="0" t="n">
        <v>0.2902</v>
      </c>
      <c r="BG505" s="0" t="n">
        <v>398.1277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8.152200000000001</v>
      </c>
      <c r="P506" s="1" t="n">
        <v>4.7229</v>
      </c>
      <c r="Q506" s="1" t="n">
        <v>9.4215</v>
      </c>
      <c r="R506" s="0" t="n">
        <v>7938.1943</v>
      </c>
      <c r="S506" s="0" t="n">
        <v>21.0489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52.1474</v>
      </c>
      <c r="AB506" s="0" t="n">
        <v>54.7199</v>
      </c>
      <c r="AC506" s="0" t="n">
        <v>77.3048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9299.999100000001</v>
      </c>
      <c r="AL506" s="0" t="n">
        <v>398.5187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52.1229</v>
      </c>
      <c r="AS506" s="0" t="n">
        <v>54.5462</v>
      </c>
      <c r="AT506" s="0" t="n">
        <v>77.1551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0.2009</v>
      </c>
      <c r="BC506" s="1" t="n">
        <v>-0.0793</v>
      </c>
      <c r="BD506" s="1" t="n">
        <v>0.216</v>
      </c>
      <c r="BE506" s="0" t="n">
        <v>9302.828</v>
      </c>
      <c r="BF506" s="0" t="n">
        <v>0.3028</v>
      </c>
      <c r="BG506" s="0" t="n">
        <v>398.1242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8.1343</v>
      </c>
      <c r="P507" s="1" t="n">
        <v>4.6542</v>
      </c>
      <c r="Q507" s="1" t="n">
        <v>9.371700000000001</v>
      </c>
      <c r="R507" s="0" t="n">
        <v>7951.1159</v>
      </c>
      <c r="S507" s="0" t="n">
        <v>21.0648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52.3577</v>
      </c>
      <c r="AB507" s="0" t="n">
        <v>54.9406</v>
      </c>
      <c r="AC507" s="0" t="n">
        <v>77.6165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-0</v>
      </c>
      <c r="AK507" s="0" t="n">
        <v>9299.999100000001</v>
      </c>
      <c r="AL507" s="0" t="n">
        <v>399.0183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52.489</v>
      </c>
      <c r="AS507" s="0" t="n">
        <v>54.9224</v>
      </c>
      <c r="AT507" s="0" t="n">
        <v>77.6592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0.2187</v>
      </c>
      <c r="BC507" s="1" t="n">
        <v>-0.0654</v>
      </c>
      <c r="BD507" s="1" t="n">
        <v>0.2282</v>
      </c>
      <c r="BE507" s="0" t="n">
        <v>9296.0831</v>
      </c>
      <c r="BF507" s="0" t="n">
        <v>0.3129</v>
      </c>
      <c r="BG507" s="0" t="n">
        <v>398.9771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8.125299999999999</v>
      </c>
      <c r="P508" s="1" t="n">
        <v>4.6492</v>
      </c>
      <c r="Q508" s="1" t="n">
        <v>9.3613</v>
      </c>
      <c r="R508" s="0" t="n">
        <v>7952.2071</v>
      </c>
      <c r="S508" s="0" t="n">
        <v>21.0013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52.5691</v>
      </c>
      <c r="AB508" s="0" t="n">
        <v>55.1624</v>
      </c>
      <c r="AC508" s="0" t="n">
        <v>77.9298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0</v>
      </c>
      <c r="AK508" s="0" t="n">
        <v>9299.999100000001</v>
      </c>
      <c r="AL508" s="0" t="n">
        <v>399.5187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52.4724</v>
      </c>
      <c r="AS508" s="0" t="n">
        <v>54.9061</v>
      </c>
      <c r="AT508" s="0" t="n">
        <v>77.64400000000001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0.2152</v>
      </c>
      <c r="BC508" s="1" t="n">
        <v>-0.06950000000000001</v>
      </c>
      <c r="BD508" s="1" t="n">
        <v>0.2261</v>
      </c>
      <c r="BE508" s="0" t="n">
        <v>9297.8652</v>
      </c>
      <c r="BF508" s="0" t="n">
        <v>0.3179</v>
      </c>
      <c r="BG508" s="0" t="n">
        <v>398.9404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8.1417</v>
      </c>
      <c r="P509" s="1" t="n">
        <v>4.7165</v>
      </c>
      <c r="Q509" s="1" t="n">
        <v>9.4092</v>
      </c>
      <c r="R509" s="0" t="n">
        <v>7943.6361</v>
      </c>
      <c r="S509" s="0" t="n">
        <v>21.0843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52.7815</v>
      </c>
      <c r="AB509" s="0" t="n">
        <v>55.3853</v>
      </c>
      <c r="AC509" s="0" t="n">
        <v>78.2448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0</v>
      </c>
      <c r="AK509" s="0" t="n">
        <v>9299.999100000001</v>
      </c>
      <c r="AL509" s="0" t="n">
        <v>400.0199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52.8645</v>
      </c>
      <c r="AS509" s="0" t="n">
        <v>55.3929</v>
      </c>
      <c r="AT509" s="0" t="n">
        <v>78.1374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0.1469</v>
      </c>
      <c r="BC509" s="1" t="n">
        <v>0.0513</v>
      </c>
      <c r="BD509" s="1" t="n">
        <v>0.1555</v>
      </c>
      <c r="BE509" s="0" t="n">
        <v>9265.9548</v>
      </c>
      <c r="BF509" s="0" t="n">
        <v>0.1648</v>
      </c>
      <c r="BG509" s="0" t="n">
        <v>400.037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8.138199999999999</v>
      </c>
      <c r="P510" s="1" t="n">
        <v>4.6981</v>
      </c>
      <c r="Q510" s="1" t="n">
        <v>9.397</v>
      </c>
      <c r="R510" s="0" t="n">
        <v>7950.3937</v>
      </c>
      <c r="S510" s="0" t="n">
        <v>21.2233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52.995</v>
      </c>
      <c r="AB510" s="0" t="n">
        <v>55.6093</v>
      </c>
      <c r="AC510" s="0" t="n">
        <v>78.5613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0</v>
      </c>
      <c r="AK510" s="0" t="n">
        <v>9299.999100000001</v>
      </c>
      <c r="AL510" s="0" t="n">
        <v>400.522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52.8652</v>
      </c>
      <c r="AS510" s="0" t="n">
        <v>55.3956</v>
      </c>
      <c r="AT510" s="0" t="n">
        <v>78.1455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0.1429</v>
      </c>
      <c r="BC510" s="1" t="n">
        <v>0.0493</v>
      </c>
      <c r="BD510" s="1" t="n">
        <v>0.1511</v>
      </c>
      <c r="BE510" s="0" t="n">
        <v>9267.073200000001</v>
      </c>
      <c r="BF510" s="0" t="n">
        <v>0.1696</v>
      </c>
      <c r="BG510" s="0" t="n">
        <v>400.0432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8.048299999999999</v>
      </c>
      <c r="P511" s="1" t="n">
        <v>4.7106</v>
      </c>
      <c r="Q511" s="1" t="n">
        <v>9.3255</v>
      </c>
      <c r="R511" s="0" t="n">
        <v>7955.5941</v>
      </c>
      <c r="S511" s="0" t="n">
        <v>21.264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53.2096</v>
      </c>
      <c r="AB511" s="0" t="n">
        <v>55.8345</v>
      </c>
      <c r="AC511" s="0" t="n">
        <v>78.87949999999999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0</v>
      </c>
      <c r="AK511" s="0" t="n">
        <v>9299.999100000001</v>
      </c>
      <c r="AL511" s="0" t="n">
        <v>401.0249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53.2391</v>
      </c>
      <c r="AS511" s="0" t="n">
        <v>55.8116</v>
      </c>
      <c r="AT511" s="0" t="n">
        <v>78.7034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0.1139</v>
      </c>
      <c r="BC511" s="1" t="n">
        <v>0.0696</v>
      </c>
      <c r="BD511" s="1" t="n">
        <v>0.1335</v>
      </c>
      <c r="BE511" s="0" t="n">
        <v>9263.859200000001</v>
      </c>
      <c r="BF511" s="0" t="n">
        <v>0.1201</v>
      </c>
      <c r="BG511" s="0" t="n">
        <v>400.9738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8.062200000000001</v>
      </c>
      <c r="P512" s="1" t="n">
        <v>4.7507</v>
      </c>
      <c r="Q512" s="1" t="n">
        <v>9.357799999999999</v>
      </c>
      <c r="R512" s="0" t="n">
        <v>7951.0979</v>
      </c>
      <c r="S512" s="0" t="n">
        <v>21.3348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53.4254</v>
      </c>
      <c r="AB512" s="0" t="n">
        <v>56.0609</v>
      </c>
      <c r="AC512" s="0" t="n">
        <v>79.19929999999999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-0</v>
      </c>
      <c r="AK512" s="0" t="n">
        <v>9299.999100000001</v>
      </c>
      <c r="AL512" s="0" t="n">
        <v>401.5286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53.2713</v>
      </c>
      <c r="AS512" s="0" t="n">
        <v>55.8459</v>
      </c>
      <c r="AT512" s="0" t="n">
        <v>78.7551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0.1123</v>
      </c>
      <c r="BC512" s="1" t="n">
        <v>0.0679</v>
      </c>
      <c r="BD512" s="1" t="n">
        <v>0.1312</v>
      </c>
      <c r="BE512" s="0" t="n">
        <v>9264.6258</v>
      </c>
      <c r="BF512" s="0" t="n">
        <v>0.1304</v>
      </c>
      <c r="BG512" s="0" t="n">
        <v>401.0502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7.9575</v>
      </c>
      <c r="P513" s="1" t="n">
        <v>4.7662</v>
      </c>
      <c r="Q513" s="1" t="n">
        <v>9.275700000000001</v>
      </c>
      <c r="R513" s="0" t="n">
        <v>7956.5138</v>
      </c>
      <c r="S513" s="0" t="n">
        <v>21.3675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53.6422</v>
      </c>
      <c r="AB513" s="0" t="n">
        <v>56.2884</v>
      </c>
      <c r="AC513" s="0" t="n">
        <v>79.52070000000001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-0</v>
      </c>
      <c r="AJ513" t="n">
        <v>0</v>
      </c>
      <c r="AK513" s="0" t="n">
        <v>9299.999100000001</v>
      </c>
      <c r="AL513" s="0" t="n">
        <v>402.0331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53.6537</v>
      </c>
      <c r="AS513" s="0" t="n">
        <v>56.2286</v>
      </c>
      <c r="AT513" s="0" t="n">
        <v>79.26819999999999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0.146</v>
      </c>
      <c r="BC513" s="1" t="n">
        <v>0.0795</v>
      </c>
      <c r="BD513" s="1" t="n">
        <v>0.1663</v>
      </c>
      <c r="BE513" s="0" t="n">
        <v>9257.072200000001</v>
      </c>
      <c r="BF513" s="0" t="n">
        <v>0.1561</v>
      </c>
      <c r="BG513" s="0" t="n">
        <v>401.9006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7.9561</v>
      </c>
      <c r="P514" s="1" t="n">
        <v>4.8</v>
      </c>
      <c r="Q514" s="1" t="n">
        <v>9.292</v>
      </c>
      <c r="R514" s="0" t="n">
        <v>7953.9844</v>
      </c>
      <c r="S514" s="0" t="n">
        <v>21.4444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53.8602</v>
      </c>
      <c r="AB514" s="0" t="n">
        <v>56.5171</v>
      </c>
      <c r="AC514" s="0" t="n">
        <v>79.8438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9299.999100000001</v>
      </c>
      <c r="AL514" s="0" t="n">
        <v>402.5385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54.0338</v>
      </c>
      <c r="AS514" s="0" t="n">
        <v>56.6086</v>
      </c>
      <c r="AT514" s="0" t="n">
        <v>79.77849999999999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0.1795</v>
      </c>
      <c r="BC514" s="1" t="n">
        <v>0.0905</v>
      </c>
      <c r="BD514" s="1" t="n">
        <v>0.201</v>
      </c>
      <c r="BE514" s="0" t="n">
        <v>9249.8032</v>
      </c>
      <c r="BF514" s="0" t="n">
        <v>0.1938</v>
      </c>
      <c r="BG514" s="0" t="n">
        <v>402.7402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7.9608</v>
      </c>
      <c r="P515" s="1" t="n">
        <v>4.7903</v>
      </c>
      <c r="Q515" s="1" t="n">
        <v>9.290900000000001</v>
      </c>
      <c r="R515" s="0" t="n">
        <v>7954.9794</v>
      </c>
      <c r="S515" s="0" t="n">
        <v>21.3784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54.0792</v>
      </c>
      <c r="AB515" s="0" t="n">
        <v>56.747</v>
      </c>
      <c r="AC515" s="0" t="n">
        <v>80.16849999999999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</v>
      </c>
      <c r="AJ515" t="n">
        <v>-0</v>
      </c>
      <c r="AK515" s="0" t="n">
        <v>9299.999100000001</v>
      </c>
      <c r="AL515" s="0" t="n">
        <v>403.0447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53.9921</v>
      </c>
      <c r="AS515" s="0" t="n">
        <v>56.5712</v>
      </c>
      <c r="AT515" s="0" t="n">
        <v>79.7332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0.1685</v>
      </c>
      <c r="BC515" s="1" t="n">
        <v>0.08740000000000001</v>
      </c>
      <c r="BD515" s="1" t="n">
        <v>0.1898</v>
      </c>
      <c r="BE515" s="0" t="n">
        <v>9252.042799999999</v>
      </c>
      <c r="BF515" s="0" t="n">
        <v>0.1855</v>
      </c>
      <c r="BG515" s="0" t="n">
        <v>402.6577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7.9933</v>
      </c>
      <c r="P516" s="1" t="n">
        <v>4.8175</v>
      </c>
      <c r="Q516" s="1" t="n">
        <v>9.332800000000001</v>
      </c>
      <c r="R516" s="0" t="n">
        <v>7951.1454</v>
      </c>
      <c r="S516" s="0" t="n">
        <v>21.4359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54.2994</v>
      </c>
      <c r="AB516" s="0" t="n">
        <v>56.9781</v>
      </c>
      <c r="AC516" s="0" t="n">
        <v>80.495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-0</v>
      </c>
      <c r="AJ516" t="n">
        <v>0</v>
      </c>
      <c r="AK516" s="0" t="n">
        <v>9299.999100000001</v>
      </c>
      <c r="AL516" s="0" t="n">
        <v>403.5517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54.1823</v>
      </c>
      <c r="AS516" s="0" t="n">
        <v>56.8868</v>
      </c>
      <c r="AT516" s="0" t="n">
        <v>80.3334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-0.0392</v>
      </c>
      <c r="BC516" s="1" t="n">
        <v>0.0232</v>
      </c>
      <c r="BD516" s="1" t="n">
        <v>0.0455</v>
      </c>
      <c r="BE516" s="0" t="n">
        <v>9296.916999999999</v>
      </c>
      <c r="BF516" s="0" t="n">
        <v>0.0673</v>
      </c>
      <c r="BG516" s="0" t="n">
        <v>403.3516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8.019</v>
      </c>
      <c r="P517" s="1" t="n">
        <v>4.8418</v>
      </c>
      <c r="Q517" s="1" t="n">
        <v>9.3674</v>
      </c>
      <c r="R517" s="0" t="n">
        <v>7948.3311</v>
      </c>
      <c r="S517" s="0" t="n">
        <v>21.5031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54.5207</v>
      </c>
      <c r="AB517" s="0" t="n">
        <v>57.2103</v>
      </c>
      <c r="AC517" s="0" t="n">
        <v>80.8231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-0</v>
      </c>
      <c r="AK517" s="0" t="n">
        <v>9299.999100000001</v>
      </c>
      <c r="AL517" s="0" t="n">
        <v>404.0596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54.4232</v>
      </c>
      <c r="AS517" s="0" t="n">
        <v>57.1054</v>
      </c>
      <c r="AT517" s="0" t="n">
        <v>80.32299999999999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0.0848</v>
      </c>
      <c r="BC517" s="1" t="n">
        <v>0.1909</v>
      </c>
      <c r="BD517" s="1" t="n">
        <v>0.2089</v>
      </c>
      <c r="BE517" s="0" t="n">
        <v>9228.4138</v>
      </c>
      <c r="BF517" s="0" t="n">
        <v>0.133</v>
      </c>
      <c r="BG517" s="0" t="n">
        <v>403.8304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8.0222</v>
      </c>
      <c r="P518" s="1" t="n">
        <v>4.8384</v>
      </c>
      <c r="Q518" s="1" t="n">
        <v>9.3683</v>
      </c>
      <c r="R518" s="0" t="n">
        <v>7950.6424</v>
      </c>
      <c r="S518" s="0" t="n">
        <v>21.5511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54.7432</v>
      </c>
      <c r="AB518" s="0" t="n">
        <v>57.4437</v>
      </c>
      <c r="AC518" s="0" t="n">
        <v>81.1528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9299.999100000001</v>
      </c>
      <c r="AL518" s="0" t="n">
        <v>404.5683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54.8354</v>
      </c>
      <c r="AS518" s="0" t="n">
        <v>57.5216</v>
      </c>
      <c r="AT518" s="0" t="n">
        <v>80.8963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0.1119</v>
      </c>
      <c r="BC518" s="1" t="n">
        <v>0.1953</v>
      </c>
      <c r="BD518" s="1" t="n">
        <v>0.2251</v>
      </c>
      <c r="BE518" s="0" t="n">
        <v>9224.174199999999</v>
      </c>
      <c r="BF518" s="0" t="n">
        <v>0.1413</v>
      </c>
      <c r="BG518" s="0" t="n">
        <v>404.7376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8.0343</v>
      </c>
      <c r="P519" s="1" t="n">
        <v>4.8466</v>
      </c>
      <c r="Q519" s="1" t="n">
        <v>9.382999999999999</v>
      </c>
      <c r="R519" s="0" t="n">
        <v>7951.0256</v>
      </c>
      <c r="S519" s="0" t="n">
        <v>21.6172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54.9668</v>
      </c>
      <c r="AB519" s="0" t="n">
        <v>57.6784</v>
      </c>
      <c r="AC519" s="0" t="n">
        <v>81.4843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-0</v>
      </c>
      <c r="AK519" s="0" t="n">
        <v>9299.999100000001</v>
      </c>
      <c r="AL519" s="0" t="n">
        <v>405.0778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54.8457</v>
      </c>
      <c r="AS519" s="0" t="n">
        <v>57.5332</v>
      </c>
      <c r="AT519" s="0" t="n">
        <v>80.9616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0.09959999999999999</v>
      </c>
      <c r="BC519" s="1" t="n">
        <v>0.1689</v>
      </c>
      <c r="BD519" s="1" t="n">
        <v>0.196</v>
      </c>
      <c r="BE519" s="0" t="n">
        <v>9234.058499999999</v>
      </c>
      <c r="BF519" s="0" t="n">
        <v>0.1276</v>
      </c>
      <c r="BG519" s="0" t="n">
        <v>404.7626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8.0434</v>
      </c>
      <c r="P520" s="1" t="n">
        <v>4.8332</v>
      </c>
      <c r="Q520" s="1" t="n">
        <v>9.383800000000001</v>
      </c>
      <c r="R520" s="0" t="n">
        <v>7956.6942</v>
      </c>
      <c r="S520" s="0" t="n">
        <v>21.7818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55.1915</v>
      </c>
      <c r="AB520" s="0" t="n">
        <v>57.9142</v>
      </c>
      <c r="AC520" s="0" t="n">
        <v>81.8175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-0</v>
      </c>
      <c r="AJ520" t="n">
        <v>0</v>
      </c>
      <c r="AK520" s="0" t="n">
        <v>9299.999100000001</v>
      </c>
      <c r="AL520" s="0" t="n">
        <v>405.5881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55.1822</v>
      </c>
      <c r="AS520" s="0" t="n">
        <v>57.7817</v>
      </c>
      <c r="AT520" s="0" t="n">
        <v>81.4226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0.2275</v>
      </c>
      <c r="BC520" s="1" t="n">
        <v>0.0912</v>
      </c>
      <c r="BD520" s="1" t="n">
        <v>0.2451</v>
      </c>
      <c r="BE520" s="0" t="n">
        <v>9244.6392</v>
      </c>
      <c r="BF520" s="0" t="n">
        <v>0.2516</v>
      </c>
      <c r="BG520" s="0" t="n">
        <v>405.3017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8.0471</v>
      </c>
      <c r="P521" s="1" t="n">
        <v>4.8414</v>
      </c>
      <c r="Q521" s="1" t="n">
        <v>9.391299999999999</v>
      </c>
      <c r="R521" s="0" t="n">
        <v>7957.3328</v>
      </c>
      <c r="S521" s="0" t="n">
        <v>21.8364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55.4174</v>
      </c>
      <c r="AB521" s="0" t="n">
        <v>58.1512</v>
      </c>
      <c r="AC521" s="0" t="n">
        <v>82.1523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9299.999100000001</v>
      </c>
      <c r="AL521" s="0" t="n">
        <v>406.0992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55.5511</v>
      </c>
      <c r="AS521" s="0" t="n">
        <v>58.1568</v>
      </c>
      <c r="AT521" s="0" t="n">
        <v>81.94880000000001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0.2452</v>
      </c>
      <c r="BC521" s="1" t="n">
        <v>0.09080000000000001</v>
      </c>
      <c r="BD521" s="1" t="n">
        <v>0.2615</v>
      </c>
      <c r="BE521" s="0" t="n">
        <v>9242.916999999999</v>
      </c>
      <c r="BF521" s="0" t="n">
        <v>0.2708</v>
      </c>
      <c r="BG521" s="0" t="n">
        <v>406.1113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8.052899999999999</v>
      </c>
      <c r="P522" s="1" t="n">
        <v>4.8398</v>
      </c>
      <c r="Q522" s="1" t="n">
        <v>9.395300000000001</v>
      </c>
      <c r="R522" s="0" t="n">
        <v>7959.2307</v>
      </c>
      <c r="S522" s="0" t="n">
        <v>21.8852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55.6445</v>
      </c>
      <c r="AB522" s="0" t="n">
        <v>58.3895</v>
      </c>
      <c r="AC522" s="0" t="n">
        <v>82.489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9299.999100000001</v>
      </c>
      <c r="AL522" s="0" t="n">
        <v>406.6112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55.5524</v>
      </c>
      <c r="AS522" s="0" t="n">
        <v>58.1606</v>
      </c>
      <c r="AT522" s="0" t="n">
        <v>81.9537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0.2418</v>
      </c>
      <c r="BC522" s="1" t="n">
        <v>0.0914</v>
      </c>
      <c r="BD522" s="1" t="n">
        <v>0.2585</v>
      </c>
      <c r="BE522" s="0" t="n">
        <v>9243.124599999999</v>
      </c>
      <c r="BF522" s="0" t="n">
        <v>0.2725</v>
      </c>
      <c r="BG522" s="0" t="n">
        <v>406.1193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8.0525</v>
      </c>
      <c r="P523" s="1" t="n">
        <v>4.8464</v>
      </c>
      <c r="Q523" s="1" t="n">
        <v>9.398400000000001</v>
      </c>
      <c r="R523" s="0" t="n">
        <v>7960.249</v>
      </c>
      <c r="S523" s="0" t="n">
        <v>21.9339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55.8727</v>
      </c>
      <c r="AB523" s="0" t="n">
        <v>58.629</v>
      </c>
      <c r="AC523" s="0" t="n">
        <v>82.82729999999999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0</v>
      </c>
      <c r="AK523" s="0" t="n">
        <v>9299.999100000001</v>
      </c>
      <c r="AL523" s="0" t="n">
        <v>407.124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55.8232</v>
      </c>
      <c r="AS523" s="0" t="n">
        <v>58.5075</v>
      </c>
      <c r="AT523" s="0" t="n">
        <v>81.9494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0.2622</v>
      </c>
      <c r="BC523" s="1" t="n">
        <v>0.3677</v>
      </c>
      <c r="BD523" s="1" t="n">
        <v>0.4516</v>
      </c>
      <c r="BE523" s="0" t="n">
        <v>9153.7258</v>
      </c>
      <c r="BF523" s="0" t="n">
        <v>0.2908</v>
      </c>
      <c r="BG523" s="0" t="n">
        <v>406.8641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8.0518</v>
      </c>
      <c r="P524" s="1" t="n">
        <v>4.8498</v>
      </c>
      <c r="Q524" s="1" t="n">
        <v>9.3996</v>
      </c>
      <c r="R524" s="0" t="n">
        <v>7961.8</v>
      </c>
      <c r="S524" s="0" t="n">
        <v>21.9844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56.1021</v>
      </c>
      <c r="AB524" s="0" t="n">
        <v>58.8697</v>
      </c>
      <c r="AC524" s="0" t="n">
        <v>83.1674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0</v>
      </c>
      <c r="AK524" s="0" t="n">
        <v>9299.999100000001</v>
      </c>
      <c r="AL524" s="0" t="n">
        <v>407.6376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56.2764</v>
      </c>
      <c r="AS524" s="0" t="n">
        <v>58.897</v>
      </c>
      <c r="AT524" s="0" t="n">
        <v>84.0048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0.0449</v>
      </c>
      <c r="BC524" s="1" t="n">
        <v>-0.4526</v>
      </c>
      <c r="BD524" s="1" t="n">
        <v>0.4548</v>
      </c>
      <c r="BE524" s="0" t="n">
        <v>9442.793100000001</v>
      </c>
      <c r="BF524" s="0" t="n">
        <v>0.4122</v>
      </c>
      <c r="BG524" s="0" t="n">
        <v>407.6957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8.062200000000001</v>
      </c>
      <c r="P525" s="1" t="n">
        <v>4.8337</v>
      </c>
      <c r="Q525" s="1" t="n">
        <v>9.4002</v>
      </c>
      <c r="R525" s="0" t="n">
        <v>7963.6183</v>
      </c>
      <c r="S525" s="0" t="n">
        <v>21.9274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56.3327</v>
      </c>
      <c r="AB525" s="0" t="n">
        <v>59.1117</v>
      </c>
      <c r="AC525" s="0" t="n">
        <v>83.50920000000001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-0</v>
      </c>
      <c r="AK525" s="0" t="n">
        <v>9299.999100000001</v>
      </c>
      <c r="AL525" s="0" t="n">
        <v>408.152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56.2784</v>
      </c>
      <c r="AS525" s="0" t="n">
        <v>58.903</v>
      </c>
      <c r="AT525" s="0" t="n">
        <v>84.0056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0.0409</v>
      </c>
      <c r="BC525" s="1" t="n">
        <v>-0.4478</v>
      </c>
      <c r="BD525" s="1" t="n">
        <v>0.4497</v>
      </c>
      <c r="BE525" s="0" t="n">
        <v>9441.6721</v>
      </c>
      <c r="BF525" s="0" t="n">
        <v>0.4082</v>
      </c>
      <c r="BG525" s="0" t="n">
        <v>407.7085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8.073</v>
      </c>
      <c r="P526" s="1" t="n">
        <v>4.8416</v>
      </c>
      <c r="Q526" s="1" t="n">
        <v>9.413500000000001</v>
      </c>
      <c r="R526" s="0" t="n">
        <v>7963.9849</v>
      </c>
      <c r="S526" s="0" t="n">
        <v>21.9847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56.5645</v>
      </c>
      <c r="AB526" s="0" t="n">
        <v>59.3549</v>
      </c>
      <c r="AC526" s="0" t="n">
        <v>83.8527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</v>
      </c>
      <c r="AJ526" t="n">
        <v>0</v>
      </c>
      <c r="AK526" s="0" t="n">
        <v>9299.999100000001</v>
      </c>
      <c r="AL526" s="0" t="n">
        <v>408.6673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56.3714</v>
      </c>
      <c r="AS526" s="0" t="n">
        <v>59.2031</v>
      </c>
      <c r="AT526" s="0" t="n">
        <v>84.048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-0.166</v>
      </c>
      <c r="BC526" s="1" t="n">
        <v>-0.2096</v>
      </c>
      <c r="BD526" s="1" t="n">
        <v>0.2674</v>
      </c>
      <c r="BE526" s="0" t="n">
        <v>9386.9195</v>
      </c>
      <c r="BF526" s="0" t="n">
        <v>0.1805</v>
      </c>
      <c r="BG526" s="0" t="n">
        <v>408.346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8.084300000000001</v>
      </c>
      <c r="P527" s="1" t="n">
        <v>4.8475</v>
      </c>
      <c r="Q527" s="1" t="n">
        <v>9.426299999999999</v>
      </c>
      <c r="R527" s="0" t="n">
        <v>7966.7456</v>
      </c>
      <c r="S527" s="0" t="n">
        <v>22.157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56.7974</v>
      </c>
      <c r="AB527" s="0" t="n">
        <v>59.5993</v>
      </c>
      <c r="AC527" s="0" t="n">
        <v>84.1981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9299.999100000001</v>
      </c>
      <c r="AL527" s="0" t="n">
        <v>409.1833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56.7822</v>
      </c>
      <c r="AS527" s="0" t="n">
        <v>59.6211</v>
      </c>
      <c r="AT527" s="0" t="n">
        <v>84.62139999999999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-0.1427</v>
      </c>
      <c r="BC527" s="1" t="n">
        <v>-0.2019</v>
      </c>
      <c r="BD527" s="1" t="n">
        <v>0.2472</v>
      </c>
      <c r="BE527" s="0" t="n">
        <v>9381.4437</v>
      </c>
      <c r="BF527" s="0" t="n">
        <v>0.158</v>
      </c>
      <c r="BG527" s="0" t="n">
        <v>409.2293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8.090400000000001</v>
      </c>
      <c r="P528" s="1" t="n">
        <v>4.8446</v>
      </c>
      <c r="Q528" s="1" t="n">
        <v>9.43</v>
      </c>
      <c r="R528" s="0" t="n">
        <v>7968.6914</v>
      </c>
      <c r="S528" s="0" t="n">
        <v>22.1981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57.0316</v>
      </c>
      <c r="AB528" s="0" t="n">
        <v>59.845</v>
      </c>
      <c r="AC528" s="0" t="n">
        <v>84.54519999999999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9299.999100000001</v>
      </c>
      <c r="AL528" s="0" t="n">
        <v>409.7002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56.7309</v>
      </c>
      <c r="AS528" s="0" t="n">
        <v>59.5826</v>
      </c>
      <c r="AT528" s="0" t="n">
        <v>84.548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-0.1605</v>
      </c>
      <c r="BC528" s="1" t="n">
        <v>-0.1894</v>
      </c>
      <c r="BD528" s="1" t="n">
        <v>0.2483</v>
      </c>
      <c r="BE528" s="0" t="n">
        <v>9379.4349</v>
      </c>
      <c r="BF528" s="0" t="n">
        <v>0.1799</v>
      </c>
      <c r="BG528" s="0" t="n">
        <v>409.148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8.0886</v>
      </c>
      <c r="P529" s="1" t="n">
        <v>4.8462</v>
      </c>
      <c r="Q529" s="1" t="n">
        <v>9.4292</v>
      </c>
      <c r="R529" s="0" t="n">
        <v>7970.5487</v>
      </c>
      <c r="S529" s="0" t="n">
        <v>22.2462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57.2669</v>
      </c>
      <c r="AB529" s="0" t="n">
        <v>60.092</v>
      </c>
      <c r="AC529" s="0" t="n">
        <v>84.89409999999999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</v>
      </c>
      <c r="AJ529" t="n">
        <v>-0</v>
      </c>
      <c r="AK529" s="0" t="n">
        <v>9299.999100000001</v>
      </c>
      <c r="AL529" s="0" t="n">
        <v>410.2179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57.1963</v>
      </c>
      <c r="AS529" s="0" t="n">
        <v>60.0246</v>
      </c>
      <c r="AT529" s="0" t="n">
        <v>85.1956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-0.09859999999999999</v>
      </c>
      <c r="BC529" s="1" t="n">
        <v>-0.2086</v>
      </c>
      <c r="BD529" s="1" t="n">
        <v>0.2307</v>
      </c>
      <c r="BE529" s="0" t="n">
        <v>9378.3115</v>
      </c>
      <c r="BF529" s="0" t="n">
        <v>0.1431</v>
      </c>
      <c r="BG529" s="0" t="n">
        <v>410.0769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8.0905</v>
      </c>
      <c r="P530" s="1" t="n">
        <v>4.8489</v>
      </c>
      <c r="Q530" s="1" t="n">
        <v>9.4323</v>
      </c>
      <c r="R530" s="0" t="n">
        <v>7972.0657</v>
      </c>
      <c r="S530" s="0" t="n">
        <v>22.2964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57.5035</v>
      </c>
      <c r="AB530" s="0" t="n">
        <v>60.3402</v>
      </c>
      <c r="AC530" s="0" t="n">
        <v>85.2448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-0</v>
      </c>
      <c r="AJ530" t="n">
        <v>-0</v>
      </c>
      <c r="AK530" s="0" t="n">
        <v>9299.999100000001</v>
      </c>
      <c r="AL530" s="0" t="n">
        <v>410.7364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57.3547</v>
      </c>
      <c r="AS530" s="0" t="n">
        <v>60.3427</v>
      </c>
      <c r="AT530" s="0" t="n">
        <v>85.72669999999999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-0.3342</v>
      </c>
      <c r="BC530" s="1" t="n">
        <v>-0.2257</v>
      </c>
      <c r="BD530" s="1" t="n">
        <v>0.4032</v>
      </c>
      <c r="BE530" s="0" t="n">
        <v>9410.633099999999</v>
      </c>
      <c r="BF530" s="0" t="n">
        <v>0.343</v>
      </c>
      <c r="BG530" s="0" t="n">
        <v>410.7416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8.084199999999999</v>
      </c>
      <c r="P531" s="1" t="n">
        <v>4.9867</v>
      </c>
      <c r="Q531" s="1" t="n">
        <v>9.4985</v>
      </c>
      <c r="R531" s="0" t="n">
        <v>7954.1403</v>
      </c>
      <c r="S531" s="0" t="n">
        <v>22.3444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57.7413</v>
      </c>
      <c r="AB531" s="0" t="n">
        <v>60.5897</v>
      </c>
      <c r="AC531" s="0" t="n">
        <v>85.5973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9299.999100000001</v>
      </c>
      <c r="AL531" s="0" t="n">
        <v>411.2557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57.3559</v>
      </c>
      <c r="AS531" s="0" t="n">
        <v>60.3464</v>
      </c>
      <c r="AT531" s="0" t="n">
        <v>85.7037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-0.3313</v>
      </c>
      <c r="BC531" s="1" t="n">
        <v>-0.2104</v>
      </c>
      <c r="BD531" s="1" t="n">
        <v>0.3925</v>
      </c>
      <c r="BE531" s="0" t="n">
        <v>9405.331200000001</v>
      </c>
      <c r="BF531" s="0" t="n">
        <v>0.3474</v>
      </c>
      <c r="BG531" s="0" t="n">
        <v>410.7493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8.078099999999999</v>
      </c>
      <c r="P532" s="1" t="n">
        <v>4.9932</v>
      </c>
      <c r="Q532" s="1" t="n">
        <v>9.496700000000001</v>
      </c>
      <c r="R532" s="0" t="n">
        <v>7955.4404</v>
      </c>
      <c r="S532" s="0" t="n">
        <v>22.3866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57.9803</v>
      </c>
      <c r="AB532" s="0" t="n">
        <v>60.8405</v>
      </c>
      <c r="AC532" s="0" t="n">
        <v>85.9516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</v>
      </c>
      <c r="AJ532" t="n">
        <v>0</v>
      </c>
      <c r="AK532" s="0" t="n">
        <v>9299.999100000001</v>
      </c>
      <c r="AL532" s="0" t="n">
        <v>411.7759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57.9682</v>
      </c>
      <c r="AS532" s="0" t="n">
        <v>60.8515</v>
      </c>
      <c r="AT532" s="0" t="n">
        <v>86.2533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-0.0975</v>
      </c>
      <c r="BC532" s="1" t="n">
        <v>-0.1464</v>
      </c>
      <c r="BD532" s="1" t="n">
        <v>0.1758</v>
      </c>
      <c r="BE532" s="0" t="n">
        <v>9357.6415</v>
      </c>
      <c r="BF532" s="0" t="n">
        <v>0.1107</v>
      </c>
      <c r="BG532" s="0" t="n">
        <v>411.7986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8.0985</v>
      </c>
      <c r="P533" s="1" t="n">
        <v>5.1402</v>
      </c>
      <c r="Q533" s="1" t="n">
        <v>9.592000000000001</v>
      </c>
      <c r="R533" s="0" t="n">
        <v>7935.0161</v>
      </c>
      <c r="S533" s="0" t="n">
        <v>22.442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58.2205</v>
      </c>
      <c r="AB533" s="0" t="n">
        <v>61.0926</v>
      </c>
      <c r="AC533" s="0" t="n">
        <v>86.3077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9299.999100000001</v>
      </c>
      <c r="AL533" s="0" t="n">
        <v>412.2968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58.1375</v>
      </c>
      <c r="AS533" s="0" t="n">
        <v>61.1588</v>
      </c>
      <c r="AT533" s="0" t="n">
        <v>86.7792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-0.302</v>
      </c>
      <c r="BC533" s="1" t="n">
        <v>-0.1725</v>
      </c>
      <c r="BD533" s="1" t="n">
        <v>0.3478</v>
      </c>
      <c r="BE533" s="0" t="n">
        <v>9389.0623</v>
      </c>
      <c r="BF533" s="0" t="n">
        <v>0.3156</v>
      </c>
      <c r="BG533" s="0" t="n">
        <v>412.4333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8.1061</v>
      </c>
      <c r="P534" s="1" t="n">
        <v>5.1442</v>
      </c>
      <c r="Q534" s="1" t="n">
        <v>9.6006</v>
      </c>
      <c r="R534" s="0" t="n">
        <v>7936.0193</v>
      </c>
      <c r="S534" s="0" t="n">
        <v>22.4872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58.462</v>
      </c>
      <c r="AB534" s="0" t="n">
        <v>61.346</v>
      </c>
      <c r="AC534" s="0" t="n">
        <v>86.6657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9299.999100000001</v>
      </c>
      <c r="AL534" s="0" t="n">
        <v>412.8186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58.1287</v>
      </c>
      <c r="AS534" s="0" t="n">
        <v>61.1458</v>
      </c>
      <c r="AT534" s="0" t="n">
        <v>86.7504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-0.2944</v>
      </c>
      <c r="BC534" s="1" t="n">
        <v>-0.1677</v>
      </c>
      <c r="BD534" s="1" t="n">
        <v>0.3388</v>
      </c>
      <c r="BE534" s="0" t="n">
        <v>9386.669599999999</v>
      </c>
      <c r="BF534" s="0" t="n">
        <v>0.3113</v>
      </c>
      <c r="BG534" s="0" t="n">
        <v>412.4064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8.110200000000001</v>
      </c>
      <c r="P535" s="1" t="n">
        <v>5.1504</v>
      </c>
      <c r="Q535" s="1" t="n">
        <v>9.6074</v>
      </c>
      <c r="R535" s="0" t="n">
        <v>7937.0007</v>
      </c>
      <c r="S535" s="0" t="n">
        <v>22.5371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58.7047</v>
      </c>
      <c r="AB535" s="0" t="n">
        <v>61.6007</v>
      </c>
      <c r="AC535" s="0" t="n">
        <v>87.02549999999999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0</v>
      </c>
      <c r="AK535" s="0" t="n">
        <v>9299.999100000001</v>
      </c>
      <c r="AL535" s="0" t="n">
        <v>413.3411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58.5416</v>
      </c>
      <c r="AS535" s="0" t="n">
        <v>61.5763</v>
      </c>
      <c r="AT535" s="0" t="n">
        <v>87.37260000000001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-0.2925</v>
      </c>
      <c r="BC535" s="1" t="n">
        <v>-0.1748</v>
      </c>
      <c r="BD535" s="1" t="n">
        <v>0.3407</v>
      </c>
      <c r="BE535" s="0" t="n">
        <v>9388.4429</v>
      </c>
      <c r="BF535" s="0" t="n">
        <v>0.3035</v>
      </c>
      <c r="BG535" s="0" t="n">
        <v>413.2912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8.116099999999999</v>
      </c>
      <c r="P536" s="1" t="n">
        <v>5.1632</v>
      </c>
      <c r="Q536" s="1" t="n">
        <v>9.619300000000001</v>
      </c>
      <c r="R536" s="0" t="n">
        <v>7936.7543</v>
      </c>
      <c r="S536" s="0" t="n">
        <v>22.5773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58.9487</v>
      </c>
      <c r="AB536" s="0" t="n">
        <v>61.8567</v>
      </c>
      <c r="AC536" s="0" t="n">
        <v>87.38720000000001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</v>
      </c>
      <c r="AJ536" t="n">
        <v>-0</v>
      </c>
      <c r="AK536" s="0" t="n">
        <v>9299.999100000001</v>
      </c>
      <c r="AL536" s="0" t="n">
        <v>413.8645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58.5412</v>
      </c>
      <c r="AS536" s="0" t="n">
        <v>61.5871</v>
      </c>
      <c r="AT536" s="0" t="n">
        <v>87.3339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-0.2964</v>
      </c>
      <c r="BC536" s="1" t="n">
        <v>-0.1448</v>
      </c>
      <c r="BD536" s="1" t="n">
        <v>0.3299</v>
      </c>
      <c r="BE536" s="0" t="n">
        <v>9379.244500000001</v>
      </c>
      <c r="BF536" s="0" t="n">
        <v>0.3216</v>
      </c>
      <c r="BG536" s="0" t="n">
        <v>413.3133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8.117900000000001</v>
      </c>
      <c r="P537" s="1" t="n">
        <v>5.1674</v>
      </c>
      <c r="Q537" s="1" t="n">
        <v>9.622999999999999</v>
      </c>
      <c r="R537" s="0" t="n">
        <v>7938.3354</v>
      </c>
      <c r="S537" s="0" t="n">
        <v>22.6351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59.1939</v>
      </c>
      <c r="AB537" s="0" t="n">
        <v>62.114</v>
      </c>
      <c r="AC537" s="0" t="n">
        <v>87.75069999999999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</v>
      </c>
      <c r="AJ537" t="n">
        <v>0</v>
      </c>
      <c r="AK537" s="0" t="n">
        <v>9299.999100000001</v>
      </c>
      <c r="AL537" s="0" t="n">
        <v>414.3887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58.9157</v>
      </c>
      <c r="AS537" s="0" t="n">
        <v>61.963</v>
      </c>
      <c r="AT537" s="0" t="n">
        <v>87.88809999999999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-0.2764</v>
      </c>
      <c r="BC537" s="1" t="n">
        <v>-0.1592</v>
      </c>
      <c r="BD537" s="1" t="n">
        <v>0.319</v>
      </c>
      <c r="BE537" s="0" t="n">
        <v>9381.362800000001</v>
      </c>
      <c r="BF537" s="0" t="n">
        <v>0.2902</v>
      </c>
      <c r="BG537" s="0" t="n">
        <v>414.0814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8.120100000000001</v>
      </c>
      <c r="P538" s="1" t="n">
        <v>5.1747</v>
      </c>
      <c r="Q538" s="1" t="n">
        <v>9.6288</v>
      </c>
      <c r="R538" s="0" t="n">
        <v>7939.0124</v>
      </c>
      <c r="S538" s="0" t="n">
        <v>22.6698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59.4404</v>
      </c>
      <c r="AB538" s="0" t="n">
        <v>62.3726</v>
      </c>
      <c r="AC538" s="0" t="n">
        <v>88.1161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</v>
      </c>
      <c r="AJ538" t="n">
        <v>0</v>
      </c>
      <c r="AK538" s="0" t="n">
        <v>9299.999100000001</v>
      </c>
      <c r="AL538" s="0" t="n">
        <v>414.9137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59.3233</v>
      </c>
      <c r="AS538" s="0" t="n">
        <v>62.4078</v>
      </c>
      <c r="AT538" s="0" t="n">
        <v>88.48480000000001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-0.2925</v>
      </c>
      <c r="BC538" s="1" t="n">
        <v>-0.1394</v>
      </c>
      <c r="BD538" s="1" t="n">
        <v>0.324</v>
      </c>
      <c r="BE538" s="0" t="n">
        <v>9376.583199999999</v>
      </c>
      <c r="BF538" s="0" t="n">
        <v>0.3111</v>
      </c>
      <c r="BG538" s="0" t="n">
        <v>414.9849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8.2255</v>
      </c>
      <c r="P539" s="1" t="n">
        <v>5.0707</v>
      </c>
      <c r="Q539" s="1" t="n">
        <v>9.6629</v>
      </c>
      <c r="R539" s="0" t="n">
        <v>7950.1886</v>
      </c>
      <c r="S539" s="0" t="n">
        <v>22.7101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59.6881</v>
      </c>
      <c r="AB539" s="0" t="n">
        <v>62.6326</v>
      </c>
      <c r="AC539" s="0" t="n">
        <v>88.4833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</v>
      </c>
      <c r="AJ539" t="n">
        <v>0</v>
      </c>
      <c r="AK539" s="0" t="n">
        <v>9299.999100000001</v>
      </c>
      <c r="AL539" s="0" t="n">
        <v>415.4395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59.3255</v>
      </c>
      <c r="AS539" s="0" t="n">
        <v>62.4119</v>
      </c>
      <c r="AT539" s="0" t="n">
        <v>88.4816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-0.2931</v>
      </c>
      <c r="BC539" s="1" t="n">
        <v>-0.1344</v>
      </c>
      <c r="BD539" s="1" t="n">
        <v>0.3225</v>
      </c>
      <c r="BE539" s="0" t="n">
        <v>9375.0785</v>
      </c>
      <c r="BF539" s="0" t="n">
        <v>0.3176</v>
      </c>
      <c r="BG539" s="0" t="n">
        <v>414.9932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8.2272</v>
      </c>
      <c r="P540" s="1" t="n">
        <v>5.0756</v>
      </c>
      <c r="Q540" s="1" t="n">
        <v>9.6669</v>
      </c>
      <c r="R540" s="0" t="n">
        <v>7949.3774</v>
      </c>
      <c r="S540" s="0" t="n">
        <v>22.6449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59.9371</v>
      </c>
      <c r="AB540" s="0" t="n">
        <v>62.8939</v>
      </c>
      <c r="AC540" s="0" t="n">
        <v>88.85250000000001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-0</v>
      </c>
      <c r="AK540" s="0" t="n">
        <v>9299.999100000001</v>
      </c>
      <c r="AL540" s="0" t="n">
        <v>415.9661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59.7363</v>
      </c>
      <c r="AS540" s="0" t="n">
        <v>62.8452</v>
      </c>
      <c r="AT540" s="0" t="n">
        <v>89.1067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-0.2979</v>
      </c>
      <c r="BC540" s="1" t="n">
        <v>-0.1403</v>
      </c>
      <c r="BD540" s="1" t="n">
        <v>0.3293</v>
      </c>
      <c r="BE540" s="0" t="n">
        <v>9377.2104</v>
      </c>
      <c r="BF540" s="0" t="n">
        <v>0.317</v>
      </c>
      <c r="BG540" s="0" t="n">
        <v>415.8681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8.2286</v>
      </c>
      <c r="P541" s="1" t="n">
        <v>5.0917</v>
      </c>
      <c r="Q541" s="1" t="n">
        <v>9.676500000000001</v>
      </c>
      <c r="R541" s="0" t="n">
        <v>7948.9262</v>
      </c>
      <c r="S541" s="0" t="n">
        <v>22.6837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60.1874</v>
      </c>
      <c r="AB541" s="0" t="n">
        <v>63.1566</v>
      </c>
      <c r="AC541" s="0" t="n">
        <v>89.2235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-0</v>
      </c>
      <c r="AK541" s="0" t="n">
        <v>9299.999100000001</v>
      </c>
      <c r="AL541" s="0" t="n">
        <v>416.4935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60.2522</v>
      </c>
      <c r="AS541" s="0" t="n">
        <v>63.3282</v>
      </c>
      <c r="AT541" s="0" t="n">
        <v>89.6148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-0.1774</v>
      </c>
      <c r="BC541" s="1" t="n">
        <v>-0.0596</v>
      </c>
      <c r="BD541" s="1" t="n">
        <v>0.1871</v>
      </c>
      <c r="BE541" s="0" t="n">
        <v>9338.143</v>
      </c>
      <c r="BF541" s="0" t="n">
        <v>0.2005</v>
      </c>
      <c r="BG541" s="0" t="n">
        <v>416.8372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8.3339</v>
      </c>
      <c r="P542" s="1" t="n">
        <v>5.0038</v>
      </c>
      <c r="Q542" s="1" t="n">
        <v>9.720700000000001</v>
      </c>
      <c r="R542" s="0" t="n">
        <v>7959.6146</v>
      </c>
      <c r="S542" s="0" t="n">
        <v>22.8203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60.439</v>
      </c>
      <c r="AB542" s="0" t="n">
        <v>63.4206</v>
      </c>
      <c r="AC542" s="0" t="n">
        <v>89.59650000000001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-0</v>
      </c>
      <c r="AJ542" t="n">
        <v>0</v>
      </c>
      <c r="AK542" s="0" t="n">
        <v>9299.999100000001</v>
      </c>
      <c r="AL542" s="0" t="n">
        <v>417.0217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60.2293</v>
      </c>
      <c r="AS542" s="0" t="n">
        <v>63.3005</v>
      </c>
      <c r="AT542" s="0" t="n">
        <v>89.5924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-0.1759</v>
      </c>
      <c r="BC542" s="1" t="n">
        <v>-0.0689</v>
      </c>
      <c r="BD542" s="1" t="n">
        <v>0.1889</v>
      </c>
      <c r="BE542" s="0" t="n">
        <v>9340.896699999999</v>
      </c>
      <c r="BF542" s="0" t="n">
        <v>0.1936</v>
      </c>
      <c r="BG542" s="0" t="n">
        <v>416.7817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8.346</v>
      </c>
      <c r="P543" s="1" t="n">
        <v>5.0208</v>
      </c>
      <c r="Q543" s="1" t="n">
        <v>9.739800000000001</v>
      </c>
      <c r="R543" s="0" t="n">
        <v>7958.8089</v>
      </c>
      <c r="S543" s="0" t="n">
        <v>22.8766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60.6919</v>
      </c>
      <c r="AB543" s="0" t="n">
        <v>63.6859</v>
      </c>
      <c r="AC543" s="0" t="n">
        <v>89.9714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9299.999100000001</v>
      </c>
      <c r="AL543" s="0" t="n">
        <v>417.5507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60.6657</v>
      </c>
      <c r="AS543" s="0" t="n">
        <v>63.7273</v>
      </c>
      <c r="AT543" s="0" t="n">
        <v>90.27209999999999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-0.1486</v>
      </c>
      <c r="BC543" s="1" t="n">
        <v>-0.113</v>
      </c>
      <c r="BD543" s="1" t="n">
        <v>0.1867</v>
      </c>
      <c r="BE543" s="0" t="n">
        <v>9351.5792</v>
      </c>
      <c r="BF543" s="0" t="n">
        <v>0.1507</v>
      </c>
      <c r="BG543" s="0" t="n">
        <v>417.633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8.348599999999999</v>
      </c>
      <c r="P544" s="1" t="n">
        <v>5.0199</v>
      </c>
      <c r="Q544" s="1" t="n">
        <v>9.7416</v>
      </c>
      <c r="R544" s="0" t="n">
        <v>7958.5962</v>
      </c>
      <c r="S544" s="0" t="n">
        <v>22.7994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60.9461</v>
      </c>
      <c r="AB544" s="0" t="n">
        <v>63.9527</v>
      </c>
      <c r="AC544" s="0" t="n">
        <v>90.34820000000001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</v>
      </c>
      <c r="AJ544" t="n">
        <v>0</v>
      </c>
      <c r="AK544" s="0" t="n">
        <v>9299.999100000001</v>
      </c>
      <c r="AL544" s="0" t="n">
        <v>418.0805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60.672</v>
      </c>
      <c r="AS544" s="0" t="n">
        <v>63.737</v>
      </c>
      <c r="AT544" s="0" t="n">
        <v>90.3154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-0.1593</v>
      </c>
      <c r="BC544" s="1" t="n">
        <v>-0.1276</v>
      </c>
      <c r="BD544" s="1" t="n">
        <v>0.2041</v>
      </c>
      <c r="BE544" s="0" t="n">
        <v>9357.3362</v>
      </c>
      <c r="BF544" s="0" t="n">
        <v>0.169</v>
      </c>
      <c r="BG544" s="0" t="n">
        <v>417.6524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8.3414</v>
      </c>
      <c r="P545" s="1" t="n">
        <v>5.0307</v>
      </c>
      <c r="Q545" s="1" t="n">
        <v>9.741</v>
      </c>
      <c r="R545" s="0" t="n">
        <v>7959.4939</v>
      </c>
      <c r="S545" s="0" t="n">
        <v>22.8407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61.2016</v>
      </c>
      <c r="AB545" s="0" t="n">
        <v>64.2208</v>
      </c>
      <c r="AC545" s="0" t="n">
        <v>90.727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-0</v>
      </c>
      <c r="AJ545" t="n">
        <v>-0</v>
      </c>
      <c r="AK545" s="0" t="n">
        <v>9299.999100000001</v>
      </c>
      <c r="AL545" s="0" t="n">
        <v>418.6112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61.1762</v>
      </c>
      <c r="AS545" s="0" t="n">
        <v>64.2058</v>
      </c>
      <c r="AT545" s="0" t="n">
        <v>90.84229999999999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-0.0457</v>
      </c>
      <c r="BC545" s="1" t="n">
        <v>-0.0678</v>
      </c>
      <c r="BD545" s="1" t="n">
        <v>0.0818</v>
      </c>
      <c r="BE545" s="0" t="n">
        <v>9326.009</v>
      </c>
      <c r="BF545" s="0" t="n">
        <v>0.0514</v>
      </c>
      <c r="BG545" s="0" t="n">
        <v>418.5817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8.366099999999999</v>
      </c>
      <c r="P546" s="1" t="n">
        <v>5.0509</v>
      </c>
      <c r="Q546" s="1" t="n">
        <v>9.772600000000001</v>
      </c>
      <c r="R546" s="0" t="n">
        <v>7959.1658</v>
      </c>
      <c r="S546" s="0" t="n">
        <v>22.9792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61.4584</v>
      </c>
      <c r="AB546" s="0" t="n">
        <v>64.4902</v>
      </c>
      <c r="AC546" s="0" t="n">
        <v>91.10769999999999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</v>
      </c>
      <c r="AJ546" t="n">
        <v>0</v>
      </c>
      <c r="AK546" s="0" t="n">
        <v>9299.999100000001</v>
      </c>
      <c r="AL546" s="0" t="n">
        <v>419.1426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61.5447</v>
      </c>
      <c r="AS546" s="0" t="n">
        <v>64.58069999999999</v>
      </c>
      <c r="AT546" s="0" t="n">
        <v>91.3715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-0.0293</v>
      </c>
      <c r="BC546" s="1" t="n">
        <v>-0.0693</v>
      </c>
      <c r="BD546" s="1" t="n">
        <v>0.0752</v>
      </c>
      <c r="BE546" s="0" t="n">
        <v>9324.589900000001</v>
      </c>
      <c r="BF546" s="0" t="n">
        <v>0.0512</v>
      </c>
      <c r="BG546" s="0" t="n">
        <v>419.3206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8.2485</v>
      </c>
      <c r="P547" s="1" t="n">
        <v>5.0295</v>
      </c>
      <c r="Q547" s="1" t="n">
        <v>9.661</v>
      </c>
      <c r="R547" s="0" t="n">
        <v>7970.0066</v>
      </c>
      <c r="S547" s="0" t="n">
        <v>22.9803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61.7166</v>
      </c>
      <c r="AB547" s="0" t="n">
        <v>64.7611</v>
      </c>
      <c r="AC547" s="0" t="n">
        <v>91.4903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</v>
      </c>
      <c r="AJ547" t="n">
        <v>-0</v>
      </c>
      <c r="AK547" s="0" t="n">
        <v>9299.999100000001</v>
      </c>
      <c r="AL547" s="0" t="n">
        <v>419.6748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61.5133</v>
      </c>
      <c r="AS547" s="0" t="n">
        <v>64.55249999999999</v>
      </c>
      <c r="AT547" s="0" t="n">
        <v>91.3078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-0.0307</v>
      </c>
      <c r="BC547" s="1" t="n">
        <v>-0.0563</v>
      </c>
      <c r="BD547" s="1" t="n">
        <v>0.06419999999999999</v>
      </c>
      <c r="BE547" s="0" t="n">
        <v>9320.7477</v>
      </c>
      <c r="BF547" s="0" t="n">
        <v>0.0636</v>
      </c>
      <c r="BG547" s="0" t="n">
        <v>419.2651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8.246499999999999</v>
      </c>
      <c r="P548" s="1" t="n">
        <v>5.0428</v>
      </c>
      <c r="Q548" s="1" t="n">
        <v>9.6662</v>
      </c>
      <c r="R548" s="0" t="n">
        <v>7970.3182</v>
      </c>
      <c r="S548" s="0" t="n">
        <v>23.0215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61.976</v>
      </c>
      <c r="AB548" s="0" t="n">
        <v>65.0334</v>
      </c>
      <c r="AC548" s="0" t="n">
        <v>91.875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9299.999100000001</v>
      </c>
      <c r="AL548" s="0" t="n">
        <v>420.2078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61.9268</v>
      </c>
      <c r="AS548" s="0" t="n">
        <v>64.9787</v>
      </c>
      <c r="AT548" s="0" t="n">
        <v>91.895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-0.0167</v>
      </c>
      <c r="BC548" s="1" t="n">
        <v>-0.0499</v>
      </c>
      <c r="BD548" s="1" t="n">
        <v>0.0526</v>
      </c>
      <c r="BE548" s="0" t="n">
        <v>9317.161899999999</v>
      </c>
      <c r="BF548" s="0" t="n">
        <v>0.036</v>
      </c>
      <c r="BG548" s="0" t="n">
        <v>420.1009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8.2536</v>
      </c>
      <c r="P549" s="1" t="n">
        <v>5.043</v>
      </c>
      <c r="Q549" s="1" t="n">
        <v>9.6723</v>
      </c>
      <c r="R549" s="0" t="n">
        <v>7970.0232</v>
      </c>
      <c r="S549" s="0" t="n">
        <v>22.9576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62.2368</v>
      </c>
      <c r="AB549" s="0" t="n">
        <v>65.307</v>
      </c>
      <c r="AC549" s="0" t="n">
        <v>92.2616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</v>
      </c>
      <c r="AJ549" t="n">
        <v>-0</v>
      </c>
      <c r="AK549" s="0" t="n">
        <v>9299.999100000001</v>
      </c>
      <c r="AL549" s="0" t="n">
        <v>420.7416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62.3407</v>
      </c>
      <c r="AS549" s="0" t="n">
        <v>65.39279999999999</v>
      </c>
      <c r="AT549" s="0" t="n">
        <v>92.48439999999999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0.0102</v>
      </c>
      <c r="BC549" s="1" t="n">
        <v>-0.0552</v>
      </c>
      <c r="BD549" s="1" t="n">
        <v>0.0561</v>
      </c>
      <c r="BE549" s="0" t="n">
        <v>9315.8233</v>
      </c>
      <c r="BF549" s="0" t="n">
        <v>0.0577</v>
      </c>
      <c r="BG549" s="0" t="n">
        <v>420.9085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8.144500000000001</v>
      </c>
      <c r="P550" s="1" t="n">
        <v>5.03</v>
      </c>
      <c r="Q550" s="1" t="n">
        <v>9.5725</v>
      </c>
      <c r="R550" s="0" t="n">
        <v>7979.2665</v>
      </c>
      <c r="S550" s="0" t="n">
        <v>22.9612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62.499</v>
      </c>
      <c r="AB550" s="0" t="n">
        <v>65.5821</v>
      </c>
      <c r="AC550" s="0" t="n">
        <v>92.6502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</v>
      </c>
      <c r="AJ550" t="n">
        <v>0</v>
      </c>
      <c r="AK550" s="0" t="n">
        <v>9299.999100000001</v>
      </c>
      <c r="AL550" s="0" t="n">
        <v>421.2762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62.3726</v>
      </c>
      <c r="AS550" s="0" t="n">
        <v>65.4259</v>
      </c>
      <c r="AT550" s="0" t="n">
        <v>92.5369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0.0095</v>
      </c>
      <c r="BC550" s="1" t="n">
        <v>-0.0581</v>
      </c>
      <c r="BD550" s="1" t="n">
        <v>0.0589</v>
      </c>
      <c r="BE550" s="0" t="n">
        <v>9316.7994</v>
      </c>
      <c r="BF550" s="0" t="n">
        <v>0.06710000000000001</v>
      </c>
      <c r="BG550" s="0" t="n">
        <v>420.9728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8.149900000000001</v>
      </c>
      <c r="P551" s="1" t="n">
        <v>5.0251</v>
      </c>
      <c r="Q551" s="1" t="n">
        <v>9.5746</v>
      </c>
      <c r="R551" s="0" t="n">
        <v>7981.4299</v>
      </c>
      <c r="S551" s="0" t="n">
        <v>22.9822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62.7625</v>
      </c>
      <c r="AB551" s="0" t="n">
        <v>65.8586</v>
      </c>
      <c r="AC551" s="0" t="n">
        <v>93.0408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0</v>
      </c>
      <c r="AK551" s="0" t="n">
        <v>9299.999100000001</v>
      </c>
      <c r="AL551" s="0" t="n">
        <v>421.8116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62.7757</v>
      </c>
      <c r="AS551" s="0" t="n">
        <v>65.8462</v>
      </c>
      <c r="AT551" s="0" t="n">
        <v>93.09610000000001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0.0205</v>
      </c>
      <c r="BC551" s="1" t="n">
        <v>-0.0409</v>
      </c>
      <c r="BD551" s="1" t="n">
        <v>0.0458</v>
      </c>
      <c r="BE551" s="0" t="n">
        <v>9310.3022</v>
      </c>
      <c r="BF551" s="0" t="n">
        <v>0.053</v>
      </c>
      <c r="BG551" s="0" t="n">
        <v>421.7877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8.164199999999999</v>
      </c>
      <c r="P552" s="1" t="n">
        <v>5.176</v>
      </c>
      <c r="Q552" s="1" t="n">
        <v>9.666700000000001</v>
      </c>
      <c r="R552" s="0" t="n">
        <v>7961.0661</v>
      </c>
      <c r="S552" s="0" t="n">
        <v>23.0111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63.0273</v>
      </c>
      <c r="AB552" s="0" t="n">
        <v>66.1365</v>
      </c>
      <c r="AC552" s="0" t="n">
        <v>93.43340000000001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9299.999100000001</v>
      </c>
      <c r="AL552" s="0" t="n">
        <v>422.3478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62.7913</v>
      </c>
      <c r="AS552" s="0" t="n">
        <v>65.8608</v>
      </c>
      <c r="AT552" s="0" t="n">
        <v>93.1289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0.0202</v>
      </c>
      <c r="BC552" s="1" t="n">
        <v>-0.0473</v>
      </c>
      <c r="BD552" s="1" t="n">
        <v>0.0514</v>
      </c>
      <c r="BE552" s="0" t="n">
        <v>9312.268899999999</v>
      </c>
      <c r="BF552" s="0" t="n">
        <v>0.0873</v>
      </c>
      <c r="BG552" s="0" t="n">
        <v>421.816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8.1648</v>
      </c>
      <c r="P553" s="1" t="n">
        <v>5.1781</v>
      </c>
      <c r="Q553" s="1" t="n">
        <v>9.6684</v>
      </c>
      <c r="R553" s="0" t="n">
        <v>7962.672</v>
      </c>
      <c r="S553" s="0" t="n">
        <v>23.0387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63.2935</v>
      </c>
      <c r="AB553" s="0" t="n">
        <v>66.41589999999999</v>
      </c>
      <c r="AC553" s="0" t="n">
        <v>93.82810000000001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0</v>
      </c>
      <c r="AK553" s="0" t="n">
        <v>9299.999100000001</v>
      </c>
      <c r="AL553" s="0" t="n">
        <v>422.8848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63.2326</v>
      </c>
      <c r="AS553" s="0" t="n">
        <v>66.31010000000001</v>
      </c>
      <c r="AT553" s="0" t="n">
        <v>93.7316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0.0458</v>
      </c>
      <c r="BC553" s="1" t="n">
        <v>-0.0333</v>
      </c>
      <c r="BD553" s="1" t="n">
        <v>0.0566</v>
      </c>
      <c r="BE553" s="0" t="n">
        <v>9305.2075</v>
      </c>
      <c r="BF553" s="0" t="n">
        <v>0.0803</v>
      </c>
      <c r="BG553" s="0" t="n">
        <v>422.6818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8.1759</v>
      </c>
      <c r="P554" s="1" t="n">
        <v>5.3146</v>
      </c>
      <c r="Q554" s="1" t="n">
        <v>9.7514</v>
      </c>
      <c r="R554" s="0" t="n">
        <v>7944.8389</v>
      </c>
      <c r="S554" s="0" t="n">
        <v>23.0719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63.5611</v>
      </c>
      <c r="AB554" s="0" t="n">
        <v>66.69670000000001</v>
      </c>
      <c r="AC554" s="0" t="n">
        <v>94.2248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0</v>
      </c>
      <c r="AK554" s="0" t="n">
        <v>9299.999100000001</v>
      </c>
      <c r="AL554" s="0" t="n">
        <v>423.4226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63.6293</v>
      </c>
      <c r="AS554" s="0" t="n">
        <v>66.7542</v>
      </c>
      <c r="AT554" s="0" t="n">
        <v>94.28830000000001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0.0228</v>
      </c>
      <c r="BC554" s="1" t="n">
        <v>0.0066</v>
      </c>
      <c r="BD554" s="1" t="n">
        <v>0.0238</v>
      </c>
      <c r="BE554" s="0" t="n">
        <v>9295.5422</v>
      </c>
      <c r="BF554" s="0" t="n">
        <v>0.0289</v>
      </c>
      <c r="BG554" s="0" t="n">
        <v>423.5326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8.173500000000001</v>
      </c>
      <c r="P555" s="1" t="n">
        <v>5.3173</v>
      </c>
      <c r="Q555" s="1" t="n">
        <v>9.7509</v>
      </c>
      <c r="R555" s="0" t="n">
        <v>7948.4242</v>
      </c>
      <c r="S555" s="0" t="n">
        <v>23.1913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63.8301</v>
      </c>
      <c r="AB555" s="0" t="n">
        <v>66.9789</v>
      </c>
      <c r="AC555" s="0" t="n">
        <v>94.62350000000001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-0</v>
      </c>
      <c r="AJ555" t="n">
        <v>-0</v>
      </c>
      <c r="AK555" s="0" t="n">
        <v>9299.999100000001</v>
      </c>
      <c r="AL555" s="0" t="n">
        <v>423.9612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63.6208</v>
      </c>
      <c r="AS555" s="0" t="n">
        <v>66.7163</v>
      </c>
      <c r="AT555" s="0" t="n">
        <v>94.2765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0.0533</v>
      </c>
      <c r="BC555" s="1" t="n">
        <v>-0.0188</v>
      </c>
      <c r="BD555" s="1" t="n">
        <v>0.0565</v>
      </c>
      <c r="BE555" s="0" t="n">
        <v>9299.999100000001</v>
      </c>
      <c r="BF555" s="0" t="n">
        <v>0.0984</v>
      </c>
      <c r="BG555" s="0" t="n">
        <v>423.4602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8.1762</v>
      </c>
      <c r="P556" s="1" t="n">
        <v>5.3189</v>
      </c>
      <c r="Q556" s="1" t="n">
        <v>9.754</v>
      </c>
      <c r="R556" s="0" t="n">
        <v>7949.9453</v>
      </c>
      <c r="S556" s="0" t="n">
        <v>23.2115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64.10039999999999</v>
      </c>
      <c r="AB556" s="0" t="n">
        <v>67.26260000000001</v>
      </c>
      <c r="AC556" s="0" t="n">
        <v>95.0243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-0</v>
      </c>
      <c r="AJ556" t="n">
        <v>0</v>
      </c>
      <c r="AK556" s="0" t="n">
        <v>9299.999100000001</v>
      </c>
      <c r="AL556" s="0" t="n">
        <v>424.5005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64.04600000000001</v>
      </c>
      <c r="AS556" s="0" t="n">
        <v>67.1692</v>
      </c>
      <c r="AT556" s="0" t="n">
        <v>94.89830000000001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0.048</v>
      </c>
      <c r="BC556" s="1" t="n">
        <v>-0.008800000000000001</v>
      </c>
      <c r="BD556" s="1" t="n">
        <v>0.0488</v>
      </c>
      <c r="BE556" s="0" t="n">
        <v>9297.5337</v>
      </c>
      <c r="BF556" s="0" t="n">
        <v>0.0677</v>
      </c>
      <c r="BG556" s="0" t="n">
        <v>424.3231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8.182399999999999</v>
      </c>
      <c r="P557" s="1" t="n">
        <v>5.3234</v>
      </c>
      <c r="Q557" s="1" t="n">
        <v>9.761699999999999</v>
      </c>
      <c r="R557" s="0" t="n">
        <v>7951.081</v>
      </c>
      <c r="S557" s="0" t="n">
        <v>23.2413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64.37220000000001</v>
      </c>
      <c r="AB557" s="0" t="n">
        <v>67.54770000000001</v>
      </c>
      <c r="AC557" s="0" t="n">
        <v>95.4271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9299.999100000001</v>
      </c>
      <c r="AL557" s="0" t="n">
        <v>425.0407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64.4743</v>
      </c>
      <c r="AS557" s="0" t="n">
        <v>67.5827</v>
      </c>
      <c r="AT557" s="0" t="n">
        <v>95.4973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0.0931</v>
      </c>
      <c r="BC557" s="1" t="n">
        <v>-0.0217</v>
      </c>
      <c r="BD557" s="1" t="n">
        <v>0.0956</v>
      </c>
      <c r="BE557" s="0" t="n">
        <v>9296.639300000001</v>
      </c>
      <c r="BF557" s="0" t="n">
        <v>0.1267</v>
      </c>
      <c r="BG557" s="0" t="n">
        <v>425.1068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8.173400000000001</v>
      </c>
      <c r="P558" s="1" t="n">
        <v>5.3385</v>
      </c>
      <c r="Q558" s="1" t="n">
        <v>9.7624</v>
      </c>
      <c r="R558" s="0" t="n">
        <v>7951.2042</v>
      </c>
      <c r="S558" s="0" t="n">
        <v>23.2526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64.64530000000001</v>
      </c>
      <c r="AB558" s="0" t="n">
        <v>67.8343</v>
      </c>
      <c r="AC558" s="0" t="n">
        <v>95.83199999999999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-0</v>
      </c>
      <c r="AJ558" t="n">
        <v>0</v>
      </c>
      <c r="AK558" s="0" t="n">
        <v>9299.999100000001</v>
      </c>
      <c r="AL558" s="0" t="n">
        <v>425.5816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64.4846</v>
      </c>
      <c r="AS558" s="0" t="n">
        <v>67.5976</v>
      </c>
      <c r="AT558" s="0" t="n">
        <v>95.5123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0.08890000000000001</v>
      </c>
      <c r="BC558" s="1" t="n">
        <v>-0.0181</v>
      </c>
      <c r="BD558" s="1" t="n">
        <v>0.0907</v>
      </c>
      <c r="BE558" s="0" t="n">
        <v>9295.998799999999</v>
      </c>
      <c r="BF558" s="0" t="n">
        <v>0.1316</v>
      </c>
      <c r="BG558" s="0" t="n">
        <v>425.1349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8.184799999999999</v>
      </c>
      <c r="P559" s="1" t="n">
        <v>5.3353</v>
      </c>
      <c r="Q559" s="1" t="n">
        <v>9.770099999999999</v>
      </c>
      <c r="R559" s="0" t="n">
        <v>7953.1646</v>
      </c>
      <c r="S559" s="0" t="n">
        <v>23.2803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64.9199</v>
      </c>
      <c r="AB559" s="0" t="n">
        <v>68.1224</v>
      </c>
      <c r="AC559" s="0" t="n">
        <v>96.239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-0</v>
      </c>
      <c r="AK559" s="0" t="n">
        <v>9299.999100000001</v>
      </c>
      <c r="AL559" s="0" t="n">
        <v>426.1233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64.90260000000001</v>
      </c>
      <c r="AS559" s="0" t="n">
        <v>68.0378</v>
      </c>
      <c r="AT559" s="0" t="n">
        <v>96.096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0.0946</v>
      </c>
      <c r="BC559" s="1" t="n">
        <v>0.0011</v>
      </c>
      <c r="BD559" s="1" t="n">
        <v>0.0946</v>
      </c>
      <c r="BE559" s="0" t="n">
        <v>9289.655699999999</v>
      </c>
      <c r="BF559" s="0" t="n">
        <v>0.118</v>
      </c>
      <c r="BG559" s="0" t="n">
        <v>425.9643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8.1854</v>
      </c>
      <c r="P560" s="1" t="n">
        <v>5.35</v>
      </c>
      <c r="Q560" s="1" t="n">
        <v>9.778700000000001</v>
      </c>
      <c r="R560" s="0" t="n">
        <v>7953.138</v>
      </c>
      <c r="S560" s="0" t="n">
        <v>23.3047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65.19580000000001</v>
      </c>
      <c r="AB560" s="0" t="n">
        <v>68.41200000000001</v>
      </c>
      <c r="AC560" s="0" t="n">
        <v>96.6481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9299.999100000001</v>
      </c>
      <c r="AL560" s="0" t="n">
        <v>426.6658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65.32170000000001</v>
      </c>
      <c r="AS560" s="0" t="n">
        <v>68.5021</v>
      </c>
      <c r="AT560" s="0" t="n">
        <v>96.65819999999999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0.0809</v>
      </c>
      <c r="BC560" s="1" t="n">
        <v>0.0513</v>
      </c>
      <c r="BD560" s="1" t="n">
        <v>0.0958</v>
      </c>
      <c r="BE560" s="0" t="n">
        <v>9276.1353</v>
      </c>
      <c r="BF560" s="0" t="n">
        <v>0.0851</v>
      </c>
      <c r="BG560" s="0" t="n">
        <v>426.8342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8.19</v>
      </c>
      <c r="P561" s="1" t="n">
        <v>5.3538</v>
      </c>
      <c r="Q561" s="1" t="n">
        <v>9.784700000000001</v>
      </c>
      <c r="R561" s="0" t="n">
        <v>7956.1879</v>
      </c>
      <c r="S561" s="0" t="n">
        <v>23.414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65.47320000000001</v>
      </c>
      <c r="AB561" s="0" t="n">
        <v>68.70310000000001</v>
      </c>
      <c r="AC561" s="0" t="n">
        <v>97.0594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-0</v>
      </c>
      <c r="AK561" s="0" t="n">
        <v>9299.999100000001</v>
      </c>
      <c r="AL561" s="0" t="n">
        <v>427.2091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65.3364</v>
      </c>
      <c r="AS561" s="0" t="n">
        <v>68.51090000000001</v>
      </c>
      <c r="AT561" s="0" t="n">
        <v>96.6722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0.08939999999999999</v>
      </c>
      <c r="BC561" s="1" t="n">
        <v>0.0495</v>
      </c>
      <c r="BD561" s="1" t="n">
        <v>0.1022</v>
      </c>
      <c r="BE561" s="0" t="n">
        <v>9275.784100000001</v>
      </c>
      <c r="BF561" s="0" t="n">
        <v>0.1028</v>
      </c>
      <c r="BG561" s="0" t="n">
        <v>426.8507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8.291399999999999</v>
      </c>
      <c r="P562" s="1" t="n">
        <v>5.3726</v>
      </c>
      <c r="Q562" s="1" t="n">
        <v>9.879899999999999</v>
      </c>
      <c r="R562" s="0" t="n">
        <v>7949.7862</v>
      </c>
      <c r="S562" s="0" t="n">
        <v>23.4146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65.7521</v>
      </c>
      <c r="AB562" s="0" t="n">
        <v>68.9957</v>
      </c>
      <c r="AC562" s="0" t="n">
        <v>97.4727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-0</v>
      </c>
      <c r="AK562" s="0" t="n">
        <v>9299.999100000001</v>
      </c>
      <c r="AL562" s="0" t="n">
        <v>427.7532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65.80119999999999</v>
      </c>
      <c r="AS562" s="0" t="n">
        <v>68.9598</v>
      </c>
      <c r="AT562" s="0" t="n">
        <v>97.38979999999999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0.1236</v>
      </c>
      <c r="BC562" s="1" t="n">
        <v>0.0022</v>
      </c>
      <c r="BD562" s="1" t="n">
        <v>0.1236</v>
      </c>
      <c r="BE562" s="0" t="n">
        <v>9286.345799999999</v>
      </c>
      <c r="BF562" s="0" t="n">
        <v>0.1515</v>
      </c>
      <c r="BG562" s="0" t="n">
        <v>427.6865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8.3186</v>
      </c>
      <c r="P563" s="1" t="n">
        <v>5.3737</v>
      </c>
      <c r="Q563" s="1" t="n">
        <v>9.9034</v>
      </c>
      <c r="R563" s="0" t="n">
        <v>7948.2814</v>
      </c>
      <c r="S563" s="0" t="n">
        <v>23.3401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66.03230000000001</v>
      </c>
      <c r="AB563" s="0" t="n">
        <v>69.2898</v>
      </c>
      <c r="AC563" s="0" t="n">
        <v>97.88809999999999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9299.999100000001</v>
      </c>
      <c r="AL563" s="0" t="n">
        <v>428.2981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66.2377</v>
      </c>
      <c r="AS563" s="0" t="n">
        <v>69.4451</v>
      </c>
      <c r="AT563" s="0" t="n">
        <v>97.97320000000001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0.1081</v>
      </c>
      <c r="BC563" s="1" t="n">
        <v>0.0565</v>
      </c>
      <c r="BD563" s="1" t="n">
        <v>0.122</v>
      </c>
      <c r="BE563" s="0" t="n">
        <v>9271.9017</v>
      </c>
      <c r="BF563" s="0" t="n">
        <v>0.1181</v>
      </c>
      <c r="BG563" s="0" t="n">
        <v>428.585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8.301</v>
      </c>
      <c r="P564" s="1" t="n">
        <v>5.3769</v>
      </c>
      <c r="Q564" s="1" t="n">
        <v>9.8903</v>
      </c>
      <c r="R564" s="0" t="n">
        <v>7950.6509</v>
      </c>
      <c r="S564" s="0" t="n">
        <v>23.3498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66.31399999999999</v>
      </c>
      <c r="AB564" s="0" t="n">
        <v>69.58540000000001</v>
      </c>
      <c r="AC564" s="0" t="n">
        <v>98.3058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9299.999100000001</v>
      </c>
      <c r="AL564" s="0" t="n">
        <v>428.8437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66.1996</v>
      </c>
      <c r="AS564" s="0" t="n">
        <v>69.3903</v>
      </c>
      <c r="AT564" s="0" t="n">
        <v>97.93689999999999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0.1193</v>
      </c>
      <c r="BC564" s="1" t="n">
        <v>0.0341</v>
      </c>
      <c r="BD564" s="1" t="n">
        <v>0.1241</v>
      </c>
      <c r="BE564" s="0" t="n">
        <v>9277.368899999999</v>
      </c>
      <c r="BF564" s="0" t="n">
        <v>0.14</v>
      </c>
      <c r="BG564" s="0" t="n">
        <v>428.4839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8.4101</v>
      </c>
      <c r="P565" s="1" t="n">
        <v>5.4019</v>
      </c>
      <c r="Q565" s="1" t="n">
        <v>9.9955</v>
      </c>
      <c r="R565" s="0" t="n">
        <v>7942.9555</v>
      </c>
      <c r="S565" s="0" t="n">
        <v>23.3458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66.5972</v>
      </c>
      <c r="AB565" s="0" t="n">
        <v>69.88249999999999</v>
      </c>
      <c r="AC565" s="0" t="n">
        <v>98.7255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-0</v>
      </c>
      <c r="AK565" s="0" t="n">
        <v>9299.999100000001</v>
      </c>
      <c r="AL565" s="0" t="n">
        <v>429.3901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66.6343</v>
      </c>
      <c r="AS565" s="0" t="n">
        <v>69.8398</v>
      </c>
      <c r="AT565" s="0" t="n">
        <v>98.5442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0.1334</v>
      </c>
      <c r="BC565" s="1" t="n">
        <v>0.0465</v>
      </c>
      <c r="BD565" s="1" t="n">
        <v>0.1413</v>
      </c>
      <c r="BE565" s="0" t="n">
        <v>9272.309999999999</v>
      </c>
      <c r="BF565" s="0" t="n">
        <v>0.1453</v>
      </c>
      <c r="BG565" s="0" t="n">
        <v>429.3117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8.4192</v>
      </c>
      <c r="P566" s="1" t="n">
        <v>5.4149</v>
      </c>
      <c r="Q566" s="1" t="n">
        <v>10.0101</v>
      </c>
      <c r="R566" s="0" t="n">
        <v>7942.6798</v>
      </c>
      <c r="S566" s="0" t="n">
        <v>23.3593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66.8818</v>
      </c>
      <c r="AB566" s="0" t="n">
        <v>70.1811</v>
      </c>
      <c r="AC566" s="0" t="n">
        <v>99.1474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9299.999100000001</v>
      </c>
      <c r="AL566" s="0" t="n">
        <v>429.9373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67.0645</v>
      </c>
      <c r="AS566" s="0" t="n">
        <v>70.2771</v>
      </c>
      <c r="AT566" s="0" t="n">
        <v>99.1681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0.1505</v>
      </c>
      <c r="BC566" s="1" t="n">
        <v>0.0411</v>
      </c>
      <c r="BD566" s="1" t="n">
        <v>0.156</v>
      </c>
      <c r="BE566" s="0" t="n">
        <v>9272.184999999999</v>
      </c>
      <c r="BF566" s="0" t="n">
        <v>0.1688</v>
      </c>
      <c r="BG566" s="0" t="n">
        <v>430.1126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8.4163</v>
      </c>
      <c r="P567" s="1" t="n">
        <v>5.4395</v>
      </c>
      <c r="Q567" s="1" t="n">
        <v>10.0211</v>
      </c>
      <c r="R567" s="0" t="n">
        <v>7941.3135</v>
      </c>
      <c r="S567" s="0" t="n">
        <v>23.3663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67.1679</v>
      </c>
      <c r="AB567" s="0" t="n">
        <v>70.4813</v>
      </c>
      <c r="AC567" s="0" t="n">
        <v>99.5715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</v>
      </c>
      <c r="AJ567" t="n">
        <v>-0</v>
      </c>
      <c r="AK567" s="0" t="n">
        <v>9299.999100000001</v>
      </c>
      <c r="AL567" s="0" t="n">
        <v>430.4853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67.0877</v>
      </c>
      <c r="AS567" s="0" t="n">
        <v>70.2876</v>
      </c>
      <c r="AT567" s="0" t="n">
        <v>99.22580000000001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0.1598</v>
      </c>
      <c r="BC567" s="1" t="n">
        <v>0.0182</v>
      </c>
      <c r="BD567" s="1" t="n">
        <v>0.1609</v>
      </c>
      <c r="BE567" s="0" t="n">
        <v>9277.978300000001</v>
      </c>
      <c r="BF567" s="0" t="n">
        <v>0.1932</v>
      </c>
      <c r="BG567" s="0" t="n">
        <v>430.1319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8.4214</v>
      </c>
      <c r="P568" s="1" t="n">
        <v>5.4372</v>
      </c>
      <c r="Q568" s="1" t="n">
        <v>10.0241</v>
      </c>
      <c r="R568" s="0" t="n">
        <v>7943.4606</v>
      </c>
      <c r="S568" s="0" t="n">
        <v>23.3826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67.4554</v>
      </c>
      <c r="AB568" s="0" t="n">
        <v>70.7831</v>
      </c>
      <c r="AC568" s="0" t="n">
        <v>99.9978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</v>
      </c>
      <c r="AJ568" t="n">
        <v>-0</v>
      </c>
      <c r="AK568" s="0" t="n">
        <v>9299.999100000001</v>
      </c>
      <c r="AL568" s="0" t="n">
        <v>431.034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67.57550000000001</v>
      </c>
      <c r="AS568" s="0" t="n">
        <v>70.7967</v>
      </c>
      <c r="AT568" s="0" t="n">
        <v>99.9071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0.1708</v>
      </c>
      <c r="BC568" s="1" t="n">
        <v>0.036</v>
      </c>
      <c r="BD568" s="1" t="n">
        <v>0.1746</v>
      </c>
      <c r="BE568" s="0" t="n">
        <v>9271.6785</v>
      </c>
      <c r="BF568" s="0" t="n">
        <v>0.1936</v>
      </c>
      <c r="BG568" s="0" t="n">
        <v>431.0587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8.418100000000001</v>
      </c>
      <c r="P569" s="1" t="n">
        <v>5.4348</v>
      </c>
      <c r="Q569" s="1" t="n">
        <v>10.0201</v>
      </c>
      <c r="R569" s="0" t="n">
        <v>7945.7859</v>
      </c>
      <c r="S569" s="0" t="n">
        <v>23.3845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67.7445</v>
      </c>
      <c r="AB569" s="0" t="n">
        <v>71.0864</v>
      </c>
      <c r="AC569" s="0" t="n">
        <v>100.4263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9299.999100000001</v>
      </c>
      <c r="AL569" s="0" t="n">
        <v>431.5836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68.0076</v>
      </c>
      <c r="AS569" s="0" t="n">
        <v>71.2499</v>
      </c>
      <c r="AT569" s="0" t="n">
        <v>100.5012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0.1799</v>
      </c>
      <c r="BC569" s="1" t="n">
        <v>0.0582</v>
      </c>
      <c r="BD569" s="1" t="n">
        <v>0.1891</v>
      </c>
      <c r="BE569" s="0" t="n">
        <v>9264.349399999999</v>
      </c>
      <c r="BF569" s="0" t="n">
        <v>0.1998</v>
      </c>
      <c r="BG569" s="0" t="n">
        <v>431.8789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8.425700000000001</v>
      </c>
      <c r="P570" s="1" t="n">
        <v>5.4502</v>
      </c>
      <c r="Q570" s="1" t="n">
        <v>10.0348</v>
      </c>
      <c r="R570" s="0" t="n">
        <v>7945.1978</v>
      </c>
      <c r="S570" s="0" t="n">
        <v>23.3909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68.035</v>
      </c>
      <c r="AB570" s="0" t="n">
        <v>71.3913</v>
      </c>
      <c r="AC570" s="0" t="n">
        <v>100.857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-0</v>
      </c>
      <c r="AK570" s="0" t="n">
        <v>9299.999100000001</v>
      </c>
      <c r="AL570" s="0" t="n">
        <v>432.1339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68.0291</v>
      </c>
      <c r="AS570" s="0" t="n">
        <v>71.27589999999999</v>
      </c>
      <c r="AT570" s="0" t="n">
        <v>100.534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0.1762</v>
      </c>
      <c r="BC570" s="1" t="n">
        <v>0.0606</v>
      </c>
      <c r="BD570" s="1" t="n">
        <v>0.1863</v>
      </c>
      <c r="BE570" s="0" t="n">
        <v>9264.039699999999</v>
      </c>
      <c r="BF570" s="0" t="n">
        <v>0.1929</v>
      </c>
      <c r="BG570" s="0" t="n">
        <v>431.9258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8.3156</v>
      </c>
      <c r="P571" s="1" t="n">
        <v>5.4381</v>
      </c>
      <c r="Q571" s="1" t="n">
        <v>9.9359</v>
      </c>
      <c r="R571" s="0" t="n">
        <v>7954.1812</v>
      </c>
      <c r="S571" s="0" t="n">
        <v>23.3755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68.327</v>
      </c>
      <c r="AB571" s="0" t="n">
        <v>71.6977</v>
      </c>
      <c r="AC571" s="0" t="n">
        <v>101.2899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0</v>
      </c>
      <c r="AK571" s="0" t="n">
        <v>9299.999100000001</v>
      </c>
      <c r="AL571" s="0" t="n">
        <v>432.6849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68.3473</v>
      </c>
      <c r="AS571" s="0" t="n">
        <v>71.66160000000001</v>
      </c>
      <c r="AT571" s="0" t="n">
        <v>101.1536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0.0925</v>
      </c>
      <c r="BC571" s="1" t="n">
        <v>0.0324</v>
      </c>
      <c r="BD571" s="1" t="n">
        <v>0.098</v>
      </c>
      <c r="BE571" s="0" t="n">
        <v>9280.9635</v>
      </c>
      <c r="BF571" s="0" t="n">
        <v>0.1006</v>
      </c>
      <c r="BG571" s="0" t="n">
        <v>432.6202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8.313499999999999</v>
      </c>
      <c r="P572" s="1" t="n">
        <v>5.4492</v>
      </c>
      <c r="Q572" s="1" t="n">
        <v>9.940300000000001</v>
      </c>
      <c r="R572" s="0" t="n">
        <v>7954.3817</v>
      </c>
      <c r="S572" s="0" t="n">
        <v>23.3663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68.6206</v>
      </c>
      <c r="AB572" s="0" t="n">
        <v>72.0057</v>
      </c>
      <c r="AC572" s="0" t="n">
        <v>101.7251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0</v>
      </c>
      <c r="AK572" s="0" t="n">
        <v>9299.999100000001</v>
      </c>
      <c r="AL572" s="0" t="n">
        <v>433.2368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68.7122</v>
      </c>
      <c r="AS572" s="0" t="n">
        <v>71.9316</v>
      </c>
      <c r="AT572" s="0" t="n">
        <v>101.6956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0.2072</v>
      </c>
      <c r="BC572" s="1" t="n">
        <v>-0.0622</v>
      </c>
      <c r="BD572" s="1" t="n">
        <v>0.2163</v>
      </c>
      <c r="BE572" s="0" t="n">
        <v>9296.818799999999</v>
      </c>
      <c r="BF572" s="0" t="n">
        <v>0.2862</v>
      </c>
      <c r="BG572" s="0" t="n">
        <v>433.1042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8.199400000000001</v>
      </c>
      <c r="P573" s="1" t="n">
        <v>5.4401</v>
      </c>
      <c r="Q573" s="1" t="n">
        <v>9.8399</v>
      </c>
      <c r="R573" s="0" t="n">
        <v>7963.1007</v>
      </c>
      <c r="S573" s="0" t="n">
        <v>23.3467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68.9156</v>
      </c>
      <c r="AB573" s="0" t="n">
        <v>72.31529999999999</v>
      </c>
      <c r="AC573" s="0" t="n">
        <v>102.1625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9299.999100000001</v>
      </c>
      <c r="AL573" s="0" t="n">
        <v>433.7894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69.0286</v>
      </c>
      <c r="AS573" s="0" t="n">
        <v>72.3357</v>
      </c>
      <c r="AT573" s="0" t="n">
        <v>102.3405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0.09760000000000001</v>
      </c>
      <c r="BC573" s="1" t="n">
        <v>-0.08649999999999999</v>
      </c>
      <c r="BD573" s="1" t="n">
        <v>0.1304</v>
      </c>
      <c r="BE573" s="0" t="n">
        <v>9315.2443</v>
      </c>
      <c r="BF573" s="0" t="n">
        <v>0.1707</v>
      </c>
      <c r="BG573" s="0" t="n">
        <v>433.8257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8.199</v>
      </c>
      <c r="P574" s="1" t="n">
        <v>5.46</v>
      </c>
      <c r="Q574" s="1" t="n">
        <v>9.8506</v>
      </c>
      <c r="R574" s="0" t="n">
        <v>7962.4387</v>
      </c>
      <c r="S574" s="0" t="n">
        <v>23.3557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69.2122</v>
      </c>
      <c r="AB574" s="0" t="n">
        <v>72.62649999999999</v>
      </c>
      <c r="AC574" s="0" t="n">
        <v>102.6021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9299.999100000001</v>
      </c>
      <c r="AL574" s="0" t="n">
        <v>434.3428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69.4546</v>
      </c>
      <c r="AS574" s="0" t="n">
        <v>72.6525</v>
      </c>
      <c r="AT574" s="0" t="n">
        <v>103.0063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0.2223</v>
      </c>
      <c r="BC574" s="1" t="n">
        <v>-0.2104</v>
      </c>
      <c r="BD574" s="1" t="n">
        <v>0.3061</v>
      </c>
      <c r="BE574" s="0" t="n">
        <v>9338.662</v>
      </c>
      <c r="BF574" s="0" t="n">
        <v>0.3954</v>
      </c>
      <c r="BG574" s="0" t="n">
        <v>434.3888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8.211399999999999</v>
      </c>
      <c r="P575" s="1" t="n">
        <v>5.4623</v>
      </c>
      <c r="Q575" s="1" t="n">
        <v>9.8622</v>
      </c>
      <c r="R575" s="0" t="n">
        <v>7963.0692</v>
      </c>
      <c r="S575" s="0" t="n">
        <v>23.3436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69.5103</v>
      </c>
      <c r="AB575" s="0" t="n">
        <v>72.9393</v>
      </c>
      <c r="AC575" s="0" t="n">
        <v>103.044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-0</v>
      </c>
      <c r="AK575" s="0" t="n">
        <v>9299.999100000001</v>
      </c>
      <c r="AL575" s="0" t="n">
        <v>434.8969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69.7882</v>
      </c>
      <c r="AS575" s="0" t="n">
        <v>73.065</v>
      </c>
      <c r="AT575" s="0" t="n">
        <v>103.0075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0.2583</v>
      </c>
      <c r="BC575" s="1" t="n">
        <v>0.077</v>
      </c>
      <c r="BD575" s="1" t="n">
        <v>0.2696</v>
      </c>
      <c r="BE575" s="0" t="n">
        <v>9251.3622</v>
      </c>
      <c r="BF575" s="0" t="n">
        <v>0.284</v>
      </c>
      <c r="BG575" s="0" t="n">
        <v>435.119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8.2134</v>
      </c>
      <c r="P576" s="1" t="n">
        <v>5.4603</v>
      </c>
      <c r="Q576" s="1" t="n">
        <v>9.8627</v>
      </c>
      <c r="R576" s="0" t="n">
        <v>7963.4702</v>
      </c>
      <c r="S576" s="0" t="n">
        <v>23.2675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69.8099</v>
      </c>
      <c r="AB576" s="0" t="n">
        <v>73.2538</v>
      </c>
      <c r="AC576" s="0" t="n">
        <v>103.4882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9299.999100000001</v>
      </c>
      <c r="AL576" s="0" t="n">
        <v>435.4519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69.81950000000001</v>
      </c>
      <c r="AS576" s="0" t="n">
        <v>73.1006</v>
      </c>
      <c r="AT576" s="0" t="n">
        <v>103.0436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0.2576</v>
      </c>
      <c r="BC576" s="1" t="n">
        <v>0.0842</v>
      </c>
      <c r="BD576" s="1" t="n">
        <v>0.271</v>
      </c>
      <c r="BE576" s="0" t="n">
        <v>9249.373100000001</v>
      </c>
      <c r="BF576" s="0" t="n">
        <v>0.2813</v>
      </c>
      <c r="BG576" s="0" t="n">
        <v>435.1819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8.2159</v>
      </c>
      <c r="P577" s="1" t="n">
        <v>5.4852</v>
      </c>
      <c r="Q577" s="1" t="n">
        <v>9.8787</v>
      </c>
      <c r="R577" s="0" t="n">
        <v>7961.8098</v>
      </c>
      <c r="S577" s="0" t="n">
        <v>23.2668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70.11109999999999</v>
      </c>
      <c r="AB577" s="0" t="n">
        <v>73.5698</v>
      </c>
      <c r="AC577" s="0" t="n">
        <v>103.9347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-0</v>
      </c>
      <c r="AK577" s="0" t="n">
        <v>9299.999100000001</v>
      </c>
      <c r="AL577" s="0" t="n">
        <v>436.0075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70.233</v>
      </c>
      <c r="AS577" s="0" t="n">
        <v>73.5288</v>
      </c>
      <c r="AT577" s="0" t="n">
        <v>104.8926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0.0136</v>
      </c>
      <c r="BC577" s="1" t="n">
        <v>-0.5075</v>
      </c>
      <c r="BD577" s="1" t="n">
        <v>0.5076000000000001</v>
      </c>
      <c r="BE577" s="0" t="n">
        <v>9448.106599999999</v>
      </c>
      <c r="BF577" s="0" t="n">
        <v>0.4192</v>
      </c>
      <c r="BG577" s="0" t="n">
        <v>435.9355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8.2103</v>
      </c>
      <c r="P578" s="1" t="n">
        <v>5.5018</v>
      </c>
      <c r="Q578" s="1" t="n">
        <v>9.8833</v>
      </c>
      <c r="R578" s="0" t="n">
        <v>7961.6467</v>
      </c>
      <c r="S578" s="0" t="n">
        <v>23.2621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70.4139</v>
      </c>
      <c r="AB578" s="0" t="n">
        <v>73.8875</v>
      </c>
      <c r="AC578" s="0" t="n">
        <v>104.3835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-0</v>
      </c>
      <c r="AJ578" t="n">
        <v>0</v>
      </c>
      <c r="AK578" s="0" t="n">
        <v>9299.999100000001</v>
      </c>
      <c r="AL578" s="0" t="n">
        <v>436.564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70.357</v>
      </c>
      <c r="AS578" s="0" t="n">
        <v>73.9011</v>
      </c>
      <c r="AT578" s="0" t="n">
        <v>104.9631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-0.2067</v>
      </c>
      <c r="BC578" s="1" t="n">
        <v>-0.2544</v>
      </c>
      <c r="BD578" s="1" t="n">
        <v>0.3278</v>
      </c>
      <c r="BE578" s="0" t="n">
        <v>9395.664199999999</v>
      </c>
      <c r="BF578" s="0" t="n">
        <v>0.2116</v>
      </c>
      <c r="BG578" s="0" t="n">
        <v>436.5878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8.216799999999999</v>
      </c>
      <c r="P579" s="1" t="n">
        <v>5.5137</v>
      </c>
      <c r="Q579" s="1" t="n">
        <v>9.895200000000001</v>
      </c>
      <c r="R579" s="0" t="n">
        <v>7963.2984</v>
      </c>
      <c r="S579" s="0" t="n">
        <v>23.338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70.7182</v>
      </c>
      <c r="AB579" s="0" t="n">
        <v>74.2068</v>
      </c>
      <c r="AC579" s="0" t="n">
        <v>104.8346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9299.999100000001</v>
      </c>
      <c r="AL579" s="0" t="n">
        <v>437.1212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70.8558</v>
      </c>
      <c r="AS579" s="0" t="n">
        <v>74.39879999999999</v>
      </c>
      <c r="AT579" s="0" t="n">
        <v>105.6707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-0.174</v>
      </c>
      <c r="BC579" s="1" t="n">
        <v>-0.2594</v>
      </c>
      <c r="BD579" s="1" t="n">
        <v>0.3124</v>
      </c>
      <c r="BE579" s="0" t="n">
        <v>9393.4455</v>
      </c>
      <c r="BF579" s="0" t="n">
        <v>0.196</v>
      </c>
      <c r="BG579" s="0" t="n">
        <v>437.4553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8.213800000000001</v>
      </c>
      <c r="P580" s="1" t="n">
        <v>5.5276</v>
      </c>
      <c r="Q580" s="1" t="n">
        <v>9.900499999999999</v>
      </c>
      <c r="R580" s="0" t="n">
        <v>7963.4576</v>
      </c>
      <c r="S580" s="0" t="n">
        <v>23.3352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71.0241</v>
      </c>
      <c r="AB580" s="0" t="n">
        <v>74.5278</v>
      </c>
      <c r="AC580" s="0" t="n">
        <v>105.2881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</v>
      </c>
      <c r="AJ580" t="n">
        <v>0</v>
      </c>
      <c r="AK580" s="0" t="n">
        <v>9299.999100000001</v>
      </c>
      <c r="AL580" s="0" t="n">
        <v>437.6792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70.812</v>
      </c>
      <c r="AS580" s="0" t="n">
        <v>74.3365</v>
      </c>
      <c r="AT580" s="0" t="n">
        <v>105.5936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-0.1552</v>
      </c>
      <c r="BC580" s="1" t="n">
        <v>-0.2672</v>
      </c>
      <c r="BD580" s="1" t="n">
        <v>0.309</v>
      </c>
      <c r="BE580" s="0" t="n">
        <v>9393.824500000001</v>
      </c>
      <c r="BF580" s="0" t="n">
        <v>0.1902</v>
      </c>
      <c r="BG580" s="0" t="n">
        <v>437.3469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8.214700000000001</v>
      </c>
      <c r="P581" s="1" t="n">
        <v>5.5445</v>
      </c>
      <c r="Q581" s="1" t="n">
        <v>9.9107</v>
      </c>
      <c r="R581" s="0" t="n">
        <v>7962.9758</v>
      </c>
      <c r="S581" s="0" t="n">
        <v>23.3305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71.33150000000001</v>
      </c>
      <c r="AB581" s="0" t="n">
        <v>74.85039999999999</v>
      </c>
      <c r="AC581" s="0" t="n">
        <v>105.7438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</v>
      </c>
      <c r="AJ581" t="n">
        <v>0</v>
      </c>
      <c r="AK581" s="0" t="n">
        <v>9299.999100000001</v>
      </c>
      <c r="AL581" s="0" t="n">
        <v>438.2379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71.2345</v>
      </c>
      <c r="AS581" s="0" t="n">
        <v>74.77030000000001</v>
      </c>
      <c r="AT581" s="0" t="n">
        <v>106.2833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-0.1578</v>
      </c>
      <c r="BC581" s="1" t="n">
        <v>-0.3039</v>
      </c>
      <c r="BD581" s="1" t="n">
        <v>0.3424</v>
      </c>
      <c r="BE581" s="0" t="n">
        <v>9404.624299999999</v>
      </c>
      <c r="BF581" s="0" t="n">
        <v>0.2047</v>
      </c>
      <c r="BG581" s="0" t="n">
        <v>438.0995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8.231400000000001</v>
      </c>
      <c r="P582" s="1" t="n">
        <v>5.5601</v>
      </c>
      <c r="Q582" s="1" t="n">
        <v>9.933400000000001</v>
      </c>
      <c r="R582" s="0" t="n">
        <v>7962.0517</v>
      </c>
      <c r="S582" s="0" t="n">
        <v>23.3346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71.64060000000001</v>
      </c>
      <c r="AB582" s="0" t="n">
        <v>75.1747</v>
      </c>
      <c r="AC582" s="0" t="n">
        <v>106.202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</v>
      </c>
      <c r="AJ582" t="n">
        <v>-0</v>
      </c>
      <c r="AK582" s="0" t="n">
        <v>9299.999100000001</v>
      </c>
      <c r="AL582" s="0" t="n">
        <v>438.7974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71.44589999999999</v>
      </c>
      <c r="AS582" s="0" t="n">
        <v>75.1688</v>
      </c>
      <c r="AT582" s="0" t="n">
        <v>106.8719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-0.3877</v>
      </c>
      <c r="BC582" s="1" t="n">
        <v>-0.2888</v>
      </c>
      <c r="BD582" s="1" t="n">
        <v>0.4835</v>
      </c>
      <c r="BE582" s="0" t="n">
        <v>9423.7567</v>
      </c>
      <c r="BF582" s="0" t="n">
        <v>0.3827</v>
      </c>
      <c r="BG582" s="0" t="n">
        <v>438.7874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8.3226</v>
      </c>
      <c r="P583" s="1" t="n">
        <v>5.471</v>
      </c>
      <c r="Q583" s="1" t="n">
        <v>9.9598</v>
      </c>
      <c r="R583" s="0" t="n">
        <v>7971.201</v>
      </c>
      <c r="S583" s="0" t="n">
        <v>23.3291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71.9512</v>
      </c>
      <c r="AB583" s="0" t="n">
        <v>75.50060000000001</v>
      </c>
      <c r="AC583" s="0" t="n">
        <v>106.6625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-0</v>
      </c>
      <c r="AK583" s="0" t="n">
        <v>9299.999100000001</v>
      </c>
      <c r="AL583" s="0" t="n">
        <v>439.3577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71.4379</v>
      </c>
      <c r="AS583" s="0" t="n">
        <v>75.15779999999999</v>
      </c>
      <c r="AT583" s="0" t="n">
        <v>106.867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-0.3866</v>
      </c>
      <c r="BC583" s="1" t="n">
        <v>-0.2941</v>
      </c>
      <c r="BD583" s="1" t="n">
        <v>0.4858</v>
      </c>
      <c r="BE583" s="0" t="n">
        <v>9425.2356</v>
      </c>
      <c r="BF583" s="0" t="n">
        <v>0.3889</v>
      </c>
      <c r="BG583" s="0" t="n">
        <v>438.7684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8.331799999999999</v>
      </c>
      <c r="P584" s="1" t="n">
        <v>5.4661</v>
      </c>
      <c r="Q584" s="1" t="n">
        <v>9.9648</v>
      </c>
      <c r="R584" s="0" t="n">
        <v>7973.0051</v>
      </c>
      <c r="S584" s="0" t="n">
        <v>23.3121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72.2634</v>
      </c>
      <c r="AB584" s="0" t="n">
        <v>75.8283</v>
      </c>
      <c r="AC584" s="0" t="n">
        <v>107.1253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-0</v>
      </c>
      <c r="AJ584" t="n">
        <v>0</v>
      </c>
      <c r="AK584" s="0" t="n">
        <v>9299.999100000001</v>
      </c>
      <c r="AL584" s="0" t="n">
        <v>439.9187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72.226</v>
      </c>
      <c r="AS584" s="0" t="n">
        <v>75.7987</v>
      </c>
      <c r="AT584" s="0" t="n">
        <v>107.6248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-0.1195</v>
      </c>
      <c r="BC584" s="1" t="n">
        <v>-0.2515</v>
      </c>
      <c r="BD584" s="1" t="n">
        <v>0.2784</v>
      </c>
      <c r="BE584" s="0" t="n">
        <v>9384.712100000001</v>
      </c>
      <c r="BF584" s="0" t="n">
        <v>0.1661</v>
      </c>
      <c r="BG584" s="0" t="n">
        <v>439.8682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8.430899999999999</v>
      </c>
      <c r="P585" s="1" t="n">
        <v>5.361</v>
      </c>
      <c r="Q585" s="1" t="n">
        <v>9.991</v>
      </c>
      <c r="R585" s="0" t="n">
        <v>7983.8425</v>
      </c>
      <c r="S585" s="0" t="n">
        <v>23.3042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72.57729999999999</v>
      </c>
      <c r="AB585" s="0" t="n">
        <v>76.1576</v>
      </c>
      <c r="AC585" s="0" t="n">
        <v>107.5906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-0</v>
      </c>
      <c r="AJ585" t="n">
        <v>-0</v>
      </c>
      <c r="AK585" s="0" t="n">
        <v>9299.999100000001</v>
      </c>
      <c r="AL585" s="0" t="n">
        <v>440.4805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72.67919999999999</v>
      </c>
      <c r="AS585" s="0" t="n">
        <v>76.2778</v>
      </c>
      <c r="AT585" s="0" t="n">
        <v>108.2589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-0.1151</v>
      </c>
      <c r="BC585" s="1" t="n">
        <v>-0.2303</v>
      </c>
      <c r="BD585" s="1" t="n">
        <v>0.2574</v>
      </c>
      <c r="BE585" s="0" t="n">
        <v>9377.8645</v>
      </c>
      <c r="BF585" s="0" t="n">
        <v>0.1555</v>
      </c>
      <c r="BG585" s="0" t="n">
        <v>440.6849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8.429500000000001</v>
      </c>
      <c r="P586" s="1" t="n">
        <v>5.355</v>
      </c>
      <c r="Q586" s="1" t="n">
        <v>9.986599999999999</v>
      </c>
      <c r="R586" s="0" t="n">
        <v>7986.4462</v>
      </c>
      <c r="S586" s="0" t="n">
        <v>23.2913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72.89279999999999</v>
      </c>
      <c r="AB586" s="0" t="n">
        <v>76.48860000000001</v>
      </c>
      <c r="AC586" s="0" t="n">
        <v>108.0583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0</v>
      </c>
      <c r="AK586" s="0" t="n">
        <v>9299.999100000001</v>
      </c>
      <c r="AL586" s="0" t="n">
        <v>441.043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72.6557</v>
      </c>
      <c r="AS586" s="0" t="n">
        <v>76.2745</v>
      </c>
      <c r="AT586" s="0" t="n">
        <v>108.2111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-0.1336</v>
      </c>
      <c r="BC586" s="1" t="n">
        <v>-0.207</v>
      </c>
      <c r="BD586" s="1" t="n">
        <v>0.2463</v>
      </c>
      <c r="BE586" s="0" t="n">
        <v>9373.0047</v>
      </c>
      <c r="BF586" s="0" t="n">
        <v>0.1569</v>
      </c>
      <c r="BG586" s="0" t="n">
        <v>440.6794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8.436999999999999</v>
      </c>
      <c r="P587" s="1" t="n">
        <v>5.4878</v>
      </c>
      <c r="Q587" s="1" t="n">
        <v>10.0648</v>
      </c>
      <c r="R587" s="0" t="n">
        <v>7969.9985</v>
      </c>
      <c r="S587" s="0" t="n">
        <v>23.2843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73.2099</v>
      </c>
      <c r="AB587" s="0" t="n">
        <v>76.8214</v>
      </c>
      <c r="AC587" s="0" t="n">
        <v>108.5283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-0</v>
      </c>
      <c r="AK587" s="0" t="n">
        <v>9299.999100000001</v>
      </c>
      <c r="AL587" s="0" t="n">
        <v>441.6063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73.1408</v>
      </c>
      <c r="AS587" s="0" t="n">
        <v>76.7886</v>
      </c>
      <c r="AT587" s="0" t="n">
        <v>108.8712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-0.1267</v>
      </c>
      <c r="BC587" s="1" t="n">
        <v>-0.1748</v>
      </c>
      <c r="BD587" s="1" t="n">
        <v>0.2159</v>
      </c>
      <c r="BE587" s="0" t="n">
        <v>9362.794099999999</v>
      </c>
      <c r="BF587" s="0" t="n">
        <v>0.1343</v>
      </c>
      <c r="BG587" s="0" t="n">
        <v>441.551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8.4331</v>
      </c>
      <c r="P588" s="1" t="n">
        <v>5.4851</v>
      </c>
      <c r="Q588" s="1" t="n">
        <v>10.06</v>
      </c>
      <c r="R588" s="0" t="n">
        <v>7972.2519</v>
      </c>
      <c r="S588" s="0" t="n">
        <v>23.2686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73.5286</v>
      </c>
      <c r="AB588" s="0" t="n">
        <v>77.1559</v>
      </c>
      <c r="AC588" s="0" t="n">
        <v>109.0009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</v>
      </c>
      <c r="AJ588" t="n">
        <v>0</v>
      </c>
      <c r="AK588" s="0" t="n">
        <v>9299.999100000001</v>
      </c>
      <c r="AL588" s="0" t="n">
        <v>442.1703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73.3691</v>
      </c>
      <c r="AS588" s="0" t="n">
        <v>77.1331</v>
      </c>
      <c r="AT588" s="0" t="n">
        <v>109.6938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-0.324</v>
      </c>
      <c r="BC588" s="1" t="n">
        <v>-0.3143</v>
      </c>
      <c r="BD588" s="1" t="n">
        <v>0.4514</v>
      </c>
      <c r="BE588" s="0" t="n">
        <v>9423.163500000001</v>
      </c>
      <c r="BF588" s="0" t="n">
        <v>0.3176</v>
      </c>
      <c r="BG588" s="0" t="n">
        <v>442.1321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8.4474</v>
      </c>
      <c r="P589" s="1" t="n">
        <v>5.6215</v>
      </c>
      <c r="Q589" s="1" t="n">
        <v>10.1469</v>
      </c>
      <c r="R589" s="0" t="n">
        <v>7955.0211</v>
      </c>
      <c r="S589" s="0" t="n">
        <v>23.2567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73.849</v>
      </c>
      <c r="AB589" s="0" t="n">
        <v>77.492</v>
      </c>
      <c r="AC589" s="0" t="n">
        <v>109.4758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</v>
      </c>
      <c r="AJ589" t="n">
        <v>-0</v>
      </c>
      <c r="AK589" s="0" t="n">
        <v>9299.999100000001</v>
      </c>
      <c r="AL589" s="0" t="n">
        <v>442.7351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74.0671</v>
      </c>
      <c r="AS589" s="0" t="n">
        <v>77.70610000000001</v>
      </c>
      <c r="AT589" s="0" t="n">
        <v>110.354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-0.09379999999999999</v>
      </c>
      <c r="BC589" s="1" t="n">
        <v>-0.2676</v>
      </c>
      <c r="BD589" s="1" t="n">
        <v>0.2836</v>
      </c>
      <c r="BE589" s="0" t="n">
        <v>9385.7901</v>
      </c>
      <c r="BF589" s="0" t="n">
        <v>0.1808</v>
      </c>
      <c r="BG589" s="0" t="n">
        <v>443.0936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8.437900000000001</v>
      </c>
      <c r="P590" s="1" t="n">
        <v>5.6273</v>
      </c>
      <c r="Q590" s="1" t="n">
        <v>10.1422</v>
      </c>
      <c r="R590" s="0" t="n">
        <v>7956.495</v>
      </c>
      <c r="S590" s="0" t="n">
        <v>23.2428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74.17100000000001</v>
      </c>
      <c r="AB590" s="0" t="n">
        <v>77.83</v>
      </c>
      <c r="AC590" s="0" t="n">
        <v>109.9532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-0</v>
      </c>
      <c r="AJ590" t="n">
        <v>0</v>
      </c>
      <c r="AK590" s="0" t="n">
        <v>9299.999100000001</v>
      </c>
      <c r="AL590" s="0" t="n">
        <v>443.3007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74.06319999999999</v>
      </c>
      <c r="AS590" s="0" t="n">
        <v>77.7037</v>
      </c>
      <c r="AT590" s="0" t="n">
        <v>110.3496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-0.0958</v>
      </c>
      <c r="BC590" s="1" t="n">
        <v>-0.267</v>
      </c>
      <c r="BD590" s="1" t="n">
        <v>0.2836</v>
      </c>
      <c r="BE590" s="0" t="n">
        <v>9385.798199999999</v>
      </c>
      <c r="BF590" s="0" t="n">
        <v>0.1761</v>
      </c>
      <c r="BG590" s="0" t="n">
        <v>443.0896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8.342499999999999</v>
      </c>
      <c r="P591" s="1" t="n">
        <v>5.6021</v>
      </c>
      <c r="Q591" s="1" t="n">
        <v>10.049</v>
      </c>
      <c r="R591" s="0" t="n">
        <v>7966.0881</v>
      </c>
      <c r="S591" s="0" t="n">
        <v>23.2076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74.49469999999999</v>
      </c>
      <c r="AB591" s="0" t="n">
        <v>78.1696</v>
      </c>
      <c r="AC591" s="0" t="n">
        <v>110.4331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9299.999100000001</v>
      </c>
      <c r="AL591" s="0" t="n">
        <v>443.867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74.1713</v>
      </c>
      <c r="AS591" s="0" t="n">
        <v>78.0831</v>
      </c>
      <c r="AT591" s="0" t="n">
        <v>110.3605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-0.3259</v>
      </c>
      <c r="BC591" s="1" t="n">
        <v>0.0141</v>
      </c>
      <c r="BD591" s="1" t="n">
        <v>0.3262</v>
      </c>
      <c r="BE591" s="0" t="n">
        <v>9328.513199999999</v>
      </c>
      <c r="BF591" s="0" t="n">
        <v>0.4006</v>
      </c>
      <c r="BG591" s="0" t="n">
        <v>443.7229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8.331</v>
      </c>
      <c r="P592" s="1" t="n">
        <v>5.6131</v>
      </c>
      <c r="Q592" s="1" t="n">
        <v>10.0455</v>
      </c>
      <c r="R592" s="0" t="n">
        <v>7967.0226</v>
      </c>
      <c r="S592" s="0" t="n">
        <v>23.1951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74.8201</v>
      </c>
      <c r="AB592" s="0" t="n">
        <v>78.5111</v>
      </c>
      <c r="AC592" s="0" t="n">
        <v>110.9154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9299.999100000001</v>
      </c>
      <c r="AL592" s="0" t="n">
        <v>444.434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74.6524</v>
      </c>
      <c r="AS592" s="0" t="n">
        <v>78.58459999999999</v>
      </c>
      <c r="AT592" s="0" t="n">
        <v>111.0368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-0.3144</v>
      </c>
      <c r="BC592" s="1" t="n">
        <v>0.0283</v>
      </c>
      <c r="BD592" s="1" t="n">
        <v>0.3157</v>
      </c>
      <c r="BE592" s="0" t="n">
        <v>9323.2768</v>
      </c>
      <c r="BF592" s="0" t="n">
        <v>0.3934</v>
      </c>
      <c r="BG592" s="0" t="n">
        <v>444.5558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8.229799999999999</v>
      </c>
      <c r="P593" s="1" t="n">
        <v>5.5914</v>
      </c>
      <c r="Q593" s="1" t="n">
        <v>9.9495</v>
      </c>
      <c r="R593" s="0" t="n">
        <v>7976.3318</v>
      </c>
      <c r="S593" s="0" t="n">
        <v>23.1551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75.1472</v>
      </c>
      <c r="AB593" s="0" t="n">
        <v>78.85429999999999</v>
      </c>
      <c r="AC593" s="0" t="n">
        <v>111.4002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-0</v>
      </c>
      <c r="AK593" s="0" t="n">
        <v>9299.999100000001</v>
      </c>
      <c r="AL593" s="0" t="n">
        <v>445.0018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75.0686</v>
      </c>
      <c r="AS593" s="0" t="n">
        <v>78.8837</v>
      </c>
      <c r="AT593" s="0" t="n">
        <v>111.652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-0.1799</v>
      </c>
      <c r="BC593" s="1" t="n">
        <v>-0.0799</v>
      </c>
      <c r="BD593" s="1" t="n">
        <v>0.1969</v>
      </c>
      <c r="BE593" s="0" t="n">
        <v>9340.414699999999</v>
      </c>
      <c r="BF593" s="0" t="n">
        <v>0.1875</v>
      </c>
      <c r="BG593" s="0" t="n">
        <v>445.0505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8.213900000000001</v>
      </c>
      <c r="P594" s="1" t="n">
        <v>5.5947</v>
      </c>
      <c r="Q594" s="1" t="n">
        <v>9.9383</v>
      </c>
      <c r="R594" s="0" t="n">
        <v>7978.4638</v>
      </c>
      <c r="S594" s="0" t="n">
        <v>23.1404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75.4759</v>
      </c>
      <c r="AB594" s="0" t="n">
        <v>79.1992</v>
      </c>
      <c r="AC594" s="0" t="n">
        <v>111.8876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</v>
      </c>
      <c r="AJ594" t="n">
        <v>-0</v>
      </c>
      <c r="AK594" s="0" t="n">
        <v>9299.999100000001</v>
      </c>
      <c r="AL594" s="0" t="n">
        <v>445.5703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75.26220000000001</v>
      </c>
      <c r="AS594" s="0" t="n">
        <v>79.2475</v>
      </c>
      <c r="AT594" s="0" t="n">
        <v>112.2947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-0.4035</v>
      </c>
      <c r="BC594" s="1" t="n">
        <v>-0.1152</v>
      </c>
      <c r="BD594" s="1" t="n">
        <v>0.4196</v>
      </c>
      <c r="BE594" s="0" t="n">
        <v>9372.6849</v>
      </c>
      <c r="BF594" s="0" t="n">
        <v>0.4381</v>
      </c>
      <c r="BG594" s="0" t="n">
        <v>445.6498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8.227399999999999</v>
      </c>
      <c r="P595" s="1" t="n">
        <v>5.5903</v>
      </c>
      <c r="Q595" s="1" t="n">
        <v>9.946899999999999</v>
      </c>
      <c r="R595" s="0" t="n">
        <v>7978.3447</v>
      </c>
      <c r="S595" s="0" t="n">
        <v>23.0478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75.80629999999999</v>
      </c>
      <c r="AB595" s="0" t="n">
        <v>79.54600000000001</v>
      </c>
      <c r="AC595" s="0" t="n">
        <v>112.3774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0</v>
      </c>
      <c r="AK595" s="0" t="n">
        <v>9299.999100000001</v>
      </c>
      <c r="AL595" s="0" t="n">
        <v>446.1396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75.7032</v>
      </c>
      <c r="AS595" s="0" t="n">
        <v>79.5958</v>
      </c>
      <c r="AT595" s="0" t="n">
        <v>112.9796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-0.298</v>
      </c>
      <c r="BC595" s="1" t="n">
        <v>-0.2192</v>
      </c>
      <c r="BD595" s="1" t="n">
        <v>0.37</v>
      </c>
      <c r="BE595" s="0" t="n">
        <v>9391.552799999999</v>
      </c>
      <c r="BF595" s="0" t="n">
        <v>0.293</v>
      </c>
      <c r="BG595" s="0" t="n">
        <v>446.2213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8.2219</v>
      </c>
      <c r="P596" s="1" t="n">
        <v>5.6022</v>
      </c>
      <c r="Q596" s="1" t="n">
        <v>9.9491</v>
      </c>
      <c r="R596" s="0" t="n">
        <v>7978.7612</v>
      </c>
      <c r="S596" s="0" t="n">
        <v>23.0318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76.13849999999999</v>
      </c>
      <c r="AB596" s="0" t="n">
        <v>79.89449999999999</v>
      </c>
      <c r="AC596" s="0" t="n">
        <v>112.8698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-0</v>
      </c>
      <c r="AJ596" t="n">
        <v>-0</v>
      </c>
      <c r="AK596" s="0" t="n">
        <v>9299.999100000001</v>
      </c>
      <c r="AL596" s="0" t="n">
        <v>446.7096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75.6773</v>
      </c>
      <c r="AS596" s="0" t="n">
        <v>79.57729999999999</v>
      </c>
      <c r="AT596" s="0" t="n">
        <v>112.9163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-0.3016</v>
      </c>
      <c r="BC596" s="1" t="n">
        <v>-0.2011</v>
      </c>
      <c r="BD596" s="1" t="n">
        <v>0.3625</v>
      </c>
      <c r="BE596" s="0" t="n">
        <v>9386.747799999999</v>
      </c>
      <c r="BF596" s="0" t="n">
        <v>0.3069</v>
      </c>
      <c r="BG596" s="0" t="n">
        <v>446.191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8.2249</v>
      </c>
      <c r="P597" s="1" t="n">
        <v>5.5942</v>
      </c>
      <c r="Q597" s="1" t="n">
        <v>9.947100000000001</v>
      </c>
      <c r="R597" s="0" t="n">
        <v>7981.5131</v>
      </c>
      <c r="S597" s="0" t="n">
        <v>23.0201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76.4723</v>
      </c>
      <c r="AB597" s="0" t="n">
        <v>80.2448</v>
      </c>
      <c r="AC597" s="0" t="n">
        <v>113.3648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9299.999100000001</v>
      </c>
      <c r="AL597" s="0" t="n">
        <v>447.2804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76.2201</v>
      </c>
      <c r="AS597" s="0" t="n">
        <v>80.1234</v>
      </c>
      <c r="AT597" s="0" t="n">
        <v>113.7031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-0.2746</v>
      </c>
      <c r="BC597" s="1" t="n">
        <v>-0.2106</v>
      </c>
      <c r="BD597" s="1" t="n">
        <v>0.3461</v>
      </c>
      <c r="BE597" s="0" t="n">
        <v>9386.483200000001</v>
      </c>
      <c r="BF597" s="0" t="n">
        <v>0.2702</v>
      </c>
      <c r="BG597" s="0" t="n">
        <v>447.0829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8.213699999999999</v>
      </c>
      <c r="P598" s="1" t="n">
        <v>5.5883</v>
      </c>
      <c r="Q598" s="1" t="n">
        <v>9.9345</v>
      </c>
      <c r="R598" s="0" t="n">
        <v>7986.4623</v>
      </c>
      <c r="S598" s="0" t="n">
        <v>23.0859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76.8079</v>
      </c>
      <c r="AB598" s="0" t="n">
        <v>80.59699999999999</v>
      </c>
      <c r="AC598" s="0" t="n">
        <v>113.8622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-0</v>
      </c>
      <c r="AJ598" t="n">
        <v>0</v>
      </c>
      <c r="AK598" s="0" t="n">
        <v>9299.999100000001</v>
      </c>
      <c r="AL598" s="0" t="n">
        <v>447.8519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76.685</v>
      </c>
      <c r="AS598" s="0" t="n">
        <v>80.5996</v>
      </c>
      <c r="AT598" s="0" t="n">
        <v>114.3806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-0.2602</v>
      </c>
      <c r="BC598" s="1" t="n">
        <v>-0.2138</v>
      </c>
      <c r="BD598" s="1" t="n">
        <v>0.3368</v>
      </c>
      <c r="BE598" s="0" t="n">
        <v>9385.706099999999</v>
      </c>
      <c r="BF598" s="0" t="n">
        <v>0.2538</v>
      </c>
      <c r="BG598" s="0" t="n">
        <v>447.8562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8.217499999999999</v>
      </c>
      <c r="P599" s="1" t="n">
        <v>5.6063</v>
      </c>
      <c r="Q599" s="1" t="n">
        <v>9.947800000000001</v>
      </c>
      <c r="R599" s="0" t="n">
        <v>7985.5536</v>
      </c>
      <c r="S599" s="0" t="n">
        <v>23.0669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77.14530000000001</v>
      </c>
      <c r="AB599" s="0" t="n">
        <v>80.9509</v>
      </c>
      <c r="AC599" s="0" t="n">
        <v>114.3623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-0</v>
      </c>
      <c r="AJ599" t="n">
        <v>-0</v>
      </c>
      <c r="AK599" s="0" t="n">
        <v>9299.999100000001</v>
      </c>
      <c r="AL599" s="0" t="n">
        <v>448.4241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77.1803</v>
      </c>
      <c r="AS599" s="0" t="n">
        <v>81.1195</v>
      </c>
      <c r="AT599" s="0" t="n">
        <v>115.0641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-0.2499</v>
      </c>
      <c r="BC599" s="1" t="n">
        <v>-0.19</v>
      </c>
      <c r="BD599" s="1" t="n">
        <v>0.314</v>
      </c>
      <c r="BE599" s="0" t="n">
        <v>9377.7294</v>
      </c>
      <c r="BF599" s="0" t="n">
        <v>0.2474</v>
      </c>
      <c r="BG599" s="0" t="n">
        <v>448.6959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8.215</v>
      </c>
      <c r="P600" s="1" t="n">
        <v>5.6238</v>
      </c>
      <c r="Q600" s="1" t="n">
        <v>9.9556</v>
      </c>
      <c r="R600" s="0" t="n">
        <v>7987.1962</v>
      </c>
      <c r="S600" s="0" t="n">
        <v>23.1426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77.4843</v>
      </c>
      <c r="AB600" s="0" t="n">
        <v>81.30670000000001</v>
      </c>
      <c r="AC600" s="0" t="n">
        <v>114.8649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-0</v>
      </c>
      <c r="AJ600" t="n">
        <v>0</v>
      </c>
      <c r="AK600" s="0" t="n">
        <v>9299.999100000001</v>
      </c>
      <c r="AL600" s="0" t="n">
        <v>448.9971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77.22450000000001</v>
      </c>
      <c r="AS600" s="0" t="n">
        <v>81.16370000000001</v>
      </c>
      <c r="AT600" s="0" t="n">
        <v>115.1256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-0.2469</v>
      </c>
      <c r="BC600" s="1" t="n">
        <v>-0.1899</v>
      </c>
      <c r="BD600" s="1" t="n">
        <v>0.3115</v>
      </c>
      <c r="BE600" s="0" t="n">
        <v>9377.3703</v>
      </c>
      <c r="BF600" s="0" t="n">
        <v>0.2435</v>
      </c>
      <c r="BG600" s="0" t="n">
        <v>448.7671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8.2151</v>
      </c>
      <c r="P601" s="1" t="n">
        <v>5.6303</v>
      </c>
      <c r="Q601" s="1" t="n">
        <v>9.959300000000001</v>
      </c>
      <c r="R601" s="0" t="n">
        <v>7988.0258</v>
      </c>
      <c r="S601" s="0" t="n">
        <v>23.1243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77.82510000000001</v>
      </c>
      <c r="AB601" s="0" t="n">
        <v>81.6643</v>
      </c>
      <c r="AC601" s="0" t="n">
        <v>115.3702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0</v>
      </c>
      <c r="AK601" s="0" t="n">
        <v>9299.999100000001</v>
      </c>
      <c r="AL601" s="0" t="n">
        <v>449.5708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77.65779999999999</v>
      </c>
      <c r="AS601" s="0" t="n">
        <v>81.60980000000001</v>
      </c>
      <c r="AT601" s="0" t="n">
        <v>115.7536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-0.2353</v>
      </c>
      <c r="BC601" s="1" t="n">
        <v>-0.1896</v>
      </c>
      <c r="BD601" s="1" t="n">
        <v>0.3022</v>
      </c>
      <c r="BE601" s="0" t="n">
        <v>9375.934800000001</v>
      </c>
      <c r="BF601" s="0" t="n">
        <v>0.2298</v>
      </c>
      <c r="BG601" s="0" t="n">
        <v>449.4835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8.3291</v>
      </c>
      <c r="P602" s="1" t="n">
        <v>5.66</v>
      </c>
      <c r="Q602" s="1" t="n">
        <v>10.0702</v>
      </c>
      <c r="R602" s="0" t="n">
        <v>7979.8245</v>
      </c>
      <c r="S602" s="0" t="n">
        <v>23.0994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78.1677</v>
      </c>
      <c r="AB602" s="0" t="n">
        <v>82.02379999999999</v>
      </c>
      <c r="AC602" s="0" t="n">
        <v>115.878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9299.999100000001</v>
      </c>
      <c r="AL602" s="0" t="n">
        <v>450.1453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78.07170000000001</v>
      </c>
      <c r="AS602" s="0" t="n">
        <v>82.1104</v>
      </c>
      <c r="AT602" s="0" t="n">
        <v>116.0826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-0.2436</v>
      </c>
      <c r="BC602" s="1" t="n">
        <v>-0.0102</v>
      </c>
      <c r="BD602" s="1" t="n">
        <v>0.2438</v>
      </c>
      <c r="BE602" s="0" t="n">
        <v>9326.5574</v>
      </c>
      <c r="BF602" s="0" t="n">
        <v>0.2887</v>
      </c>
      <c r="BG602" s="0" t="n">
        <v>450.2832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8.327199999999999</v>
      </c>
      <c r="P603" s="1" t="n">
        <v>5.658</v>
      </c>
      <c r="Q603" s="1" t="n">
        <v>10.0675</v>
      </c>
      <c r="R603" s="0" t="n">
        <v>7980.1533</v>
      </c>
      <c r="S603" s="0" t="n">
        <v>23.0052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78.5121</v>
      </c>
      <c r="AB603" s="0" t="n">
        <v>82.3852</v>
      </c>
      <c r="AC603" s="0" t="n">
        <v>116.3885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9299.999100000001</v>
      </c>
      <c r="AL603" s="0" t="n">
        <v>450.7205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78.0693</v>
      </c>
      <c r="AS603" s="0" t="n">
        <v>82.0945</v>
      </c>
      <c r="AT603" s="0" t="n">
        <v>116.0844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-0.232</v>
      </c>
      <c r="BC603" s="1" t="n">
        <v>-0.0229</v>
      </c>
      <c r="BD603" s="1" t="n">
        <v>0.2331</v>
      </c>
      <c r="BE603" s="0" t="n">
        <v>9328.9601</v>
      </c>
      <c r="BF603" s="0" t="n">
        <v>0.276</v>
      </c>
      <c r="BG603" s="0" t="n">
        <v>450.258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8.3218</v>
      </c>
      <c r="P604" s="1" t="n">
        <v>5.6672</v>
      </c>
      <c r="Q604" s="1" t="n">
        <v>10.0682</v>
      </c>
      <c r="R604" s="0" t="n">
        <v>7980.7009</v>
      </c>
      <c r="S604" s="0" t="n">
        <v>22.9763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78.8582</v>
      </c>
      <c r="AB604" s="0" t="n">
        <v>82.7484</v>
      </c>
      <c r="AC604" s="0" t="n">
        <v>116.9016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0</v>
      </c>
      <c r="AK604" s="0" t="n">
        <v>9299.999100000001</v>
      </c>
      <c r="AL604" s="0" t="n">
        <v>451.2964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78.6065</v>
      </c>
      <c r="AS604" s="0" t="n">
        <v>82.64449999999999</v>
      </c>
      <c r="AT604" s="0" t="n">
        <v>116.8194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-0.2066</v>
      </c>
      <c r="BC604" s="1" t="n">
        <v>-0.0061</v>
      </c>
      <c r="BD604" s="1" t="n">
        <v>0.2067</v>
      </c>
      <c r="BE604" s="0" t="n">
        <v>9321.7371</v>
      </c>
      <c r="BF604" s="0" t="n">
        <v>0.2465</v>
      </c>
      <c r="BG604" s="0" t="n">
        <v>451.1319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8.4306</v>
      </c>
      <c r="P605" s="1" t="n">
        <v>5.7017</v>
      </c>
      <c r="Q605" s="1" t="n">
        <v>10.1776</v>
      </c>
      <c r="R605" s="0" t="n">
        <v>7972.3688</v>
      </c>
      <c r="S605" s="0" t="n">
        <v>22.9596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79.20610000000001</v>
      </c>
      <c r="AB605" s="0" t="n">
        <v>83.1134</v>
      </c>
      <c r="AC605" s="0" t="n">
        <v>117.4174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0</v>
      </c>
      <c r="AK605" s="0" t="n">
        <v>9299.999100000001</v>
      </c>
      <c r="AL605" s="0" t="n">
        <v>451.873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78.9933</v>
      </c>
      <c r="AS605" s="0" t="n">
        <v>83.122</v>
      </c>
      <c r="AT605" s="0" t="n">
        <v>117.166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-0.2308</v>
      </c>
      <c r="BC605" s="1" t="n">
        <v>0.1501</v>
      </c>
      <c r="BD605" s="1" t="n">
        <v>0.2753</v>
      </c>
      <c r="BE605" s="0" t="n">
        <v>9281.2078</v>
      </c>
      <c r="BF605" s="0" t="n">
        <v>0.36</v>
      </c>
      <c r="BG605" s="0" t="n">
        <v>451.8865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8.4308</v>
      </c>
      <c r="P606" s="1" t="n">
        <v>5.7139</v>
      </c>
      <c r="Q606" s="1" t="n">
        <v>10.1846</v>
      </c>
      <c r="R606" s="0" t="n">
        <v>7972.414</v>
      </c>
      <c r="S606" s="0" t="n">
        <v>22.9381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79.5558</v>
      </c>
      <c r="AB606" s="0" t="n">
        <v>83.4804</v>
      </c>
      <c r="AC606" s="0" t="n">
        <v>117.9358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</v>
      </c>
      <c r="AJ606" t="n">
        <v>0</v>
      </c>
      <c r="AK606" s="0" t="n">
        <v>9299.999100000001</v>
      </c>
      <c r="AL606" s="0" t="n">
        <v>452.4504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79.4542</v>
      </c>
      <c r="AS606" s="0" t="n">
        <v>83.64449999999999</v>
      </c>
      <c r="AT606" s="0" t="n">
        <v>117.744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-0.2468</v>
      </c>
      <c r="BC606" s="1" t="n">
        <v>0.2263</v>
      </c>
      <c r="BD606" s="1" t="n">
        <v>0.3348</v>
      </c>
      <c r="BE606" s="0" t="n">
        <v>9262.1206</v>
      </c>
      <c r="BF606" s="0" t="n">
        <v>0.4277</v>
      </c>
      <c r="BG606" s="0" t="n">
        <v>452.7079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8.428800000000001</v>
      </c>
      <c r="P607" s="1" t="n">
        <v>5.7295</v>
      </c>
      <c r="Q607" s="1" t="n">
        <v>10.1918</v>
      </c>
      <c r="R607" s="0" t="n">
        <v>7972.3675</v>
      </c>
      <c r="S607" s="0" t="n">
        <v>22.927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79.90730000000001</v>
      </c>
      <c r="AB607" s="0" t="n">
        <v>83.8493</v>
      </c>
      <c r="AC607" s="0" t="n">
        <v>118.4569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-0</v>
      </c>
      <c r="AJ607" t="n">
        <v>-0</v>
      </c>
      <c r="AK607" s="0" t="n">
        <v>9299.999100000001</v>
      </c>
      <c r="AL607" s="0" t="n">
        <v>453.0285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79.5111</v>
      </c>
      <c r="AS607" s="0" t="n">
        <v>83.69110000000001</v>
      </c>
      <c r="AT607" s="0" t="n">
        <v>117.8554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-0.2395</v>
      </c>
      <c r="BC607" s="1" t="n">
        <v>0.2041</v>
      </c>
      <c r="BD607" s="1" t="n">
        <v>0.3147</v>
      </c>
      <c r="BE607" s="0" t="n">
        <v>9267.4439</v>
      </c>
      <c r="BF607" s="0" t="n">
        <v>0.4051</v>
      </c>
      <c r="BG607" s="0" t="n">
        <v>452.7809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8.434200000000001</v>
      </c>
      <c r="P608" s="1" t="n">
        <v>5.7511</v>
      </c>
      <c r="Q608" s="1" t="n">
        <v>10.2084</v>
      </c>
      <c r="R608" s="0" t="n">
        <v>7971.0114</v>
      </c>
      <c r="S608" s="0" t="n">
        <v>22.9086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80.2607</v>
      </c>
      <c r="AB608" s="0" t="n">
        <v>84.22</v>
      </c>
      <c r="AC608" s="0" t="n">
        <v>118.9807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9299.999100000001</v>
      </c>
      <c r="AL608" s="0" t="n">
        <v>453.6074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80.01860000000001</v>
      </c>
      <c r="AS608" s="0" t="n">
        <v>84.17529999999999</v>
      </c>
      <c r="AT608" s="0" t="n">
        <v>118.5172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-0.1765</v>
      </c>
      <c r="BC608" s="1" t="n">
        <v>0.2065</v>
      </c>
      <c r="BD608" s="1" t="n">
        <v>0.2716</v>
      </c>
      <c r="BE608" s="0" t="n">
        <v>9260.8565</v>
      </c>
      <c r="BF608" s="0" t="n">
        <v>0.3352</v>
      </c>
      <c r="BG608" s="0" t="n">
        <v>453.5376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8.4382</v>
      </c>
      <c r="P609" s="1" t="n">
        <v>5.7736</v>
      </c>
      <c r="Q609" s="1" t="n">
        <v>10.2244</v>
      </c>
      <c r="R609" s="0" t="n">
        <v>7969.9044</v>
      </c>
      <c r="S609" s="0" t="n">
        <v>22.9031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80.61579999999999</v>
      </c>
      <c r="AB609" s="0" t="n">
        <v>84.59269999999999</v>
      </c>
      <c r="AC609" s="0" t="n">
        <v>119.5072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-0</v>
      </c>
      <c r="AK609" s="0" t="n">
        <v>9299.999100000001</v>
      </c>
      <c r="AL609" s="0" t="n">
        <v>454.1869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80.477</v>
      </c>
      <c r="AS609" s="0" t="n">
        <v>84.55549999999999</v>
      </c>
      <c r="AT609" s="0" t="n">
        <v>119.2513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-0.092</v>
      </c>
      <c r="BC609" s="1" t="n">
        <v>0.1049</v>
      </c>
      <c r="BD609" s="1" t="n">
        <v>0.1395</v>
      </c>
      <c r="BE609" s="0" t="n">
        <v>9280.343999999999</v>
      </c>
      <c r="BF609" s="0" t="n">
        <v>0.1735</v>
      </c>
      <c r="BG609" s="0" t="n">
        <v>454.1292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8.4391</v>
      </c>
      <c r="P610" s="1" t="n">
        <v>5.7894</v>
      </c>
      <c r="Q610" s="1" t="n">
        <v>10.2341</v>
      </c>
      <c r="R610" s="0" t="n">
        <v>7969.4351</v>
      </c>
      <c r="S610" s="0" t="n">
        <v>22.8798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80.97280000000001</v>
      </c>
      <c r="AB610" s="0" t="n">
        <v>84.96729999999999</v>
      </c>
      <c r="AC610" s="0" t="n">
        <v>120.0364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0</v>
      </c>
      <c r="AK610" s="0" t="n">
        <v>9299.999100000001</v>
      </c>
      <c r="AL610" s="0" t="n">
        <v>454.7672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80.98090000000001</v>
      </c>
      <c r="AS610" s="0" t="n">
        <v>85.07940000000001</v>
      </c>
      <c r="AT610" s="0" t="n">
        <v>120.0255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-0.09229999999999999</v>
      </c>
      <c r="BC610" s="1" t="n">
        <v>0.08890000000000001</v>
      </c>
      <c r="BD610" s="1" t="n">
        <v>0.1281</v>
      </c>
      <c r="BE610" s="0" t="n">
        <v>9284.741599999999</v>
      </c>
      <c r="BF610" s="0" t="n">
        <v>0.1646</v>
      </c>
      <c r="BG610" s="0" t="n">
        <v>454.9404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8.3224</v>
      </c>
      <c r="P611" s="1" t="n">
        <v>5.7861</v>
      </c>
      <c r="Q611" s="1" t="n">
        <v>10.1362</v>
      </c>
      <c r="R611" s="0" t="n">
        <v>7976.9116</v>
      </c>
      <c r="S611" s="0" t="n">
        <v>22.8356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81.3317</v>
      </c>
      <c r="AB611" s="0" t="n">
        <v>85.3439</v>
      </c>
      <c r="AC611" s="0" t="n">
        <v>120.5684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</v>
      </c>
      <c r="AJ611" t="n">
        <v>0</v>
      </c>
      <c r="AK611" s="0" t="n">
        <v>9299.999100000001</v>
      </c>
      <c r="AL611" s="0" t="n">
        <v>455.3482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81.4025</v>
      </c>
      <c r="AS611" s="0" t="n">
        <v>85.4014</v>
      </c>
      <c r="AT611" s="0" t="n">
        <v>120.6406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0.0217</v>
      </c>
      <c r="BC611" s="1" t="n">
        <v>0.0016</v>
      </c>
      <c r="BD611" s="1" t="n">
        <v>0.0217</v>
      </c>
      <c r="BE611" s="0" t="n">
        <v>9297.504499999999</v>
      </c>
      <c r="BF611" s="0" t="n">
        <v>0.0282</v>
      </c>
      <c r="BG611" s="0" t="n">
        <v>455.4367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8.3142</v>
      </c>
      <c r="P612" s="1" t="n">
        <v>5.7964</v>
      </c>
      <c r="Q612" s="1" t="n">
        <v>10.1352</v>
      </c>
      <c r="R612" s="0" t="n">
        <v>7977.6838</v>
      </c>
      <c r="S612" s="0" t="n">
        <v>22.8148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81.69240000000001</v>
      </c>
      <c r="AB612" s="0" t="n">
        <v>85.72239999999999</v>
      </c>
      <c r="AC612" s="0" t="n">
        <v>121.1031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-0</v>
      </c>
      <c r="AJ612" t="n">
        <v>-0</v>
      </c>
      <c r="AK612" s="0" t="n">
        <v>9299.999100000001</v>
      </c>
      <c r="AL612" s="0" t="n">
        <v>455.93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81.8124</v>
      </c>
      <c r="AS612" s="0" t="n">
        <v>85.89660000000001</v>
      </c>
      <c r="AT612" s="0" t="n">
        <v>121.4246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-0.0713</v>
      </c>
      <c r="BC612" s="1" t="n">
        <v>-0.0263</v>
      </c>
      <c r="BD612" s="1" t="n">
        <v>0.076</v>
      </c>
      <c r="BE612" s="0" t="n">
        <v>9313.902</v>
      </c>
      <c r="BF612" s="0" t="n">
        <v>0.08400000000000001</v>
      </c>
      <c r="BG612" s="0" t="n">
        <v>456.1969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8.1934</v>
      </c>
      <c r="P613" s="1" t="n">
        <v>5.78</v>
      </c>
      <c r="Q613" s="1" t="n">
        <v>10.027</v>
      </c>
      <c r="R613" s="0" t="n">
        <v>7986.7991</v>
      </c>
      <c r="S613" s="0" t="n">
        <v>22.7594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82.05500000000001</v>
      </c>
      <c r="AB613" s="0" t="n">
        <v>86.1028</v>
      </c>
      <c r="AC613" s="0" t="n">
        <v>121.6406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9299.999100000001</v>
      </c>
      <c r="AL613" s="0" t="n">
        <v>456.5124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81.79089999999999</v>
      </c>
      <c r="AS613" s="0" t="n">
        <v>85.88979999999999</v>
      </c>
      <c r="AT613" s="0" t="n">
        <v>121.3636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-0.0805</v>
      </c>
      <c r="BC613" s="1" t="n">
        <v>-0.0016</v>
      </c>
      <c r="BD613" s="1" t="n">
        <v>0.0806</v>
      </c>
      <c r="BE613" s="0" t="n">
        <v>9308.104799999999</v>
      </c>
      <c r="BF613" s="0" t="n">
        <v>0.1062</v>
      </c>
      <c r="BG613" s="0" t="n">
        <v>456.1866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8.2187</v>
      </c>
      <c r="P614" s="1" t="n">
        <v>5.7857</v>
      </c>
      <c r="Q614" s="1" t="n">
        <v>10.051</v>
      </c>
      <c r="R614" s="0" t="n">
        <v>7986.6495</v>
      </c>
      <c r="S614" s="0" t="n">
        <v>22.7471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82.4194</v>
      </c>
      <c r="AB614" s="0" t="n">
        <v>86.48520000000001</v>
      </c>
      <c r="AC614" s="0" t="n">
        <v>122.1808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-0</v>
      </c>
      <c r="AK614" s="0" t="n">
        <v>9299.999100000001</v>
      </c>
      <c r="AL614" s="0" t="n">
        <v>457.0956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82.2942</v>
      </c>
      <c r="AS614" s="0" t="n">
        <v>86.4061</v>
      </c>
      <c r="AT614" s="0" t="n">
        <v>122.1053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-0.06850000000000001</v>
      </c>
      <c r="BC614" s="1" t="n">
        <v>-0.0086</v>
      </c>
      <c r="BD614" s="1" t="n">
        <v>0.06900000000000001</v>
      </c>
      <c r="BE614" s="0" t="n">
        <v>9308.8307</v>
      </c>
      <c r="BF614" s="0" t="n">
        <v>0.0801</v>
      </c>
      <c r="BG614" s="0" t="n">
        <v>456.9751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8.2081</v>
      </c>
      <c r="P615" s="1" t="n">
        <v>5.8034</v>
      </c>
      <c r="Q615" s="1" t="n">
        <v>10.0525</v>
      </c>
      <c r="R615" s="0" t="n">
        <v>7986.6185</v>
      </c>
      <c r="S615" s="0" t="n">
        <v>22.7289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82.78570000000001</v>
      </c>
      <c r="AB615" s="0" t="n">
        <v>86.86960000000001</v>
      </c>
      <c r="AC615" s="0" t="n">
        <v>122.7239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9299.999100000001</v>
      </c>
      <c r="AL615" s="0" t="n">
        <v>457.6795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82.67610000000001</v>
      </c>
      <c r="AS615" s="0" t="n">
        <v>86.879</v>
      </c>
      <c r="AT615" s="0" t="n">
        <v>122.8269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-0.1632</v>
      </c>
      <c r="BC615" s="1" t="n">
        <v>-0.0219</v>
      </c>
      <c r="BD615" s="1" t="n">
        <v>0.1647</v>
      </c>
      <c r="BE615" s="0" t="n">
        <v>9321.3889</v>
      </c>
      <c r="BF615" s="0" t="n">
        <v>0.1856</v>
      </c>
      <c r="BG615" s="0" t="n">
        <v>457.6936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8.217499999999999</v>
      </c>
      <c r="P616" s="1" t="n">
        <v>5.8267</v>
      </c>
      <c r="Q616" s="1" t="n">
        <v>10.0737</v>
      </c>
      <c r="R616" s="0" t="n">
        <v>7984.8271</v>
      </c>
      <c r="S616" s="0" t="n">
        <v>22.7089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83.15389999999999</v>
      </c>
      <c r="AB616" s="0" t="n">
        <v>87.256</v>
      </c>
      <c r="AC616" s="0" t="n">
        <v>123.2697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9299.999100000001</v>
      </c>
      <c r="AL616" s="0" t="n">
        <v>458.2641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83.2308</v>
      </c>
      <c r="AS616" s="0" t="n">
        <v>87.4278</v>
      </c>
      <c r="AT616" s="0" t="n">
        <v>123.6137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-0.1257</v>
      </c>
      <c r="BC616" s="1" t="n">
        <v>-0.0313</v>
      </c>
      <c r="BD616" s="1" t="n">
        <v>0.1295</v>
      </c>
      <c r="BE616" s="0" t="n">
        <v>9320.301100000001</v>
      </c>
      <c r="BF616" s="0" t="n">
        <v>0.142</v>
      </c>
      <c r="BG616" s="0" t="n">
        <v>458.5233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8.215</v>
      </c>
      <c r="P617" s="1" t="n">
        <v>5.8387</v>
      </c>
      <c r="Q617" s="1" t="n">
        <v>10.0785</v>
      </c>
      <c r="R617" s="0" t="n">
        <v>7984.9855</v>
      </c>
      <c r="S617" s="0" t="n">
        <v>22.6836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83.5241</v>
      </c>
      <c r="AB617" s="0" t="n">
        <v>87.6444</v>
      </c>
      <c r="AC617" s="0" t="n">
        <v>123.8184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-0</v>
      </c>
      <c r="AK617" s="0" t="n">
        <v>9299.999100000001</v>
      </c>
      <c r="AL617" s="0" t="n">
        <v>458.8494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83.23099999999999</v>
      </c>
      <c r="AS617" s="0" t="n">
        <v>87.4278</v>
      </c>
      <c r="AT617" s="0" t="n">
        <v>123.612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-0.1252</v>
      </c>
      <c r="BC617" s="1" t="n">
        <v>-0.0306</v>
      </c>
      <c r="BD617" s="1" t="n">
        <v>0.1289</v>
      </c>
      <c r="BE617" s="0" t="n">
        <v>9320.0538</v>
      </c>
      <c r="BF617" s="0" t="n">
        <v>0.1444</v>
      </c>
      <c r="BG617" s="0" t="n">
        <v>458.5234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8.220700000000001</v>
      </c>
      <c r="P618" s="1" t="n">
        <v>5.8411</v>
      </c>
      <c r="Q618" s="1" t="n">
        <v>10.0846</v>
      </c>
      <c r="R618" s="0" t="n">
        <v>7986.1618</v>
      </c>
      <c r="S618" s="0" t="n">
        <v>22.6667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83.8961</v>
      </c>
      <c r="AB618" s="0" t="n">
        <v>88.0348</v>
      </c>
      <c r="AC618" s="0" t="n">
        <v>124.3699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-0</v>
      </c>
      <c r="AK618" s="0" t="n">
        <v>9299.999100000001</v>
      </c>
      <c r="AL618" s="0" t="n">
        <v>459.4355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83.6806</v>
      </c>
      <c r="AS618" s="0" t="n">
        <v>87.8837</v>
      </c>
      <c r="AT618" s="0" t="n">
        <v>124.2394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-0.1032</v>
      </c>
      <c r="BC618" s="1" t="n">
        <v>-0.0255</v>
      </c>
      <c r="BD618" s="1" t="n">
        <v>0.1063</v>
      </c>
      <c r="BE618" s="0" t="n">
        <v>9316.5591</v>
      </c>
      <c r="BF618" s="0" t="n">
        <v>0.1172</v>
      </c>
      <c r="BG618" s="0" t="n">
        <v>459.209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8.319100000000001</v>
      </c>
      <c r="P619" s="1" t="n">
        <v>5.8619</v>
      </c>
      <c r="Q619" s="1" t="n">
        <v>10.1768</v>
      </c>
      <c r="R619" s="0" t="n">
        <v>7979.9513</v>
      </c>
      <c r="S619" s="0" t="n">
        <v>22.6334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84.27</v>
      </c>
      <c r="AB619" s="0" t="n">
        <v>88.4272</v>
      </c>
      <c r="AC619" s="0" t="n">
        <v>124.9243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-0</v>
      </c>
      <c r="AK619" s="0" t="n">
        <v>9299.999100000001</v>
      </c>
      <c r="AL619" s="0" t="n">
        <v>460.0222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84.22580000000001</v>
      </c>
      <c r="AS619" s="0" t="n">
        <v>88.5027</v>
      </c>
      <c r="AT619" s="0" t="n">
        <v>124.995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-0.136</v>
      </c>
      <c r="BC619" s="1" t="n">
        <v>0.0321</v>
      </c>
      <c r="BD619" s="1" t="n">
        <v>0.1397</v>
      </c>
      <c r="BE619" s="0" t="n">
        <v>9304.215700000001</v>
      </c>
      <c r="BF619" s="0" t="n">
        <v>0.1792</v>
      </c>
      <c r="BG619" s="0" t="n">
        <v>460.1349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8.3268</v>
      </c>
      <c r="P620" s="1" t="n">
        <v>5.8709</v>
      </c>
      <c r="Q620" s="1" t="n">
        <v>10.1884</v>
      </c>
      <c r="R620" s="0" t="n">
        <v>7980.2292</v>
      </c>
      <c r="S620" s="0" t="n">
        <v>22.6188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84.6459</v>
      </c>
      <c r="AB620" s="0" t="n">
        <v>88.8216</v>
      </c>
      <c r="AC620" s="0" t="n">
        <v>125.4815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0</v>
      </c>
      <c r="AK620" s="0" t="n">
        <v>9299.999100000001</v>
      </c>
      <c r="AL620" s="0" t="n">
        <v>460.6097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84.6658</v>
      </c>
      <c r="AS620" s="0" t="n">
        <v>88.9592</v>
      </c>
      <c r="AT620" s="0" t="n">
        <v>125.6008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-0.1225</v>
      </c>
      <c r="BC620" s="1" t="n">
        <v>0.0482</v>
      </c>
      <c r="BD620" s="1" t="n">
        <v>0.1316</v>
      </c>
      <c r="BE620" s="0" t="n">
        <v>9298.675999999999</v>
      </c>
      <c r="BF620" s="0" t="n">
        <v>0.1738</v>
      </c>
      <c r="BG620" s="0" t="n">
        <v>460.8141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8.433400000000001</v>
      </c>
      <c r="P621" s="1" t="n">
        <v>5.8889</v>
      </c>
      <c r="Q621" s="1" t="n">
        <v>10.286</v>
      </c>
      <c r="R621" s="0" t="n">
        <v>7974.0688</v>
      </c>
      <c r="S621" s="0" t="n">
        <v>22.589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85.02379999999999</v>
      </c>
      <c r="AB621" s="0" t="n">
        <v>89.21810000000001</v>
      </c>
      <c r="AC621" s="0" t="n">
        <v>126.0416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-0</v>
      </c>
      <c r="AK621" s="0" t="n">
        <v>9299.999100000001</v>
      </c>
      <c r="AL621" s="0" t="n">
        <v>461.1979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84.67959999999999</v>
      </c>
      <c r="AS621" s="0" t="n">
        <v>88.9798</v>
      </c>
      <c r="AT621" s="0" t="n">
        <v>125.6154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-0.1269</v>
      </c>
      <c r="BC621" s="1" t="n">
        <v>0.0551</v>
      </c>
      <c r="BD621" s="1" t="n">
        <v>0.1384</v>
      </c>
      <c r="BE621" s="0" t="n">
        <v>9297.237800000001</v>
      </c>
      <c r="BF621" s="0" t="n">
        <v>0.1875</v>
      </c>
      <c r="BG621" s="0" t="n">
        <v>460.8446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8.430400000000001</v>
      </c>
      <c r="P622" s="1" t="n">
        <v>5.8839</v>
      </c>
      <c r="Q622" s="1" t="n">
        <v>10.2807</v>
      </c>
      <c r="R622" s="0" t="n">
        <v>7978.2037</v>
      </c>
      <c r="S622" s="0" t="n">
        <v>22.6396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85.4036</v>
      </c>
      <c r="AB622" s="0" t="n">
        <v>89.61660000000001</v>
      </c>
      <c r="AC622" s="0" t="n">
        <v>126.6046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0</v>
      </c>
      <c r="AK622" s="0" t="n">
        <v>9299.999100000001</v>
      </c>
      <c r="AL622" s="0" t="n">
        <v>461.7868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85.23480000000001</v>
      </c>
      <c r="AS622" s="0" t="n">
        <v>89.515</v>
      </c>
      <c r="AT622" s="0" t="n">
        <v>126.429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-0.0818</v>
      </c>
      <c r="BC622" s="1" t="n">
        <v>0.0239</v>
      </c>
      <c r="BD622" s="1" t="n">
        <v>0.0853</v>
      </c>
      <c r="BE622" s="0" t="n">
        <v>9301.303099999999</v>
      </c>
      <c r="BF622" s="0" t="n">
        <v>0.112</v>
      </c>
      <c r="BG622" s="0" t="n">
        <v>461.6368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8.4245</v>
      </c>
      <c r="P623" s="1" t="n">
        <v>5.8862</v>
      </c>
      <c r="Q623" s="1" t="n">
        <v>10.2771</v>
      </c>
      <c r="R623" s="0" t="n">
        <v>7979.771</v>
      </c>
      <c r="S623" s="0" t="n">
        <v>22.6131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85.78530000000001</v>
      </c>
      <c r="AB623" s="0" t="n">
        <v>90.0172</v>
      </c>
      <c r="AC623" s="0" t="n">
        <v>127.1705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</v>
      </c>
      <c r="AJ623" t="n">
        <v>0</v>
      </c>
      <c r="AK623" s="0" t="n">
        <v>9299.999100000001</v>
      </c>
      <c r="AL623" s="0" t="n">
        <v>462.3764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85.6897</v>
      </c>
      <c r="AS623" s="0" t="n">
        <v>90.0343</v>
      </c>
      <c r="AT623" s="0" t="n">
        <v>126.8068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-0.0659</v>
      </c>
      <c r="BC623" s="1" t="n">
        <v>0.1813</v>
      </c>
      <c r="BD623" s="1" t="n">
        <v>0.1929</v>
      </c>
      <c r="BE623" s="0" t="n">
        <v>9258.4239</v>
      </c>
      <c r="BF623" s="0" t="n">
        <v>0.1998</v>
      </c>
      <c r="BG623" s="0" t="n">
        <v>462.4015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8.4168</v>
      </c>
      <c r="P624" s="1" t="n">
        <v>5.8967</v>
      </c>
      <c r="Q624" s="1" t="n">
        <v>10.2768</v>
      </c>
      <c r="R624" s="0" t="n">
        <v>7978.9501</v>
      </c>
      <c r="S624" s="0" t="n">
        <v>22.5244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86.169</v>
      </c>
      <c r="AB624" s="0" t="n">
        <v>90.4199</v>
      </c>
      <c r="AC624" s="0" t="n">
        <v>127.7394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-0</v>
      </c>
      <c r="AK624" s="0" t="n">
        <v>9299.999100000001</v>
      </c>
      <c r="AL624" s="0" t="n">
        <v>462.9667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86.16249999999999</v>
      </c>
      <c r="AS624" s="0" t="n">
        <v>90.3948</v>
      </c>
      <c r="AT624" s="0" t="n">
        <v>127.5358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0.0514</v>
      </c>
      <c r="BC624" s="1" t="n">
        <v>0.06909999999999999</v>
      </c>
      <c r="BD624" s="1" t="n">
        <v>0.0861</v>
      </c>
      <c r="BE624" s="0" t="n">
        <v>9277.0646</v>
      </c>
      <c r="BF624" s="0" t="n">
        <v>0.0531</v>
      </c>
      <c r="BG624" s="0" t="n">
        <v>462.93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8.410600000000001</v>
      </c>
      <c r="P625" s="1" t="n">
        <v>5.9003</v>
      </c>
      <c r="Q625" s="1" t="n">
        <v>10.2738</v>
      </c>
      <c r="R625" s="0" t="n">
        <v>7980.3477</v>
      </c>
      <c r="S625" s="0" t="n">
        <v>22.4972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86.5548</v>
      </c>
      <c r="AB625" s="0" t="n">
        <v>90.8246</v>
      </c>
      <c r="AC625" s="0" t="n">
        <v>128.3112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0</v>
      </c>
      <c r="AK625" s="0" t="n">
        <v>9299.999100000001</v>
      </c>
      <c r="AL625" s="0" t="n">
        <v>463.5577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86.6422</v>
      </c>
      <c r="AS625" s="0" t="n">
        <v>90.91070000000001</v>
      </c>
      <c r="AT625" s="0" t="n">
        <v>127.915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0.09950000000000001</v>
      </c>
      <c r="BC625" s="1" t="n">
        <v>0.219</v>
      </c>
      <c r="BD625" s="1" t="n">
        <v>0.2405</v>
      </c>
      <c r="BE625" s="0" t="n">
        <v>9233.6464</v>
      </c>
      <c r="BF625" s="0" t="n">
        <v>0.1419</v>
      </c>
      <c r="BG625" s="0" t="n">
        <v>463.6831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8.417299999999999</v>
      </c>
      <c r="P626" s="1" t="n">
        <v>5.9087</v>
      </c>
      <c r="Q626" s="1" t="n">
        <v>10.2842</v>
      </c>
      <c r="R626" s="0" t="n">
        <v>7980.662</v>
      </c>
      <c r="S626" s="0" t="n">
        <v>22.4778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86.9425</v>
      </c>
      <c r="AB626" s="0" t="n">
        <v>91.23139999999999</v>
      </c>
      <c r="AC626" s="0" t="n">
        <v>128.8859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0</v>
      </c>
      <c r="AK626" s="0" t="n">
        <v>9299.999100000001</v>
      </c>
      <c r="AL626" s="0" t="n">
        <v>464.1494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87.1135</v>
      </c>
      <c r="AS626" s="0" t="n">
        <v>91.26260000000001</v>
      </c>
      <c r="AT626" s="0" t="n">
        <v>128.694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0.2128</v>
      </c>
      <c r="BC626" s="1" t="n">
        <v>0.0799</v>
      </c>
      <c r="BD626" s="1" t="n">
        <v>0.2273</v>
      </c>
      <c r="BE626" s="0" t="n">
        <v>9259.477199999999</v>
      </c>
      <c r="BF626" s="0" t="n">
        <v>0.2214</v>
      </c>
      <c r="BG626" s="0" t="n">
        <v>464.1947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8.420400000000001</v>
      </c>
      <c r="P627" s="1" t="n">
        <v>5.9041</v>
      </c>
      <c r="Q627" s="1" t="n">
        <v>10.2841</v>
      </c>
      <c r="R627" s="0" t="n">
        <v>7982.7566</v>
      </c>
      <c r="S627" s="0" t="n">
        <v>22.4557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87.3322</v>
      </c>
      <c r="AB627" s="0" t="n">
        <v>91.6404</v>
      </c>
      <c r="AC627" s="0" t="n">
        <v>129.4637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</v>
      </c>
      <c r="AJ627" t="n">
        <v>0</v>
      </c>
      <c r="AK627" s="0" t="n">
        <v>9299.999100000001</v>
      </c>
      <c r="AL627" s="0" t="n">
        <v>464.7418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87.5201</v>
      </c>
      <c r="AS627" s="0" t="n">
        <v>91.77370000000001</v>
      </c>
      <c r="AT627" s="0" t="n">
        <v>129.4479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0.1097</v>
      </c>
      <c r="BC627" s="1" t="n">
        <v>0.0775</v>
      </c>
      <c r="BD627" s="1" t="n">
        <v>0.1343</v>
      </c>
      <c r="BE627" s="0" t="n">
        <v>9269.6559</v>
      </c>
      <c r="BF627" s="0" t="n">
        <v>0.1102</v>
      </c>
      <c r="BG627" s="0" t="n">
        <v>464.9344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8.4184</v>
      </c>
      <c r="P628" s="1" t="n">
        <v>5.9185</v>
      </c>
      <c r="Q628" s="1" t="n">
        <v>10.2906</v>
      </c>
      <c r="R628" s="0" t="n">
        <v>7982.6375</v>
      </c>
      <c r="S628" s="0" t="n">
        <v>22.4309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87.7239</v>
      </c>
      <c r="AB628" s="0" t="n">
        <v>92.0514</v>
      </c>
      <c r="AC628" s="0" t="n">
        <v>130.0444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9299.999100000001</v>
      </c>
      <c r="AL628" s="0" t="n">
        <v>465.3349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88.0046</v>
      </c>
      <c r="AS628" s="0" t="n">
        <v>92.2676</v>
      </c>
      <c r="AT628" s="0" t="n">
        <v>130.1234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0.1299</v>
      </c>
      <c r="BC628" s="1" t="n">
        <v>0.0848</v>
      </c>
      <c r="BD628" s="1" t="n">
        <v>0.1551</v>
      </c>
      <c r="BE628" s="0" t="n">
        <v>9266.0003</v>
      </c>
      <c r="BF628" s="0" t="n">
        <v>0.1348</v>
      </c>
      <c r="BG628" s="0" t="n">
        <v>465.646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8.4216</v>
      </c>
      <c r="P629" s="1" t="n">
        <v>5.9064</v>
      </c>
      <c r="Q629" s="1" t="n">
        <v>10.2863</v>
      </c>
      <c r="R629" s="0" t="n">
        <v>7984.0562</v>
      </c>
      <c r="S629" s="0" t="n">
        <v>22.3377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88.1176</v>
      </c>
      <c r="AB629" s="0" t="n">
        <v>92.4646</v>
      </c>
      <c r="AC629" s="0" t="n">
        <v>130.6281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9299.999100000001</v>
      </c>
      <c r="AL629" s="0" t="n">
        <v>465.9287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88.01560000000001</v>
      </c>
      <c r="AS629" s="0" t="n">
        <v>92.2945</v>
      </c>
      <c r="AT629" s="0" t="n">
        <v>130.106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0.1222</v>
      </c>
      <c r="BC629" s="1" t="n">
        <v>0.1101</v>
      </c>
      <c r="BD629" s="1" t="n">
        <v>0.1645</v>
      </c>
      <c r="BE629" s="0" t="n">
        <v>9260.1531</v>
      </c>
      <c r="BF629" s="0" t="n">
        <v>0.1226</v>
      </c>
      <c r="BG629" s="0" t="n">
        <v>465.6845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8.4338</v>
      </c>
      <c r="P630" s="1" t="n">
        <v>5.9011</v>
      </c>
      <c r="Q630" s="1" t="n">
        <v>10.2933</v>
      </c>
      <c r="R630" s="0" t="n">
        <v>7985.8128</v>
      </c>
      <c r="S630" s="0" t="n">
        <v>22.3167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88.5134</v>
      </c>
      <c r="AB630" s="0" t="n">
        <v>92.87990000000001</v>
      </c>
      <c r="AC630" s="0" t="n">
        <v>131.2148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0</v>
      </c>
      <c r="AK630" s="0" t="n">
        <v>9299.999100000001</v>
      </c>
      <c r="AL630" s="0" t="n">
        <v>466.5233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88.47629999999999</v>
      </c>
      <c r="AS630" s="0" t="n">
        <v>92.8916</v>
      </c>
      <c r="AT630" s="0" t="n">
        <v>130.9471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-0.0072</v>
      </c>
      <c r="BC630" s="1" t="n">
        <v>0.1259</v>
      </c>
      <c r="BD630" s="1" t="n">
        <v>0.1261</v>
      </c>
      <c r="BE630" s="0" t="n">
        <v>9267.977000000001</v>
      </c>
      <c r="BF630" s="0" t="n">
        <v>0.1046</v>
      </c>
      <c r="BG630" s="0" t="n">
        <v>466.54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8.424099999999999</v>
      </c>
      <c r="P631" s="1" t="n">
        <v>5.9173</v>
      </c>
      <c r="Q631" s="1" t="n">
        <v>10.2947</v>
      </c>
      <c r="R631" s="0" t="n">
        <v>7985.8517</v>
      </c>
      <c r="S631" s="0" t="n">
        <v>22.2927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88.9113</v>
      </c>
      <c r="AB631" s="0" t="n">
        <v>93.2974</v>
      </c>
      <c r="AC631" s="0" t="n">
        <v>131.8046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</v>
      </c>
      <c r="AJ631" t="n">
        <v>-0</v>
      </c>
      <c r="AK631" s="0" t="n">
        <v>9299.999100000001</v>
      </c>
      <c r="AL631" s="0" t="n">
        <v>467.1185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88.9602</v>
      </c>
      <c r="AS631" s="0" t="n">
        <v>93.35209999999999</v>
      </c>
      <c r="AT631" s="0" t="n">
        <v>131.661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0.0353</v>
      </c>
      <c r="BC631" s="1" t="n">
        <v>0.0927</v>
      </c>
      <c r="BD631" s="1" t="n">
        <v>0.0992</v>
      </c>
      <c r="BE631" s="0" t="n">
        <v>9272.7379</v>
      </c>
      <c r="BF631" s="0" t="n">
        <v>0.0602</v>
      </c>
      <c r="BG631" s="0" t="n">
        <v>467.1963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8.418799999999999</v>
      </c>
      <c r="P632" s="1" t="n">
        <v>5.9208</v>
      </c>
      <c r="Q632" s="1" t="n">
        <v>10.2923</v>
      </c>
      <c r="R632" s="0" t="n">
        <v>7987.2321</v>
      </c>
      <c r="S632" s="0" t="n">
        <v>22.2662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89.3112</v>
      </c>
      <c r="AB632" s="0" t="n">
        <v>93.717</v>
      </c>
      <c r="AC632" s="0" t="n">
        <v>132.3974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9299.999100000001</v>
      </c>
      <c r="AL632" s="0" t="n">
        <v>467.7144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89.3291</v>
      </c>
      <c r="AS632" s="0" t="n">
        <v>93.84229999999999</v>
      </c>
      <c r="AT632" s="0" t="n">
        <v>131.6783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0.0377</v>
      </c>
      <c r="BC632" s="1" t="n">
        <v>0.3879</v>
      </c>
      <c r="BD632" s="1" t="n">
        <v>0.3898</v>
      </c>
      <c r="BE632" s="0" t="n">
        <v>9197.1103</v>
      </c>
      <c r="BF632" s="0" t="n">
        <v>0.2818</v>
      </c>
      <c r="BG632" s="0" t="n">
        <v>467.8919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8.398400000000001</v>
      </c>
      <c r="P633" s="1" t="n">
        <v>5.9387</v>
      </c>
      <c r="Q633" s="1" t="n">
        <v>10.286</v>
      </c>
      <c r="R633" s="0" t="n">
        <v>7989.1401</v>
      </c>
      <c r="S633" s="0" t="n">
        <v>22.3101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89.7131</v>
      </c>
      <c r="AB633" s="0" t="n">
        <v>94.1388</v>
      </c>
      <c r="AC633" s="0" t="n">
        <v>132.9933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9299.999100000001</v>
      </c>
      <c r="AL633" s="0" t="n">
        <v>468.311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89.3338</v>
      </c>
      <c r="AS633" s="0" t="n">
        <v>93.8442</v>
      </c>
      <c r="AT633" s="0" t="n">
        <v>131.6148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0.0528</v>
      </c>
      <c r="BC633" s="1" t="n">
        <v>0.4152</v>
      </c>
      <c r="BD633" s="1" t="n">
        <v>0.4185</v>
      </c>
      <c r="BE633" s="0" t="n">
        <v>9188.852500000001</v>
      </c>
      <c r="BF633" s="0" t="n">
        <v>0.2997</v>
      </c>
      <c r="BG633" s="0" t="n">
        <v>467.8946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8.396000000000001</v>
      </c>
      <c r="P634" s="1" t="n">
        <v>5.941</v>
      </c>
      <c r="Q634" s="1" t="n">
        <v>10.2854</v>
      </c>
      <c r="R634" s="0" t="n">
        <v>7990.4869</v>
      </c>
      <c r="S634" s="0" t="n">
        <v>22.2818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90.1172</v>
      </c>
      <c r="AB634" s="0" t="n">
        <v>94.5628</v>
      </c>
      <c r="AC634" s="0" t="n">
        <v>133.5922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-0</v>
      </c>
      <c r="AJ634" t="n">
        <v>0</v>
      </c>
      <c r="AK634" s="0" t="n">
        <v>9299.999100000001</v>
      </c>
      <c r="AL634" s="0" t="n">
        <v>468.9083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90.0072</v>
      </c>
      <c r="AS634" s="0" t="n">
        <v>94.455</v>
      </c>
      <c r="AT634" s="0" t="n">
        <v>134.6119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-0.2143</v>
      </c>
      <c r="BC634" s="1" t="n">
        <v>-0.4846</v>
      </c>
      <c r="BD634" s="1" t="n">
        <v>0.5298</v>
      </c>
      <c r="BE634" s="0" t="n">
        <v>9447.151599999999</v>
      </c>
      <c r="BF634" s="0" t="n">
        <v>0.3086</v>
      </c>
      <c r="BG634" s="0" t="n">
        <v>468.7567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8.2911</v>
      </c>
      <c r="P635" s="1" t="n">
        <v>6.0621</v>
      </c>
      <c r="Q635" s="1" t="n">
        <v>10.2709</v>
      </c>
      <c r="R635" s="0" t="n">
        <v>7981.3788</v>
      </c>
      <c r="S635" s="0" t="n">
        <v>22.2307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90.52330000000001</v>
      </c>
      <c r="AB635" s="0" t="n">
        <v>94.9889</v>
      </c>
      <c r="AC635" s="0" t="n">
        <v>134.1943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-0</v>
      </c>
      <c r="AJ635" t="n">
        <v>-0</v>
      </c>
      <c r="AK635" s="0" t="n">
        <v>9299.999100000001</v>
      </c>
      <c r="AL635" s="0" t="n">
        <v>469.5063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90.5269</v>
      </c>
      <c r="AS635" s="0" t="n">
        <v>94.99550000000001</v>
      </c>
      <c r="AT635" s="0" t="n">
        <v>135.3185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-0.1982</v>
      </c>
      <c r="BC635" s="1" t="n">
        <v>-0.4602</v>
      </c>
      <c r="BD635" s="1" t="n">
        <v>0.501</v>
      </c>
      <c r="BE635" s="0" t="n">
        <v>9438.7652</v>
      </c>
      <c r="BF635" s="0" t="n">
        <v>0.2917</v>
      </c>
      <c r="BG635" s="0" t="n">
        <v>469.5155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8.297800000000001</v>
      </c>
      <c r="P636" s="1" t="n">
        <v>6.0629</v>
      </c>
      <c r="Q636" s="1" t="n">
        <v>10.2768</v>
      </c>
      <c r="R636" s="0" t="n">
        <v>7982.5774</v>
      </c>
      <c r="S636" s="0" t="n">
        <v>22.207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90.9315</v>
      </c>
      <c r="AB636" s="0" t="n">
        <v>95.4173</v>
      </c>
      <c r="AC636" s="0" t="n">
        <v>134.7995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9299.999100000001</v>
      </c>
      <c r="AL636" s="0" t="n">
        <v>470.1049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91.0829</v>
      </c>
      <c r="AS636" s="0" t="n">
        <v>95.56699999999999</v>
      </c>
      <c r="AT636" s="0" t="n">
        <v>136.0792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-0.1761</v>
      </c>
      <c r="BC636" s="1" t="n">
        <v>-0.4411</v>
      </c>
      <c r="BD636" s="1" t="n">
        <v>0.4749</v>
      </c>
      <c r="BE636" s="0" t="n">
        <v>9431.2603</v>
      </c>
      <c r="BF636" s="0" t="n">
        <v>0.2804</v>
      </c>
      <c r="BG636" s="0" t="n">
        <v>470.3135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8.1938</v>
      </c>
      <c r="P637" s="1" t="n">
        <v>6.1909</v>
      </c>
      <c r="Q637" s="1" t="n">
        <v>10.2696</v>
      </c>
      <c r="R637" s="0" t="n">
        <v>7974.138</v>
      </c>
      <c r="S637" s="0" t="n">
        <v>22.2227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91.3419</v>
      </c>
      <c r="AB637" s="0" t="n">
        <v>95.8479</v>
      </c>
      <c r="AC637" s="0" t="n">
        <v>135.4078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9299.999100000001</v>
      </c>
      <c r="AL637" s="0" t="n">
        <v>470.7043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91.3185</v>
      </c>
      <c r="AS637" s="0" t="n">
        <v>95.9781</v>
      </c>
      <c r="AT637" s="0" t="n">
        <v>136.7973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-0.3823</v>
      </c>
      <c r="BC637" s="1" t="n">
        <v>-0.475</v>
      </c>
      <c r="BD637" s="1" t="n">
        <v>0.6097</v>
      </c>
      <c r="BE637" s="0" t="n">
        <v>9459.252899999999</v>
      </c>
      <c r="BF637" s="0" t="n">
        <v>0.3793</v>
      </c>
      <c r="BG637" s="0" t="n">
        <v>470.885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8.191800000000001</v>
      </c>
      <c r="P638" s="1" t="n">
        <v>6.204</v>
      </c>
      <c r="Q638" s="1" t="n">
        <v>10.2759</v>
      </c>
      <c r="R638" s="0" t="n">
        <v>7974.4869</v>
      </c>
      <c r="S638" s="0" t="n">
        <v>22.2097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91.7544</v>
      </c>
      <c r="AB638" s="0" t="n">
        <v>96.2807</v>
      </c>
      <c r="AC638" s="0" t="n">
        <v>136.0192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-0</v>
      </c>
      <c r="AJ638" t="n">
        <v>0</v>
      </c>
      <c r="AK638" s="0" t="n">
        <v>9299.999100000001</v>
      </c>
      <c r="AL638" s="0" t="n">
        <v>471.3043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92.1092</v>
      </c>
      <c r="AS638" s="0" t="n">
        <v>96.4816</v>
      </c>
      <c r="AT638" s="0" t="n">
        <v>137.5404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-0.0239</v>
      </c>
      <c r="BC638" s="1" t="n">
        <v>-0.5289</v>
      </c>
      <c r="BD638" s="1" t="n">
        <v>0.5295</v>
      </c>
      <c r="BE638" s="0" t="n">
        <v>9439.7196</v>
      </c>
      <c r="BF638" s="0" t="n">
        <v>0.3988</v>
      </c>
      <c r="BG638" s="0" t="n">
        <v>471.5821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8.1873</v>
      </c>
      <c r="P639" s="1" t="n">
        <v>6.2085</v>
      </c>
      <c r="Q639" s="1" t="n">
        <v>10.2751</v>
      </c>
      <c r="R639" s="0" t="n">
        <v>7975.5647</v>
      </c>
      <c r="S639" s="0" t="n">
        <v>22.1765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92.169</v>
      </c>
      <c r="AB639" s="0" t="n">
        <v>96.7158</v>
      </c>
      <c r="AC639" s="0" t="n">
        <v>136.6339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-0</v>
      </c>
      <c r="AJ639" t="n">
        <v>0</v>
      </c>
      <c r="AK639" s="0" t="n">
        <v>9299.999100000001</v>
      </c>
      <c r="AL639" s="0" t="n">
        <v>471.9051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92.2634</v>
      </c>
      <c r="AS639" s="0" t="n">
        <v>96.87649999999999</v>
      </c>
      <c r="AT639" s="0" t="n">
        <v>137.8851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-0.2458</v>
      </c>
      <c r="BC639" s="1" t="n">
        <v>-0.4106</v>
      </c>
      <c r="BD639" s="1" t="n">
        <v>0.4785</v>
      </c>
      <c r="BE639" s="0" t="n">
        <v>9428.901599999999</v>
      </c>
      <c r="BF639" s="0" t="n">
        <v>0.2797</v>
      </c>
      <c r="BG639" s="0" t="n">
        <v>472.1264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8.177099999999999</v>
      </c>
      <c r="P640" s="1" t="n">
        <v>6.2291</v>
      </c>
      <c r="Q640" s="1" t="n">
        <v>10.2794</v>
      </c>
      <c r="R640" s="0" t="n">
        <v>7974.9641</v>
      </c>
      <c r="S640" s="0" t="n">
        <v>22.1455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92.5857</v>
      </c>
      <c r="AB640" s="0" t="n">
        <v>97.15309999999999</v>
      </c>
      <c r="AC640" s="0" t="n">
        <v>137.2517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-0</v>
      </c>
      <c r="AK640" s="0" t="n">
        <v>9299.999100000001</v>
      </c>
      <c r="AL640" s="0" t="n">
        <v>472.5065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92.38209999999999</v>
      </c>
      <c r="AS640" s="0" t="n">
        <v>97.1373</v>
      </c>
      <c r="AT640" s="0" t="n">
        <v>137.957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-0.3453</v>
      </c>
      <c r="BC640" s="1" t="n">
        <v>-0.2715</v>
      </c>
      <c r="BD640" s="1" t="n">
        <v>0.4392</v>
      </c>
      <c r="BE640" s="0" t="n">
        <v>9401.513300000001</v>
      </c>
      <c r="BF640" s="0" t="n">
        <v>0.3295</v>
      </c>
      <c r="BG640" s="0" t="n">
        <v>472.4848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8.194800000000001</v>
      </c>
      <c r="P641" s="1" t="n">
        <v>6.2361</v>
      </c>
      <c r="Q641" s="1" t="n">
        <v>10.2978</v>
      </c>
      <c r="R641" s="0" t="n">
        <v>7975.0308</v>
      </c>
      <c r="S641" s="0" t="n">
        <v>22.1289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93.0046</v>
      </c>
      <c r="AB641" s="0" t="n">
        <v>97.59269999999999</v>
      </c>
      <c r="AC641" s="0" t="n">
        <v>137.8727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-0</v>
      </c>
      <c r="AJ641" t="n">
        <v>0</v>
      </c>
      <c r="AK641" s="0" t="n">
        <v>9299.999100000001</v>
      </c>
      <c r="AL641" s="0" t="n">
        <v>473.1086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92.9314</v>
      </c>
      <c r="AS641" s="0" t="n">
        <v>97.70489999999999</v>
      </c>
      <c r="AT641" s="0" t="n">
        <v>138.7158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-0.3271</v>
      </c>
      <c r="BC641" s="1" t="n">
        <v>-0.2542</v>
      </c>
      <c r="BD641" s="1" t="n">
        <v>0.4142</v>
      </c>
      <c r="BE641" s="0" t="n">
        <v>9395.0782</v>
      </c>
      <c r="BF641" s="0" t="n">
        <v>0.313</v>
      </c>
      <c r="BG641" s="0" t="n">
        <v>473.262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8.280900000000001</v>
      </c>
      <c r="P642" s="1" t="n">
        <v>6.1464</v>
      </c>
      <c r="Q642" s="1" t="n">
        <v>10.3127</v>
      </c>
      <c r="R642" s="0" t="n">
        <v>7983.4506</v>
      </c>
      <c r="S642" s="0" t="n">
        <v>22.0955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93.42570000000001</v>
      </c>
      <c r="AB642" s="0" t="n">
        <v>98.03449999999999</v>
      </c>
      <c r="AC642" s="0" t="n">
        <v>138.4969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0</v>
      </c>
      <c r="AK642" s="0" t="n">
        <v>9299.999100000001</v>
      </c>
      <c r="AL642" s="0" t="n">
        <v>473.7114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93.38509999999999</v>
      </c>
      <c r="AS642" s="0" t="n">
        <v>98.21259999999999</v>
      </c>
      <c r="AT642" s="0" t="n">
        <v>139.1209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-0.3075</v>
      </c>
      <c r="BC642" s="1" t="n">
        <v>-0.1228</v>
      </c>
      <c r="BD642" s="1" t="n">
        <v>0.3311</v>
      </c>
      <c r="BE642" s="0" t="n">
        <v>9359.119000000001</v>
      </c>
      <c r="BF642" s="0" t="n">
        <v>0.317</v>
      </c>
      <c r="BG642" s="0" t="n">
        <v>473.9537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8.280900000000001</v>
      </c>
      <c r="P643" s="1" t="n">
        <v>6.155</v>
      </c>
      <c r="Q643" s="1" t="n">
        <v>10.3178</v>
      </c>
      <c r="R643" s="0" t="n">
        <v>7983.9615</v>
      </c>
      <c r="S643" s="0" t="n">
        <v>22.0694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93.8489</v>
      </c>
      <c r="AB643" s="0" t="n">
        <v>98.4786</v>
      </c>
      <c r="AC643" s="0" t="n">
        <v>139.1243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-0</v>
      </c>
      <c r="AK643" s="0" t="n">
        <v>9299.999100000001</v>
      </c>
      <c r="AL643" s="0" t="n">
        <v>474.3149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93.4028</v>
      </c>
      <c r="AS643" s="0" t="n">
        <v>98.2381</v>
      </c>
      <c r="AT643" s="0" t="n">
        <v>139.1482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-0.3136</v>
      </c>
      <c r="BC643" s="1" t="n">
        <v>-0.1183</v>
      </c>
      <c r="BD643" s="1" t="n">
        <v>0.3352</v>
      </c>
      <c r="BE643" s="0" t="n">
        <v>9358.522000000001</v>
      </c>
      <c r="BF643" s="0" t="n">
        <v>0.3268</v>
      </c>
      <c r="BG643" s="0" t="n">
        <v>473.9883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8.3813</v>
      </c>
      <c r="P644" s="1" t="n">
        <v>6.0582</v>
      </c>
      <c r="Q644" s="1" t="n">
        <v>10.3416</v>
      </c>
      <c r="R644" s="0" t="n">
        <v>7992.6152</v>
      </c>
      <c r="S644" s="0" t="n">
        <v>22.039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94.2744</v>
      </c>
      <c r="AB644" s="0" t="n">
        <v>98.9251</v>
      </c>
      <c r="AC644" s="0" t="n">
        <v>139.755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0</v>
      </c>
      <c r="AK644" s="0" t="n">
        <v>9299.999100000001</v>
      </c>
      <c r="AL644" s="0" t="n">
        <v>474.919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93.9627</v>
      </c>
      <c r="AS644" s="0" t="n">
        <v>98.81789999999999</v>
      </c>
      <c r="AT644" s="0" t="n">
        <v>139.8682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-0.2872</v>
      </c>
      <c r="BC644" s="1" t="n">
        <v>-0.0788</v>
      </c>
      <c r="BD644" s="1" t="n">
        <v>0.2978</v>
      </c>
      <c r="BE644" s="0" t="n">
        <v>9345.8526</v>
      </c>
      <c r="BF644" s="0" t="n">
        <v>0.3062</v>
      </c>
      <c r="BG644" s="0" t="n">
        <v>474.7743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8.381399999999999</v>
      </c>
      <c r="P645" s="1" t="n">
        <v>6.0663</v>
      </c>
      <c r="Q645" s="1" t="n">
        <v>10.3464</v>
      </c>
      <c r="R645" s="0" t="n">
        <v>7993.1525</v>
      </c>
      <c r="S645" s="0" t="n">
        <v>22.012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94.702</v>
      </c>
      <c r="AB645" s="0" t="n">
        <v>99.3738</v>
      </c>
      <c r="AC645" s="0" t="n">
        <v>140.3889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-0</v>
      </c>
      <c r="AK645" s="0" t="n">
        <v>9299.999100000001</v>
      </c>
      <c r="AL645" s="0" t="n">
        <v>475.5238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94.2992</v>
      </c>
      <c r="AS645" s="0" t="n">
        <v>99.23139999999999</v>
      </c>
      <c r="AT645" s="0" t="n">
        <v>140.5879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-0.3759</v>
      </c>
      <c r="BC645" s="1" t="n">
        <v>-0.1256</v>
      </c>
      <c r="BD645" s="1" t="n">
        <v>0.3963</v>
      </c>
      <c r="BE645" s="0" t="n">
        <v>9365.749599999999</v>
      </c>
      <c r="BF645" s="0" t="n">
        <v>0.3925</v>
      </c>
      <c r="BG645" s="0" t="n">
        <v>475.3322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8.3629</v>
      </c>
      <c r="P646" s="1" t="n">
        <v>6.0786</v>
      </c>
      <c r="Q646" s="1" t="n">
        <v>10.3387</v>
      </c>
      <c r="R646" s="0" t="n">
        <v>7994.1572</v>
      </c>
      <c r="S646" s="0" t="n">
        <v>21.9887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95.1319</v>
      </c>
      <c r="AB646" s="0" t="n">
        <v>99.8249</v>
      </c>
      <c r="AC646" s="0" t="n">
        <v>141.0262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</v>
      </c>
      <c r="AJ646" t="n">
        <v>-0</v>
      </c>
      <c r="AK646" s="0" t="n">
        <v>9299.999100000001</v>
      </c>
      <c r="AL646" s="0" t="n">
        <v>476.1293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94.81180000000001</v>
      </c>
      <c r="AS646" s="0" t="n">
        <v>99.78100000000001</v>
      </c>
      <c r="AT646" s="0" t="n">
        <v>141.2218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-0.3633</v>
      </c>
      <c r="BC646" s="1" t="n">
        <v>-0.0663</v>
      </c>
      <c r="BD646" s="1" t="n">
        <v>0.3693</v>
      </c>
      <c r="BE646" s="0" t="n">
        <v>9349.320900000001</v>
      </c>
      <c r="BF646" s="0" t="n">
        <v>0.3977</v>
      </c>
      <c r="BG646" s="0" t="n">
        <v>476.0706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8.3683</v>
      </c>
      <c r="P647" s="1" t="n">
        <v>6.0945</v>
      </c>
      <c r="Q647" s="1" t="n">
        <v>10.3524</v>
      </c>
      <c r="R647" s="0" t="n">
        <v>7993.7022</v>
      </c>
      <c r="S647" s="0" t="n">
        <v>21.9721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95.56399999999999</v>
      </c>
      <c r="AB647" s="0" t="n">
        <v>100.2783</v>
      </c>
      <c r="AC647" s="0" t="n">
        <v>141.6667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0</v>
      </c>
      <c r="AK647" s="0" t="n">
        <v>9299.999100000001</v>
      </c>
      <c r="AL647" s="0" t="n">
        <v>476.7355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95.3272</v>
      </c>
      <c r="AS647" s="0" t="n">
        <v>100.4162</v>
      </c>
      <c r="AT647" s="0" t="n">
        <v>142.141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-0.4686</v>
      </c>
      <c r="BC647" s="1" t="n">
        <v>-0.0629</v>
      </c>
      <c r="BD647" s="1" t="n">
        <v>0.4728</v>
      </c>
      <c r="BE647" s="0" t="n">
        <v>9357.7389</v>
      </c>
      <c r="BF647" s="0" t="n">
        <v>0.5209</v>
      </c>
      <c r="BG647" s="0" t="n">
        <v>476.9194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8.383599999999999</v>
      </c>
      <c r="P648" s="1" t="n">
        <v>6.0911</v>
      </c>
      <c r="Q648" s="1" t="n">
        <v>10.3627</v>
      </c>
      <c r="R648" s="0" t="n">
        <v>7993.4644</v>
      </c>
      <c r="S648" s="0" t="n">
        <v>21.88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95.9983</v>
      </c>
      <c r="AB648" s="0" t="n">
        <v>100.734</v>
      </c>
      <c r="AC648" s="0" t="n">
        <v>142.3106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9299.999100000001</v>
      </c>
      <c r="AL648" s="0" t="n">
        <v>477.3423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95.8539</v>
      </c>
      <c r="AS648" s="0" t="n">
        <v>100.9546</v>
      </c>
      <c r="AT648" s="0" t="n">
        <v>142.8794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-0.4479</v>
      </c>
      <c r="BC648" s="1" t="n">
        <v>-0.0556</v>
      </c>
      <c r="BD648" s="1" t="n">
        <v>0.4513</v>
      </c>
      <c r="BE648" s="0" t="n">
        <v>9353.905199999999</v>
      </c>
      <c r="BF648" s="0" t="n">
        <v>0.501</v>
      </c>
      <c r="BG648" s="0" t="n">
        <v>477.6352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8.362500000000001</v>
      </c>
      <c r="P649" s="1" t="n">
        <v>6.1079</v>
      </c>
      <c r="Q649" s="1" t="n">
        <v>10.3556</v>
      </c>
      <c r="R649" s="0" t="n">
        <v>7995.3772</v>
      </c>
      <c r="S649" s="0" t="n">
        <v>21.9163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96.4349</v>
      </c>
      <c r="AB649" s="0" t="n">
        <v>101.1921</v>
      </c>
      <c r="AC649" s="0" t="n">
        <v>142.9577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0</v>
      </c>
      <c r="AK649" s="0" t="n">
        <v>9299.999100000001</v>
      </c>
      <c r="AL649" s="0" t="n">
        <v>477.9499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95.80589999999999</v>
      </c>
      <c r="AS649" s="0" t="n">
        <v>100.8922</v>
      </c>
      <c r="AT649" s="0" t="n">
        <v>142.8066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-0.4376</v>
      </c>
      <c r="BC649" s="1" t="n">
        <v>-0.0633</v>
      </c>
      <c r="BD649" s="1" t="n">
        <v>0.4421</v>
      </c>
      <c r="BE649" s="0" t="n">
        <v>9354.951499999999</v>
      </c>
      <c r="BF649" s="0" t="n">
        <v>0.4878</v>
      </c>
      <c r="BG649" s="0" t="n">
        <v>477.5524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8.362</v>
      </c>
      <c r="P650" s="1" t="n">
        <v>6.1115</v>
      </c>
      <c r="Q650" s="1" t="n">
        <v>10.3573</v>
      </c>
      <c r="R650" s="0" t="n">
        <v>7996.6043</v>
      </c>
      <c r="S650" s="0" t="n">
        <v>21.8936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96.8737</v>
      </c>
      <c r="AB650" s="0" t="n">
        <v>101.6526</v>
      </c>
      <c r="AC650" s="0" t="n">
        <v>143.6083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-0</v>
      </c>
      <c r="AK650" s="0" t="n">
        <v>9299.999100000001</v>
      </c>
      <c r="AL650" s="0" t="n">
        <v>478.5581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96.3712</v>
      </c>
      <c r="AS650" s="0" t="n">
        <v>101.54</v>
      </c>
      <c r="AT650" s="0" t="n">
        <v>143.5605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-0.4681</v>
      </c>
      <c r="BC650" s="1" t="n">
        <v>0.008200000000000001</v>
      </c>
      <c r="BD650" s="1" t="n">
        <v>0.4682</v>
      </c>
      <c r="BE650" s="0" t="n">
        <v>9339.448399999999</v>
      </c>
      <c r="BF650" s="0" t="n">
        <v>0.55</v>
      </c>
      <c r="BG650" s="0" t="n">
        <v>478.4096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8.3574</v>
      </c>
      <c r="P651" s="1" t="n">
        <v>6.1256</v>
      </c>
      <c r="Q651" s="1" t="n">
        <v>10.3619</v>
      </c>
      <c r="R651" s="0" t="n">
        <v>7996.4142</v>
      </c>
      <c r="S651" s="0" t="n">
        <v>21.8569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97.31480000000001</v>
      </c>
      <c r="AB651" s="0" t="n">
        <v>102.1154</v>
      </c>
      <c r="AC651" s="0" t="n">
        <v>144.2622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-0</v>
      </c>
      <c r="AJ651" t="n">
        <v>-0</v>
      </c>
      <c r="AK651" s="0" t="n">
        <v>9299.999100000001</v>
      </c>
      <c r="AL651" s="0" t="n">
        <v>479.1669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96.944</v>
      </c>
      <c r="AS651" s="0" t="n">
        <v>102.1252</v>
      </c>
      <c r="AT651" s="0" t="n">
        <v>144.3541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-0.444</v>
      </c>
      <c r="BC651" s="1" t="n">
        <v>0.0193</v>
      </c>
      <c r="BD651" s="1" t="n">
        <v>0.4444</v>
      </c>
      <c r="BE651" s="0" t="n">
        <v>9334.3917</v>
      </c>
      <c r="BF651" s="0" t="n">
        <v>0.5265</v>
      </c>
      <c r="BG651" s="0" t="n">
        <v>479.1798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8.3706</v>
      </c>
      <c r="P652" s="1" t="n">
        <v>6.1299</v>
      </c>
      <c r="Q652" s="1" t="n">
        <v>10.3751</v>
      </c>
      <c r="R652" s="0" t="n">
        <v>7995.1945</v>
      </c>
      <c r="S652" s="0" t="n">
        <v>21.7588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97.7582</v>
      </c>
      <c r="AB652" s="0" t="n">
        <v>102.5807</v>
      </c>
      <c r="AC652" s="0" t="n">
        <v>144.9194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-0</v>
      </c>
      <c r="AJ652" t="n">
        <v>0</v>
      </c>
      <c r="AK652" s="0" t="n">
        <v>9299.999100000001</v>
      </c>
      <c r="AL652" s="0" t="n">
        <v>479.7764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97.5275</v>
      </c>
      <c r="AS652" s="0" t="n">
        <v>102.5567</v>
      </c>
      <c r="AT652" s="0" t="n">
        <v>145.2392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-0.2943</v>
      </c>
      <c r="BC652" s="1" t="n">
        <v>-0.1128</v>
      </c>
      <c r="BD652" s="1" t="n">
        <v>0.3151</v>
      </c>
      <c r="BE652" s="0" t="n">
        <v>9354.2767</v>
      </c>
      <c r="BF652" s="0" t="n">
        <v>0.3013</v>
      </c>
      <c r="BG652" s="0" t="n">
        <v>479.7451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8.3584</v>
      </c>
      <c r="P653" s="1" t="n">
        <v>6.1386</v>
      </c>
      <c r="Q653" s="1" t="n">
        <v>10.3704</v>
      </c>
      <c r="R653" s="0" t="n">
        <v>7996.4032</v>
      </c>
      <c r="S653" s="0" t="n">
        <v>21.7384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98.2038</v>
      </c>
      <c r="AB653" s="0" t="n">
        <v>103.0483</v>
      </c>
      <c r="AC653" s="0" t="n">
        <v>145.5801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9299.999100000001</v>
      </c>
      <c r="AL653" s="0" t="n">
        <v>480.3866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98.0894</v>
      </c>
      <c r="AS653" s="0" t="n">
        <v>103.1489</v>
      </c>
      <c r="AT653" s="0" t="n">
        <v>145.9867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-0.2812</v>
      </c>
      <c r="BC653" s="1" t="n">
        <v>-0.07679999999999999</v>
      </c>
      <c r="BD653" s="1" t="n">
        <v>0.2915</v>
      </c>
      <c r="BE653" s="0" t="n">
        <v>9343.957700000001</v>
      </c>
      <c r="BF653" s="0" t="n">
        <v>0.2984</v>
      </c>
      <c r="BG653" s="0" t="n">
        <v>480.5176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8.353400000000001</v>
      </c>
      <c r="P654" s="1" t="n">
        <v>6.1405</v>
      </c>
      <c r="Q654" s="1" t="n">
        <v>10.3675</v>
      </c>
      <c r="R654" s="0" t="n">
        <v>7999.4128</v>
      </c>
      <c r="S654" s="0" t="n">
        <v>21.7759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98.65179999999999</v>
      </c>
      <c r="AB654" s="0" t="n">
        <v>103.5184</v>
      </c>
      <c r="AC654" s="0" t="n">
        <v>146.2442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-0</v>
      </c>
      <c r="AK654" s="0" t="n">
        <v>9299.999100000001</v>
      </c>
      <c r="AL654" s="0" t="n">
        <v>480.9975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98.5198</v>
      </c>
      <c r="AS654" s="0" t="n">
        <v>103.4759</v>
      </c>
      <c r="AT654" s="0" t="n">
        <v>146.403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-0.1395</v>
      </c>
      <c r="BC654" s="1" t="n">
        <v>-0.07439999999999999</v>
      </c>
      <c r="BD654" s="1" t="n">
        <v>0.1581</v>
      </c>
      <c r="BE654" s="0" t="n">
        <v>9330.768400000001</v>
      </c>
      <c r="BF654" s="0" t="n">
        <v>0.138</v>
      </c>
      <c r="BG654" s="0" t="n">
        <v>480.9423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8.355499999999999</v>
      </c>
      <c r="P655" s="1" t="n">
        <v>6.1398</v>
      </c>
      <c r="Q655" s="1" t="n">
        <v>10.3688</v>
      </c>
      <c r="R655" s="0" t="n">
        <v>8001.0724</v>
      </c>
      <c r="S655" s="0" t="n">
        <v>21.7547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99.10209999999999</v>
      </c>
      <c r="AB655" s="0" t="n">
        <v>103.9909</v>
      </c>
      <c r="AC655" s="0" t="n">
        <v>146.9117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-0</v>
      </c>
      <c r="AK655" s="0" t="n">
        <v>9299.999100000001</v>
      </c>
      <c r="AL655" s="0" t="n">
        <v>481.609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99.0805</v>
      </c>
      <c r="AS655" s="0" t="n">
        <v>104.0628</v>
      </c>
      <c r="AT655" s="0" t="n">
        <v>147.2191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-0.1354</v>
      </c>
      <c r="BC655" s="1" t="n">
        <v>-0.0692</v>
      </c>
      <c r="BD655" s="1" t="n">
        <v>0.152</v>
      </c>
      <c r="BE655" s="0" t="n">
        <v>9329.034299999999</v>
      </c>
      <c r="BF655" s="0" t="n">
        <v>0.135</v>
      </c>
      <c r="BG655" s="0" t="n">
        <v>481.7018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8.3528</v>
      </c>
      <c r="P656" s="1" t="n">
        <v>6.153</v>
      </c>
      <c r="Q656" s="1" t="n">
        <v>10.3744</v>
      </c>
      <c r="R656" s="0" t="n">
        <v>7999.3803</v>
      </c>
      <c r="S656" s="0" t="n">
        <v>21.6496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99.5547</v>
      </c>
      <c r="AB656" s="0" t="n">
        <v>104.4659</v>
      </c>
      <c r="AC656" s="0" t="n">
        <v>147.5827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9299.999100000001</v>
      </c>
      <c r="AL656" s="0" t="n">
        <v>482.2212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99.6067</v>
      </c>
      <c r="AS656" s="0" t="n">
        <v>104.6374</v>
      </c>
      <c r="AT656" s="0" t="n">
        <v>147.737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-0.11</v>
      </c>
      <c r="BC656" s="1" t="n">
        <v>0.0491</v>
      </c>
      <c r="BD656" s="1" t="n">
        <v>0.1204</v>
      </c>
      <c r="BE656" s="0" t="n">
        <v>9297.461499999999</v>
      </c>
      <c r="BF656" s="0" t="n">
        <v>0.1582</v>
      </c>
      <c r="BG656" s="0" t="n">
        <v>482.4416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8.339600000000001</v>
      </c>
      <c r="P657" s="1" t="n">
        <v>6.1568</v>
      </c>
      <c r="Q657" s="1" t="n">
        <v>10.3661</v>
      </c>
      <c r="R657" s="0" t="n">
        <v>8000.8777</v>
      </c>
      <c r="S657" s="0" t="n">
        <v>21.6135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100.0097</v>
      </c>
      <c r="AB657" s="0" t="n">
        <v>104.9433</v>
      </c>
      <c r="AC657" s="0" t="n">
        <v>148.2572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9299.999100000001</v>
      </c>
      <c r="AL657" s="0" t="n">
        <v>482.834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100.1864</v>
      </c>
      <c r="AS657" s="0" t="n">
        <v>105.2155</v>
      </c>
      <c r="AT657" s="0" t="n">
        <v>148.6246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-0.08939999999999999</v>
      </c>
      <c r="BC657" s="1" t="n">
        <v>0.0175</v>
      </c>
      <c r="BD657" s="1" t="n">
        <v>0.0911</v>
      </c>
      <c r="BE657" s="0" t="n">
        <v>9303.4583</v>
      </c>
      <c r="BF657" s="0" t="n">
        <v>0.1256</v>
      </c>
      <c r="BG657" s="0" t="n">
        <v>483.1823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8.3361</v>
      </c>
      <c r="P658" s="1" t="n">
        <v>6.1586</v>
      </c>
      <c r="Q658" s="1" t="n">
        <v>10.3644</v>
      </c>
      <c r="R658" s="0" t="n">
        <v>8002.4202</v>
      </c>
      <c r="S658" s="0" t="n">
        <v>21.5887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100.467</v>
      </c>
      <c r="AB658" s="0" t="n">
        <v>105.4232</v>
      </c>
      <c r="AC658" s="0" t="n">
        <v>148.9352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9299.999100000001</v>
      </c>
      <c r="AL658" s="0" t="n">
        <v>483.4475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100.2289</v>
      </c>
      <c r="AS658" s="0" t="n">
        <v>105.27</v>
      </c>
      <c r="AT658" s="0" t="n">
        <v>148.6667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-0.094</v>
      </c>
      <c r="BC658" s="1" t="n">
        <v>0.0323</v>
      </c>
      <c r="BD658" s="1" t="n">
        <v>0.0994</v>
      </c>
      <c r="BE658" s="0" t="n">
        <v>9300.200500000001</v>
      </c>
      <c r="BF658" s="0" t="n">
        <v>0.1301</v>
      </c>
      <c r="BG658" s="0" t="n">
        <v>483.2519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8.334099999999999</v>
      </c>
      <c r="P659" s="1" t="n">
        <v>6.1642</v>
      </c>
      <c r="Q659" s="1" t="n">
        <v>10.366</v>
      </c>
      <c r="R659" s="0" t="n">
        <v>8003.3968</v>
      </c>
      <c r="S659" s="0" t="n">
        <v>21.5625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100.9267</v>
      </c>
      <c r="AB659" s="0" t="n">
        <v>105.9056</v>
      </c>
      <c r="AC659" s="0" t="n">
        <v>149.6166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9299.999100000001</v>
      </c>
      <c r="AL659" s="0" t="n">
        <v>484.0617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100.7926</v>
      </c>
      <c r="AS659" s="0" t="n">
        <v>105.8418</v>
      </c>
      <c r="AT659" s="0" t="n">
        <v>149.4691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-0.07199999999999999</v>
      </c>
      <c r="BC659" s="1" t="n">
        <v>0.0319</v>
      </c>
      <c r="BD659" s="1" t="n">
        <v>0.0788</v>
      </c>
      <c r="BE659" s="0" t="n">
        <v>9298.4025</v>
      </c>
      <c r="BF659" s="0" t="n">
        <v>0.1018</v>
      </c>
      <c r="BG659" s="0" t="n">
        <v>483.9806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8.341799999999999</v>
      </c>
      <c r="P660" s="1" t="n">
        <v>6.1755</v>
      </c>
      <c r="Q660" s="1" t="n">
        <v>10.379</v>
      </c>
      <c r="R660" s="0" t="n">
        <v>8003.1544</v>
      </c>
      <c r="S660" s="0" t="n">
        <v>21.534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101.3888</v>
      </c>
      <c r="AB660" s="0" t="n">
        <v>106.3905</v>
      </c>
      <c r="AC660" s="0" t="n">
        <v>150.3016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9299.999100000001</v>
      </c>
      <c r="AL660" s="0" t="n">
        <v>484.6765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101.3127</v>
      </c>
      <c r="AS660" s="0" t="n">
        <v>106.3421</v>
      </c>
      <c r="AT660" s="0" t="n">
        <v>150.3363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-0.0502</v>
      </c>
      <c r="BC660" s="1" t="n">
        <v>-0.0361</v>
      </c>
      <c r="BD660" s="1" t="n">
        <v>0.0619</v>
      </c>
      <c r="BE660" s="0" t="n">
        <v>9313.2204</v>
      </c>
      <c r="BF660" s="0" t="n">
        <v>0.0489</v>
      </c>
      <c r="BG660" s="0" t="n">
        <v>484.6153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8.334099999999999</v>
      </c>
      <c r="P661" s="1" t="n">
        <v>6.1833</v>
      </c>
      <c r="Q661" s="1" t="n">
        <v>10.3774</v>
      </c>
      <c r="R661" s="0" t="n">
        <v>8005.3345</v>
      </c>
      <c r="S661" s="0" t="n">
        <v>21.5616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101.8533</v>
      </c>
      <c r="AB661" s="0" t="n">
        <v>106.8778</v>
      </c>
      <c r="AC661" s="0" t="n">
        <v>150.9902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</v>
      </c>
      <c r="AJ661" t="n">
        <v>-0</v>
      </c>
      <c r="AK661" s="0" t="n">
        <v>9299.999100000001</v>
      </c>
      <c r="AL661" s="0" t="n">
        <v>485.2919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101.8869</v>
      </c>
      <c r="AS661" s="0" t="n">
        <v>106.9391</v>
      </c>
      <c r="AT661" s="0" t="n">
        <v>151.0976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-0.0308</v>
      </c>
      <c r="BC661" s="1" t="n">
        <v>-0.0049</v>
      </c>
      <c r="BD661" s="1" t="n">
        <v>0.0312</v>
      </c>
      <c r="BE661" s="0" t="n">
        <v>9303.8521</v>
      </c>
      <c r="BF661" s="0" t="n">
        <v>0.0361</v>
      </c>
      <c r="BG661" s="0" t="n">
        <v>485.3692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8.338800000000001</v>
      </c>
      <c r="P662" s="1" t="n">
        <v>6.179</v>
      </c>
      <c r="Q662" s="1" t="n">
        <v>10.3786</v>
      </c>
      <c r="R662" s="0" t="n">
        <v>8005.8737</v>
      </c>
      <c r="S662" s="0" t="n">
        <v>21.4761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102.3202</v>
      </c>
      <c r="AB662" s="0" t="n">
        <v>107.3677</v>
      </c>
      <c r="AC662" s="0" t="n">
        <v>151.6823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-0</v>
      </c>
      <c r="AK662" s="0" t="n">
        <v>9299.999100000001</v>
      </c>
      <c r="AL662" s="0" t="n">
        <v>485.9081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102.4847</v>
      </c>
      <c r="AS662" s="0" t="n">
        <v>107.5468</v>
      </c>
      <c r="AT662" s="0" t="n">
        <v>151.963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-0.0112</v>
      </c>
      <c r="BC662" s="1" t="n">
        <v>-0.009900000000000001</v>
      </c>
      <c r="BD662" s="1" t="n">
        <v>0.015</v>
      </c>
      <c r="BE662" s="0" t="n">
        <v>9303.3866</v>
      </c>
      <c r="BF662" s="0" t="n">
        <v>0.0369</v>
      </c>
      <c r="BG662" s="0" t="n">
        <v>486.1326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8.3439</v>
      </c>
      <c r="P663" s="1" t="n">
        <v>6.3323</v>
      </c>
      <c r="Q663" s="1" t="n">
        <v>10.4747</v>
      </c>
      <c r="R663" s="0" t="n">
        <v>7988.3311</v>
      </c>
      <c r="S663" s="0" t="n">
        <v>21.4414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102.7895</v>
      </c>
      <c r="AB663" s="0" t="n">
        <v>107.8602</v>
      </c>
      <c r="AC663" s="0" t="n">
        <v>152.378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</v>
      </c>
      <c r="AJ663" t="n">
        <v>0</v>
      </c>
      <c r="AK663" s="0" t="n">
        <v>9299.999100000001</v>
      </c>
      <c r="AL663" s="0" t="n">
        <v>486.5248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102.8598</v>
      </c>
      <c r="AS663" s="0" t="n">
        <v>108.0744</v>
      </c>
      <c r="AT663" s="0" t="n">
        <v>152.4907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-0.116</v>
      </c>
      <c r="BC663" s="1" t="n">
        <v>0.09039999999999999</v>
      </c>
      <c r="BD663" s="1" t="n">
        <v>0.1471</v>
      </c>
      <c r="BE663" s="0" t="n">
        <v>9287.977999999999</v>
      </c>
      <c r="BF663" s="0" t="n">
        <v>0.1901</v>
      </c>
      <c r="BG663" s="0" t="n">
        <v>486.7923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8.335800000000001</v>
      </c>
      <c r="P664" s="1" t="n">
        <v>6.4593</v>
      </c>
      <c r="Q664" s="1" t="n">
        <v>10.5455</v>
      </c>
      <c r="R664" s="0" t="n">
        <v>7976.2808</v>
      </c>
      <c r="S664" s="0" t="n">
        <v>21.4759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103.2612</v>
      </c>
      <c r="AB664" s="0" t="n">
        <v>108.3552</v>
      </c>
      <c r="AC664" s="0" t="n">
        <v>153.0773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</v>
      </c>
      <c r="AJ664" t="n">
        <v>0</v>
      </c>
      <c r="AK664" s="0" t="n">
        <v>9299.999100000001</v>
      </c>
      <c r="AL664" s="0" t="n">
        <v>487.1422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103.4447</v>
      </c>
      <c r="AS664" s="0" t="n">
        <v>108.6495</v>
      </c>
      <c r="AT664" s="0" t="n">
        <v>153.3549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-0.08359999999999999</v>
      </c>
      <c r="BC664" s="1" t="n">
        <v>0.0655</v>
      </c>
      <c r="BD664" s="1" t="n">
        <v>0.1062</v>
      </c>
      <c r="BE664" s="0" t="n">
        <v>9291.2605</v>
      </c>
      <c r="BF664" s="0" t="n">
        <v>0.1459</v>
      </c>
      <c r="BG664" s="0" t="n">
        <v>487.5082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8.338699999999999</v>
      </c>
      <c r="P665" s="1" t="n">
        <v>6.4599</v>
      </c>
      <c r="Q665" s="1" t="n">
        <v>10.5482</v>
      </c>
      <c r="R665" s="0" t="n">
        <v>7977.5405</v>
      </c>
      <c r="S665" s="0" t="n">
        <v>21.4447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103.7353</v>
      </c>
      <c r="AB665" s="0" t="n">
        <v>108.8527</v>
      </c>
      <c r="AC665" s="0" t="n">
        <v>153.7802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</v>
      </c>
      <c r="AJ665" t="n">
        <v>0</v>
      </c>
      <c r="AK665" s="0" t="n">
        <v>9299.999100000001</v>
      </c>
      <c r="AL665" s="0" t="n">
        <v>487.7603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103.7641</v>
      </c>
      <c r="AS665" s="0" t="n">
        <v>108.9584</v>
      </c>
      <c r="AT665" s="0" t="n">
        <v>153.8038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-0.0582</v>
      </c>
      <c r="BC665" s="1" t="n">
        <v>0.0574</v>
      </c>
      <c r="BD665" s="1" t="n">
        <v>0.0818</v>
      </c>
      <c r="BE665" s="0" t="n">
        <v>9291.0584</v>
      </c>
      <c r="BF665" s="0" t="n">
        <v>0.1029</v>
      </c>
      <c r="BG665" s="0" t="n">
        <v>487.8913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8.216699999999999</v>
      </c>
      <c r="P666" s="1" t="n">
        <v>6.4455</v>
      </c>
      <c r="Q666" s="1" t="n">
        <v>10.4431</v>
      </c>
      <c r="R666" s="0" t="n">
        <v>7985.8146</v>
      </c>
      <c r="S666" s="0" t="n">
        <v>21.3825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104.212</v>
      </c>
      <c r="AB666" s="0" t="n">
        <v>109.3529</v>
      </c>
      <c r="AC666" s="0" t="n">
        <v>154.4867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</v>
      </c>
      <c r="AJ666" t="n">
        <v>0</v>
      </c>
      <c r="AK666" s="0" t="n">
        <v>9299.999100000001</v>
      </c>
      <c r="AL666" s="0" t="n">
        <v>488.379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104.312</v>
      </c>
      <c r="AS666" s="0" t="n">
        <v>109.5053</v>
      </c>
      <c r="AT666" s="0" t="n">
        <v>154.7011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-0.0492</v>
      </c>
      <c r="BC666" s="1" t="n">
        <v>0.0061</v>
      </c>
      <c r="BD666" s="1" t="n">
        <v>0.0496</v>
      </c>
      <c r="BE666" s="0" t="n">
        <v>9302.713299999999</v>
      </c>
      <c r="BF666" s="0" t="n">
        <v>0.0673</v>
      </c>
      <c r="BG666" s="0" t="n">
        <v>488.5671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8.2209</v>
      </c>
      <c r="P667" s="1" t="n">
        <v>6.448</v>
      </c>
      <c r="Q667" s="1" t="n">
        <v>10.448</v>
      </c>
      <c r="R667" s="0" t="n">
        <v>7986.8978</v>
      </c>
      <c r="S667" s="0" t="n">
        <v>21.3566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104.691</v>
      </c>
      <c r="AB667" s="0" t="n">
        <v>109.8556</v>
      </c>
      <c r="AC667" s="0" t="n">
        <v>155.1969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0</v>
      </c>
      <c r="AK667" s="0" t="n">
        <v>9299.999100000001</v>
      </c>
      <c r="AL667" s="0" t="n">
        <v>488.9984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104.8348</v>
      </c>
      <c r="AS667" s="0" t="n">
        <v>109.9101</v>
      </c>
      <c r="AT667" s="0" t="n">
        <v>155.5191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0.0602</v>
      </c>
      <c r="BC667" s="1" t="n">
        <v>-0.1052</v>
      </c>
      <c r="BD667" s="1" t="n">
        <v>0.1212</v>
      </c>
      <c r="BE667" s="0" t="n">
        <v>9320.3395</v>
      </c>
      <c r="BF667" s="0" t="n">
        <v>0.1355</v>
      </c>
      <c r="BG667" s="0" t="n">
        <v>489.0654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8.110799999999999</v>
      </c>
      <c r="P668" s="1" t="n">
        <v>6.451</v>
      </c>
      <c r="Q668" s="1" t="n">
        <v>10.3634</v>
      </c>
      <c r="R668" s="0" t="n">
        <v>7994.1907</v>
      </c>
      <c r="S668" s="0" t="n">
        <v>21.3703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105.1726</v>
      </c>
      <c r="AB668" s="0" t="n">
        <v>110.3609</v>
      </c>
      <c r="AC668" s="0" t="n">
        <v>155.9108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9299.999100000001</v>
      </c>
      <c r="AL668" s="0" t="n">
        <v>489.6184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105.4428</v>
      </c>
      <c r="AS668" s="0" t="n">
        <v>110.5216</v>
      </c>
      <c r="AT668" s="0" t="n">
        <v>156.3815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0.0876</v>
      </c>
      <c r="BC668" s="1" t="n">
        <v>-0.1075</v>
      </c>
      <c r="BD668" s="1" t="n">
        <v>0.1387</v>
      </c>
      <c r="BE668" s="0" t="n">
        <v>9318.5031</v>
      </c>
      <c r="BF668" s="0" t="n">
        <v>0.1681</v>
      </c>
      <c r="BG668" s="0" t="n">
        <v>489.8151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8.117699999999999</v>
      </c>
      <c r="P669" s="1" t="n">
        <v>6.4505</v>
      </c>
      <c r="Q669" s="1" t="n">
        <v>10.3685</v>
      </c>
      <c r="R669" s="0" t="n">
        <v>7993.9972</v>
      </c>
      <c r="S669" s="0" t="n">
        <v>21.2768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105.6567</v>
      </c>
      <c r="AB669" s="0" t="n">
        <v>110.8688</v>
      </c>
      <c r="AC669" s="0" t="n">
        <v>156.6284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9299.999100000001</v>
      </c>
      <c r="AL669" s="0" t="n">
        <v>490.239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105.4621</v>
      </c>
      <c r="AS669" s="0" t="n">
        <v>110.5369</v>
      </c>
      <c r="AT669" s="0" t="n">
        <v>156.4222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0.0896</v>
      </c>
      <c r="BC669" s="1" t="n">
        <v>-0.1153</v>
      </c>
      <c r="BD669" s="1" t="n">
        <v>0.1461</v>
      </c>
      <c r="BE669" s="0" t="n">
        <v>9320.225899999999</v>
      </c>
      <c r="BF669" s="0" t="n">
        <v>0.1842</v>
      </c>
      <c r="BG669" s="0" t="n">
        <v>489.8338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8.108499999999999</v>
      </c>
      <c r="P670" s="1" t="n">
        <v>6.4459</v>
      </c>
      <c r="Q670" s="1" t="n">
        <v>10.3584</v>
      </c>
      <c r="R670" s="0" t="n">
        <v>7996.3312</v>
      </c>
      <c r="S670" s="0" t="n">
        <v>21.2402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106.1432</v>
      </c>
      <c r="AB670" s="0" t="n">
        <v>111.3794</v>
      </c>
      <c r="AC670" s="0" t="n">
        <v>157.3497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-0</v>
      </c>
      <c r="AK670" s="0" t="n">
        <v>9299.999100000001</v>
      </c>
      <c r="AL670" s="0" t="n">
        <v>490.8603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106.0972</v>
      </c>
      <c r="AS670" s="0" t="n">
        <v>111.2108</v>
      </c>
      <c r="AT670" s="0" t="n">
        <v>157.2465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0.1021</v>
      </c>
      <c r="BC670" s="1" t="n">
        <v>-0.06560000000000001</v>
      </c>
      <c r="BD670" s="1" t="n">
        <v>0.1214</v>
      </c>
      <c r="BE670" s="0" t="n">
        <v>9307.127500000001</v>
      </c>
      <c r="BF670" s="0" t="n">
        <v>0.1576</v>
      </c>
      <c r="BG670" s="0" t="n">
        <v>490.6555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8.107100000000001</v>
      </c>
      <c r="P671" s="1" t="n">
        <v>6.4469</v>
      </c>
      <c r="Q671" s="1" t="n">
        <v>10.358</v>
      </c>
      <c r="R671" s="0" t="n">
        <v>7997.6895</v>
      </c>
      <c r="S671" s="0" t="n">
        <v>21.2069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106.6323</v>
      </c>
      <c r="AB671" s="0" t="n">
        <v>111.8926</v>
      </c>
      <c r="AC671" s="0" t="n">
        <v>158.0747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9299.999100000001</v>
      </c>
      <c r="AL671" s="0" t="n">
        <v>491.4823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106.7142</v>
      </c>
      <c r="AS671" s="0" t="n">
        <v>111.8079</v>
      </c>
      <c r="AT671" s="0" t="n">
        <v>158.2816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0.1229</v>
      </c>
      <c r="BC671" s="1" t="n">
        <v>-0.1439</v>
      </c>
      <c r="BD671" s="1" t="n">
        <v>0.1892</v>
      </c>
      <c r="BE671" s="0" t="n">
        <v>9324.1769</v>
      </c>
      <c r="BF671" s="0" t="n">
        <v>0.227</v>
      </c>
      <c r="BG671" s="0" t="n">
        <v>491.3798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8.0968</v>
      </c>
      <c r="P672" s="1" t="n">
        <v>6.4599</v>
      </c>
      <c r="Q672" s="1" t="n">
        <v>10.3581</v>
      </c>
      <c r="R672" s="0" t="n">
        <v>7998.1611</v>
      </c>
      <c r="S672" s="0" t="n">
        <v>21.1803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107.1239</v>
      </c>
      <c r="AB672" s="0" t="n">
        <v>112.4085</v>
      </c>
      <c r="AC672" s="0" t="n">
        <v>158.8035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9299.999100000001</v>
      </c>
      <c r="AL672" s="0" t="n">
        <v>492.1048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106.9939</v>
      </c>
      <c r="AS672" s="0" t="n">
        <v>112.2352</v>
      </c>
      <c r="AT672" s="0" t="n">
        <v>158.6405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0.0246</v>
      </c>
      <c r="BC672" s="1" t="n">
        <v>-0.0352</v>
      </c>
      <c r="BD672" s="1" t="n">
        <v>0.043</v>
      </c>
      <c r="BE672" s="0" t="n">
        <v>9306.3608</v>
      </c>
      <c r="BF672" s="0" t="n">
        <v>0.0601</v>
      </c>
      <c r="BG672" s="0" t="n">
        <v>491.896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8.101000000000001</v>
      </c>
      <c r="P673" s="1" t="n">
        <v>6.4622</v>
      </c>
      <c r="Q673" s="1" t="n">
        <v>10.3627</v>
      </c>
      <c r="R673" s="0" t="n">
        <v>7999.2062</v>
      </c>
      <c r="S673" s="0" t="n">
        <v>21.1513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107.6181</v>
      </c>
      <c r="AB673" s="0" t="n">
        <v>112.927</v>
      </c>
      <c r="AC673" s="0" t="n">
        <v>159.5361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-0</v>
      </c>
      <c r="AK673" s="0" t="n">
        <v>9299.999100000001</v>
      </c>
      <c r="AL673" s="0" t="n">
        <v>492.728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107.6016</v>
      </c>
      <c r="AS673" s="0" t="n">
        <v>112.8727</v>
      </c>
      <c r="AT673" s="0" t="n">
        <v>159.5232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0.0276</v>
      </c>
      <c r="BC673" s="1" t="n">
        <v>-0.0284</v>
      </c>
      <c r="BD673" s="1" t="n">
        <v>0.0396</v>
      </c>
      <c r="BE673" s="0" t="n">
        <v>9304.463</v>
      </c>
      <c r="BF673" s="0" t="n">
        <v>0.0495</v>
      </c>
      <c r="BG673" s="0" t="n">
        <v>492.6629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8.18</v>
      </c>
      <c r="P674" s="1" t="n">
        <v>6.3594</v>
      </c>
      <c r="Q674" s="1" t="n">
        <v>10.3612</v>
      </c>
      <c r="R674" s="0" t="n">
        <v>8009.0555</v>
      </c>
      <c r="S674" s="0" t="n">
        <v>21.1083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108.1148</v>
      </c>
      <c r="AB674" s="0" t="n">
        <v>113.4482</v>
      </c>
      <c r="AC674" s="0" t="n">
        <v>160.2724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9299.999100000001</v>
      </c>
      <c r="AL674" s="0" t="n">
        <v>493.3519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107.9417</v>
      </c>
      <c r="AS674" s="0" t="n">
        <v>113.2328</v>
      </c>
      <c r="AT674" s="0" t="n">
        <v>160.0439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0.0224</v>
      </c>
      <c r="BC674" s="1" t="n">
        <v>-0.0325</v>
      </c>
      <c r="BD674" s="1" t="n">
        <v>0.0395</v>
      </c>
      <c r="BE674" s="0" t="n">
        <v>9305.8701</v>
      </c>
      <c r="BF674" s="0" t="n">
        <v>0.0616</v>
      </c>
      <c r="BG674" s="0" t="n">
        <v>493.0943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8.1816</v>
      </c>
      <c r="P675" s="1" t="n">
        <v>6.3611</v>
      </c>
      <c r="Q675" s="1" t="n">
        <v>10.3635</v>
      </c>
      <c r="R675" s="0" t="n">
        <v>8010.2225</v>
      </c>
      <c r="S675" s="0" t="n">
        <v>21.0769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108.6141</v>
      </c>
      <c r="AB675" s="0" t="n">
        <v>113.9722</v>
      </c>
      <c r="AC675" s="0" t="n">
        <v>161.0126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9299.999100000001</v>
      </c>
      <c r="AL675" s="0" t="n">
        <v>493.9763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108.543</v>
      </c>
      <c r="AS675" s="0" t="n">
        <v>113.8791</v>
      </c>
      <c r="AT675" s="0" t="n">
        <v>160.8734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0.0199</v>
      </c>
      <c r="BC675" s="1" t="n">
        <v>0.0007</v>
      </c>
      <c r="BD675" s="1" t="n">
        <v>0.0199</v>
      </c>
      <c r="BE675" s="0" t="n">
        <v>9298.153700000001</v>
      </c>
      <c r="BF675" s="0" t="n">
        <v>0.029</v>
      </c>
      <c r="BG675" s="0" t="n">
        <v>493.8656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8.2821</v>
      </c>
      <c r="P676" s="1" t="n">
        <v>6.2623</v>
      </c>
      <c r="Q676" s="1" t="n">
        <v>10.3832</v>
      </c>
      <c r="R676" s="0" t="n">
        <v>8018.8053</v>
      </c>
      <c r="S676" s="0" t="n">
        <v>21.0446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109.116</v>
      </c>
      <c r="AB676" s="0" t="n">
        <v>114.4988</v>
      </c>
      <c r="AC676" s="0" t="n">
        <v>161.7566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0</v>
      </c>
      <c r="AK676" s="0" t="n">
        <v>9299.999100000001</v>
      </c>
      <c r="AL676" s="0" t="n">
        <v>494.6015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109.1355</v>
      </c>
      <c r="AS676" s="0" t="n">
        <v>114.3458</v>
      </c>
      <c r="AT676" s="0" t="n">
        <v>161.7699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0.1396</v>
      </c>
      <c r="BC676" s="1" t="n">
        <v>-0.1062</v>
      </c>
      <c r="BD676" s="1" t="n">
        <v>0.1754</v>
      </c>
      <c r="BE676" s="0" t="n">
        <v>9313.5517</v>
      </c>
      <c r="BF676" s="0" t="n">
        <v>0.2218</v>
      </c>
      <c r="BG676" s="0" t="n">
        <v>494.42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8.2798</v>
      </c>
      <c r="P677" s="1" t="n">
        <v>6.2715</v>
      </c>
      <c r="Q677" s="1" t="n">
        <v>10.3868</v>
      </c>
      <c r="R677" s="0" t="n">
        <v>8019.245</v>
      </c>
      <c r="S677" s="0" t="n">
        <v>21.0128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109.6205</v>
      </c>
      <c r="AB677" s="0" t="n">
        <v>115.0282</v>
      </c>
      <c r="AC677" s="0" t="n">
        <v>162.5045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-0</v>
      </c>
      <c r="AK677" s="0" t="n">
        <v>9299.999100000001</v>
      </c>
      <c r="AL677" s="0" t="n">
        <v>495.2272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109.7348</v>
      </c>
      <c r="AS677" s="0" t="n">
        <v>114.9768</v>
      </c>
      <c r="AT677" s="0" t="n">
        <v>162.6582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0.1375</v>
      </c>
      <c r="BC677" s="1" t="n">
        <v>-0.1045</v>
      </c>
      <c r="BD677" s="1" t="n">
        <v>0.1727</v>
      </c>
      <c r="BE677" s="0" t="n">
        <v>9313.2729</v>
      </c>
      <c r="BF677" s="0" t="n">
        <v>0.2166</v>
      </c>
      <c r="BG677" s="0" t="n">
        <v>495.1666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8.302</v>
      </c>
      <c r="P678" s="1" t="n">
        <v>6.384</v>
      </c>
      <c r="Q678" s="1" t="n">
        <v>10.4728</v>
      </c>
      <c r="R678" s="0" t="n">
        <v>8006.0571</v>
      </c>
      <c r="S678" s="0" t="n">
        <v>20.9773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110.1276</v>
      </c>
      <c r="AB678" s="0" t="n">
        <v>115.5603</v>
      </c>
      <c r="AC678" s="0" t="n">
        <v>163.2562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9299.999100000001</v>
      </c>
      <c r="AL678" s="0" t="n">
        <v>495.8536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110.394</v>
      </c>
      <c r="AS678" s="0" t="n">
        <v>115.6787</v>
      </c>
      <c r="AT678" s="0" t="n">
        <v>163.6233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0.131</v>
      </c>
      <c r="BC678" s="1" t="n">
        <v>-0.0931</v>
      </c>
      <c r="BD678" s="1" t="n">
        <v>0.1607</v>
      </c>
      <c r="BE678" s="0" t="n">
        <v>9311.0982</v>
      </c>
      <c r="BF678" s="0" t="n">
        <v>0.2033</v>
      </c>
      <c r="BG678" s="0" t="n">
        <v>495.9925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8.2812</v>
      </c>
      <c r="P679" s="1" t="n">
        <v>6.3911</v>
      </c>
      <c r="Q679" s="1" t="n">
        <v>10.4606</v>
      </c>
      <c r="R679" s="0" t="n">
        <v>8007.5555</v>
      </c>
      <c r="S679" s="0" t="n">
        <v>20.9423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110.6373</v>
      </c>
      <c r="AB679" s="0" t="n">
        <v>116.0951</v>
      </c>
      <c r="AC679" s="0" t="n">
        <v>164.0118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9299.999100000001</v>
      </c>
      <c r="AL679" s="0" t="n">
        <v>496.4806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111.0097</v>
      </c>
      <c r="AS679" s="0" t="n">
        <v>116.3664</v>
      </c>
      <c r="AT679" s="0" t="n">
        <v>164.3786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0.1225</v>
      </c>
      <c r="BC679" s="1" t="n">
        <v>-0.007900000000000001</v>
      </c>
      <c r="BD679" s="1" t="n">
        <v>0.1228</v>
      </c>
      <c r="BE679" s="0" t="n">
        <v>9291.6913</v>
      </c>
      <c r="BF679" s="0" t="n">
        <v>0.1543</v>
      </c>
      <c r="BG679" s="0" t="n">
        <v>496.7976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8.2834</v>
      </c>
      <c r="P680" s="1" t="n">
        <v>6.5237</v>
      </c>
      <c r="Q680" s="1" t="n">
        <v>10.5439</v>
      </c>
      <c r="R680" s="0" t="n">
        <v>7993.0911</v>
      </c>
      <c r="S680" s="0" t="n">
        <v>20.9116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111.1496</v>
      </c>
      <c r="AB680" s="0" t="n">
        <v>116.6328</v>
      </c>
      <c r="AC680" s="0" t="n">
        <v>164.7713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0</v>
      </c>
      <c r="AK680" s="0" t="n">
        <v>9299.999100000001</v>
      </c>
      <c r="AL680" s="0" t="n">
        <v>497.1082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111.4666</v>
      </c>
      <c r="AS680" s="0" t="n">
        <v>116.9622</v>
      </c>
      <c r="AT680" s="0" t="n">
        <v>164.4072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0.1329</v>
      </c>
      <c r="BC680" s="1" t="n">
        <v>0.3057</v>
      </c>
      <c r="BD680" s="1" t="n">
        <v>0.3334</v>
      </c>
      <c r="BE680" s="0" t="n">
        <v>9217.838400000001</v>
      </c>
      <c r="BF680" s="0" t="n">
        <v>0.2001</v>
      </c>
      <c r="BG680" s="0" t="n">
        <v>497.4914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8.2681</v>
      </c>
      <c r="P681" s="1" t="n">
        <v>6.5379</v>
      </c>
      <c r="Q681" s="1" t="n">
        <v>10.5407</v>
      </c>
      <c r="R681" s="0" t="n">
        <v>7993.5234</v>
      </c>
      <c r="S681" s="0" t="n">
        <v>20.8774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111.6646</v>
      </c>
      <c r="AB681" s="0" t="n">
        <v>117.1732</v>
      </c>
      <c r="AC681" s="0" t="n">
        <v>165.5348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9299.999100000001</v>
      </c>
      <c r="AL681" s="0" t="n">
        <v>497.7364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111.4946</v>
      </c>
      <c r="AS681" s="0" t="n">
        <v>116.9854</v>
      </c>
      <c r="AT681" s="0" t="n">
        <v>164.4827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0.1324</v>
      </c>
      <c r="BC681" s="1" t="n">
        <v>0.2892</v>
      </c>
      <c r="BD681" s="1" t="n">
        <v>0.3181</v>
      </c>
      <c r="BE681" s="0" t="n">
        <v>9221.703100000001</v>
      </c>
      <c r="BF681" s="0" t="n">
        <v>0.1841</v>
      </c>
      <c r="BG681" s="0" t="n">
        <v>497.5183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8.269600000000001</v>
      </c>
      <c r="P682" s="1" t="n">
        <v>6.5402</v>
      </c>
      <c r="Q682" s="1" t="n">
        <v>10.5433</v>
      </c>
      <c r="R682" s="0" t="n">
        <v>7994.6761</v>
      </c>
      <c r="S682" s="0" t="n">
        <v>20.8478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112.1823</v>
      </c>
      <c r="AB682" s="0" t="n">
        <v>117.7164</v>
      </c>
      <c r="AC682" s="0" t="n">
        <v>166.3022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-0</v>
      </c>
      <c r="AK682" s="0" t="n">
        <v>9299.999100000001</v>
      </c>
      <c r="AL682" s="0" t="n">
        <v>498.3653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112.2997</v>
      </c>
      <c r="AS682" s="0" t="n">
        <v>117.8719</v>
      </c>
      <c r="AT682" s="0" t="n">
        <v>167.927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-0.2502</v>
      </c>
      <c r="BC682" s="1" t="n">
        <v>-0.5111</v>
      </c>
      <c r="BD682" s="1" t="n">
        <v>0.5691000000000001</v>
      </c>
      <c r="BE682" s="0" t="n">
        <v>9442.6098</v>
      </c>
      <c r="BF682" s="0" t="n">
        <v>0.3218</v>
      </c>
      <c r="BG682" s="0" t="n">
        <v>498.5448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8.2593</v>
      </c>
      <c r="P683" s="1" t="n">
        <v>6.5559</v>
      </c>
      <c r="Q683" s="1" t="n">
        <v>10.545</v>
      </c>
      <c r="R683" s="0" t="n">
        <v>7994.7814</v>
      </c>
      <c r="S683" s="0" t="n">
        <v>20.8179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112.7027</v>
      </c>
      <c r="AB683" s="0" t="n">
        <v>118.2624</v>
      </c>
      <c r="AC683" s="0" t="n">
        <v>167.0736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9299.999100000001</v>
      </c>
      <c r="AL683" s="0" t="n">
        <v>498.9948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112.9082</v>
      </c>
      <c r="AS683" s="0" t="n">
        <v>118.5221</v>
      </c>
      <c r="AT683" s="0" t="n">
        <v>168.796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-0.2534</v>
      </c>
      <c r="BC683" s="1" t="n">
        <v>-0.4901</v>
      </c>
      <c r="BD683" s="1" t="n">
        <v>0.5518</v>
      </c>
      <c r="BE683" s="0" t="n">
        <v>9437.4743</v>
      </c>
      <c r="BF683" s="0" t="n">
        <v>0.3141</v>
      </c>
      <c r="BG683" s="0" t="n">
        <v>499.2932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8.253500000000001</v>
      </c>
      <c r="P684" s="1" t="n">
        <v>6.5492</v>
      </c>
      <c r="Q684" s="1" t="n">
        <v>10.5362</v>
      </c>
      <c r="R684" s="0" t="n">
        <v>7997.0984</v>
      </c>
      <c r="S684" s="0" t="n">
        <v>20.7768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113.2257</v>
      </c>
      <c r="AB684" s="0" t="n">
        <v>118.8113</v>
      </c>
      <c r="AC684" s="0" t="n">
        <v>167.849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9299.999100000001</v>
      </c>
      <c r="AL684" s="0" t="n">
        <v>499.6249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113.4569</v>
      </c>
      <c r="AS684" s="0" t="n">
        <v>118.9287</v>
      </c>
      <c r="AT684" s="0" t="n">
        <v>169.5676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-0.1158</v>
      </c>
      <c r="BC684" s="1" t="n">
        <v>-0.5804</v>
      </c>
      <c r="BD684" s="1" t="n">
        <v>0.5919</v>
      </c>
      <c r="BE684" s="0" t="n">
        <v>9447.3313</v>
      </c>
      <c r="BF684" s="0" t="n">
        <v>0.3801</v>
      </c>
      <c r="BG684" s="0" t="n">
        <v>499.7594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8.251099999999999</v>
      </c>
      <c r="P685" s="1" t="n">
        <v>6.5612</v>
      </c>
      <c r="Q685" s="1" t="n">
        <v>10.5418</v>
      </c>
      <c r="R685" s="0" t="n">
        <v>7997.3141</v>
      </c>
      <c r="S685" s="0" t="n">
        <v>20.7484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113.7515</v>
      </c>
      <c r="AB685" s="0" t="n">
        <v>119.363</v>
      </c>
      <c r="AC685" s="0" t="n">
        <v>168.6284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-0</v>
      </c>
      <c r="AK685" s="0" t="n">
        <v>9299.999100000001</v>
      </c>
      <c r="AL685" s="0" t="n">
        <v>500.2556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113.454</v>
      </c>
      <c r="AS685" s="0" t="n">
        <v>118.9684</v>
      </c>
      <c r="AT685" s="0" t="n">
        <v>169.6042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-0.1552</v>
      </c>
      <c r="BC685" s="1" t="n">
        <v>-0.5683</v>
      </c>
      <c r="BD685" s="1" t="n">
        <v>0.5891</v>
      </c>
      <c r="BE685" s="0" t="n">
        <v>9447.7318</v>
      </c>
      <c r="BF685" s="0" t="n">
        <v>0.3658</v>
      </c>
      <c r="BG685" s="0" t="n">
        <v>499.8048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8.249499999999999</v>
      </c>
      <c r="P686" s="1" t="n">
        <v>6.5798</v>
      </c>
      <c r="Q686" s="1" t="n">
        <v>10.5521</v>
      </c>
      <c r="R686" s="0" t="n">
        <v>7996.6063</v>
      </c>
      <c r="S686" s="0" t="n">
        <v>20.7151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114.28</v>
      </c>
      <c r="AB686" s="0" t="n">
        <v>119.9176</v>
      </c>
      <c r="AC686" s="0" t="n">
        <v>169.4119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9299.999100000001</v>
      </c>
      <c r="AL686" s="0" t="n">
        <v>500.887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114.6577</v>
      </c>
      <c r="AS686" s="0" t="n">
        <v>119.9161</v>
      </c>
      <c r="AT686" s="0" t="n">
        <v>170.6068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0.2082</v>
      </c>
      <c r="BC686" s="1" t="n">
        <v>-0.4804</v>
      </c>
      <c r="BD686" s="1" t="n">
        <v>0.5235</v>
      </c>
      <c r="BE686" s="0" t="n">
        <v>9395.618</v>
      </c>
      <c r="BF686" s="0" t="n">
        <v>0.5405</v>
      </c>
      <c r="BG686" s="0" t="n">
        <v>500.8853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8.2416</v>
      </c>
      <c r="P687" s="1" t="n">
        <v>6.5931</v>
      </c>
      <c r="Q687" s="1" t="n">
        <v>10.5543</v>
      </c>
      <c r="R687" s="0" t="n">
        <v>7996.8833</v>
      </c>
      <c r="S687" s="0" t="n">
        <v>20.6846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114.8112</v>
      </c>
      <c r="AB687" s="0" t="n">
        <v>120.475</v>
      </c>
      <c r="AC687" s="0" t="n">
        <v>170.1994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</v>
      </c>
      <c r="AJ687" t="n">
        <v>0</v>
      </c>
      <c r="AK687" s="0" t="n">
        <v>9299.999100000001</v>
      </c>
      <c r="AL687" s="0" t="n">
        <v>501.5189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115.0818</v>
      </c>
      <c r="AS687" s="0" t="n">
        <v>120.6768</v>
      </c>
      <c r="AT687" s="0" t="n">
        <v>171.9556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-0.1447</v>
      </c>
      <c r="BC687" s="1" t="n">
        <v>-0.5413</v>
      </c>
      <c r="BD687" s="1" t="n">
        <v>0.5603</v>
      </c>
      <c r="BE687" s="0" t="n">
        <v>9439.456200000001</v>
      </c>
      <c r="BF687" s="0" t="n">
        <v>0.3438</v>
      </c>
      <c r="BG687" s="0" t="n">
        <v>501.7471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8.2386</v>
      </c>
      <c r="P688" s="1" t="n">
        <v>6.6018</v>
      </c>
      <c r="Q688" s="1" t="n">
        <v>10.5574</v>
      </c>
      <c r="R688" s="0" t="n">
        <v>7997.3776</v>
      </c>
      <c r="S688" s="0" t="n">
        <v>20.6498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115.3452</v>
      </c>
      <c r="AB688" s="0" t="n">
        <v>121.0353</v>
      </c>
      <c r="AC688" s="0" t="n">
        <v>170.9909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9299.999100000001</v>
      </c>
      <c r="AL688" s="0" t="n">
        <v>502.1515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115.4494</v>
      </c>
      <c r="AS688" s="0" t="n">
        <v>121.0265</v>
      </c>
      <c r="AT688" s="0" t="n">
        <v>172.5688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-0.1273</v>
      </c>
      <c r="BC688" s="1" t="n">
        <v>-0.5876</v>
      </c>
      <c r="BD688" s="1" t="n">
        <v>0.6012</v>
      </c>
      <c r="BE688" s="0" t="n">
        <v>9448.8555</v>
      </c>
      <c r="BF688" s="0" t="n">
        <v>0.3796</v>
      </c>
      <c r="BG688" s="0" t="n">
        <v>502.1416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8.2264</v>
      </c>
      <c r="P689" s="1" t="n">
        <v>6.6176</v>
      </c>
      <c r="Q689" s="1" t="n">
        <v>10.5577</v>
      </c>
      <c r="R689" s="0" t="n">
        <v>7997.4634</v>
      </c>
      <c r="S689" s="0" t="n">
        <v>20.6148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115.8819</v>
      </c>
      <c r="AB689" s="0" t="n">
        <v>121.5985</v>
      </c>
      <c r="AC689" s="0" t="n">
        <v>171.7866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</v>
      </c>
      <c r="AJ689" t="n">
        <v>-0</v>
      </c>
      <c r="AK689" s="0" t="n">
        <v>9299.999100000001</v>
      </c>
      <c r="AL689" s="0" t="n">
        <v>502.7847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116.0861</v>
      </c>
      <c r="AS689" s="0" t="n">
        <v>121.8016</v>
      </c>
      <c r="AT689" s="0" t="n">
        <v>173.3993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-0.1911</v>
      </c>
      <c r="BC689" s="1" t="n">
        <v>-0.4783</v>
      </c>
      <c r="BD689" s="1" t="n">
        <v>0.5151</v>
      </c>
      <c r="BE689" s="0" t="n">
        <v>9427.7886</v>
      </c>
      <c r="BF689" s="0" t="n">
        <v>0.2965</v>
      </c>
      <c r="BG689" s="0" t="n">
        <v>503.0123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8.2273</v>
      </c>
      <c r="P690" s="1" t="n">
        <v>6.64</v>
      </c>
      <c r="Q690" s="1" t="n">
        <v>10.5725</v>
      </c>
      <c r="R690" s="0" t="n">
        <v>7996.3591</v>
      </c>
      <c r="S690" s="0" t="n">
        <v>20.5888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116.4215</v>
      </c>
      <c r="AB690" s="0" t="n">
        <v>122.1647</v>
      </c>
      <c r="AC690" s="0" t="n">
        <v>172.5864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9299.999100000001</v>
      </c>
      <c r="AL690" s="0" t="n">
        <v>503.4185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116.758</v>
      </c>
      <c r="AS690" s="0" t="n">
        <v>122.4502</v>
      </c>
      <c r="AT690" s="0" t="n">
        <v>174.2973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-0.1327</v>
      </c>
      <c r="BC690" s="1" t="n">
        <v>-0.4767</v>
      </c>
      <c r="BD690" s="1" t="n">
        <v>0.4949</v>
      </c>
      <c r="BE690" s="0" t="n">
        <v>9422.240599999999</v>
      </c>
      <c r="BF690" s="0" t="n">
        <v>0.304</v>
      </c>
      <c r="BG690" s="0" t="n">
        <v>503.7372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8.2248</v>
      </c>
      <c r="P691" s="1" t="n">
        <v>6.6502</v>
      </c>
      <c r="Q691" s="1" t="n">
        <v>10.577</v>
      </c>
      <c r="R691" s="0" t="n">
        <v>7996.6628</v>
      </c>
      <c r="S691" s="0" t="n">
        <v>20.5537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116.9638</v>
      </c>
      <c r="AB691" s="0" t="n">
        <v>122.7337</v>
      </c>
      <c r="AC691" s="0" t="n">
        <v>173.3904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-0</v>
      </c>
      <c r="AK691" s="0" t="n">
        <v>9299.999100000001</v>
      </c>
      <c r="AL691" s="0" t="n">
        <v>504.0529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116.7095</v>
      </c>
      <c r="AS691" s="0" t="n">
        <v>122.3985</v>
      </c>
      <c r="AT691" s="0" t="n">
        <v>174.2643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-0.138</v>
      </c>
      <c r="BC691" s="1" t="n">
        <v>-0.4913</v>
      </c>
      <c r="BD691" s="1" t="n">
        <v>0.5103</v>
      </c>
      <c r="BE691" s="0" t="n">
        <v>9426.1569</v>
      </c>
      <c r="BF691" s="0" t="n">
        <v>0.3143</v>
      </c>
      <c r="BG691" s="0" t="n">
        <v>503.6795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8.2235</v>
      </c>
      <c r="P692" s="1" t="n">
        <v>6.6633</v>
      </c>
      <c r="Q692" s="1" t="n">
        <v>10.5842</v>
      </c>
      <c r="R692" s="0" t="n">
        <v>7996.4032</v>
      </c>
      <c r="S692" s="0" t="n">
        <v>20.5118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117.5089</v>
      </c>
      <c r="AB692" s="0" t="n">
        <v>123.3057</v>
      </c>
      <c r="AC692" s="0" t="n">
        <v>174.1985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0</v>
      </c>
      <c r="AK692" s="0" t="n">
        <v>9299.999100000001</v>
      </c>
      <c r="AL692" s="0" t="n">
        <v>504.688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117.3309</v>
      </c>
      <c r="AS692" s="0" t="n">
        <v>123.081</v>
      </c>
      <c r="AT692" s="0" t="n">
        <v>175.1702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-0.1585</v>
      </c>
      <c r="BC692" s="1" t="n">
        <v>-0.4654</v>
      </c>
      <c r="BD692" s="1" t="n">
        <v>0.4917</v>
      </c>
      <c r="BE692" s="0" t="n">
        <v>9421.442800000001</v>
      </c>
      <c r="BF692" s="0" t="n">
        <v>0.2902</v>
      </c>
      <c r="BG692" s="0" t="n">
        <v>504.4388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8.227600000000001</v>
      </c>
      <c r="P693" s="1" t="n">
        <v>6.6782</v>
      </c>
      <c r="Q693" s="1" t="n">
        <v>10.5967</v>
      </c>
      <c r="R693" s="0" t="n">
        <v>7995.9716</v>
      </c>
      <c r="S693" s="0" t="n">
        <v>20.4818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118.0568</v>
      </c>
      <c r="AB693" s="0" t="n">
        <v>123.8807</v>
      </c>
      <c r="AC693" s="0" t="n">
        <v>175.0108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9299.999100000001</v>
      </c>
      <c r="AL693" s="0" t="n">
        <v>505.3236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118.0199</v>
      </c>
      <c r="AS693" s="0" t="n">
        <v>123.7899</v>
      </c>
      <c r="AT693" s="0" t="n">
        <v>176.1691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-0.1439</v>
      </c>
      <c r="BC693" s="1" t="n">
        <v>-0.4646</v>
      </c>
      <c r="BD693" s="1" t="n">
        <v>0.4864</v>
      </c>
      <c r="BE693" s="0" t="n">
        <v>9419.730100000001</v>
      </c>
      <c r="BF693" s="0" t="n">
        <v>0.2891</v>
      </c>
      <c r="BG693" s="0" t="n">
        <v>505.2234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8.2262</v>
      </c>
      <c r="P694" s="1" t="n">
        <v>6.6929</v>
      </c>
      <c r="Q694" s="1" t="n">
        <v>10.605</v>
      </c>
      <c r="R694" s="0" t="n">
        <v>7995.8032</v>
      </c>
      <c r="S694" s="0" t="n">
        <v>20.4516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118.6076</v>
      </c>
      <c r="AB694" s="0" t="n">
        <v>124.4587</v>
      </c>
      <c r="AC694" s="0" t="n">
        <v>175.8273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9299.999100000001</v>
      </c>
      <c r="AL694" s="0" t="n">
        <v>505.9598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118.6228</v>
      </c>
      <c r="AS694" s="0" t="n">
        <v>124.4107</v>
      </c>
      <c r="AT694" s="0" t="n">
        <v>177.0327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-0.1301</v>
      </c>
      <c r="BC694" s="1" t="n">
        <v>-0.4599</v>
      </c>
      <c r="BD694" s="1" t="n">
        <v>0.4779</v>
      </c>
      <c r="BE694" s="0" t="n">
        <v>9417.210999999999</v>
      </c>
      <c r="BF694" s="0" t="n">
        <v>0.2882</v>
      </c>
      <c r="BG694" s="0" t="n">
        <v>505.9071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8.196899999999999</v>
      </c>
      <c r="P695" s="1" t="n">
        <v>6.7384</v>
      </c>
      <c r="Q695" s="1" t="n">
        <v>10.6111</v>
      </c>
      <c r="R695" s="0" t="n">
        <v>7994.5392</v>
      </c>
      <c r="S695" s="0" t="n">
        <v>20.4765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119.1613</v>
      </c>
      <c r="AB695" s="0" t="n">
        <v>125.0396</v>
      </c>
      <c r="AC695" s="0" t="n">
        <v>176.648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-0</v>
      </c>
      <c r="AK695" s="0" t="n">
        <v>9299.999100000001</v>
      </c>
      <c r="AL695" s="0" t="n">
        <v>506.5967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119.0872</v>
      </c>
      <c r="AS695" s="0" t="n">
        <v>124.7959</v>
      </c>
      <c r="AT695" s="0" t="n">
        <v>177.5311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-0.0245</v>
      </c>
      <c r="BC695" s="1" t="n">
        <v>-0.4544</v>
      </c>
      <c r="BD695" s="1" t="n">
        <v>0.455</v>
      </c>
      <c r="BE695" s="0" t="n">
        <v>9407.0365</v>
      </c>
      <c r="BF695" s="0" t="n">
        <v>0.3322</v>
      </c>
      <c r="BG695" s="0" t="n">
        <v>506.3298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8.212400000000001</v>
      </c>
      <c r="P696" s="1" t="n">
        <v>6.7403</v>
      </c>
      <c r="Q696" s="1" t="n">
        <v>10.6242</v>
      </c>
      <c r="R696" s="0" t="n">
        <v>7995.1126</v>
      </c>
      <c r="S696" s="0" t="n">
        <v>20.4465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119.7178</v>
      </c>
      <c r="AB696" s="0" t="n">
        <v>125.6236</v>
      </c>
      <c r="AC696" s="0" t="n">
        <v>177.473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9299.999100000001</v>
      </c>
      <c r="AL696" s="0" t="n">
        <v>507.2341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119.7184</v>
      </c>
      <c r="AS696" s="0" t="n">
        <v>125.4739</v>
      </c>
      <c r="AT696" s="0" t="n">
        <v>178.5191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-0.0439</v>
      </c>
      <c r="BC696" s="1" t="n">
        <v>-0.4619</v>
      </c>
      <c r="BD696" s="1" t="n">
        <v>0.464</v>
      </c>
      <c r="BE696" s="0" t="n">
        <v>9410.143099999999</v>
      </c>
      <c r="BF696" s="0" t="n">
        <v>0.3247</v>
      </c>
      <c r="BG696" s="0" t="n">
        <v>507.0709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8.206899999999999</v>
      </c>
      <c r="P697" s="1" t="n">
        <v>6.7374</v>
      </c>
      <c r="Q697" s="1" t="n">
        <v>10.6182</v>
      </c>
      <c r="R697" s="0" t="n">
        <v>7995.5703</v>
      </c>
      <c r="S697" s="0" t="n">
        <v>20.3433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120.2772</v>
      </c>
      <c r="AB697" s="0" t="n">
        <v>126.2106</v>
      </c>
      <c r="AC697" s="0" t="n">
        <v>178.3023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-0</v>
      </c>
      <c r="AK697" s="0" t="n">
        <v>9299.999100000001</v>
      </c>
      <c r="AL697" s="0" t="n">
        <v>507.8722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120.2294</v>
      </c>
      <c r="AS697" s="0" t="n">
        <v>125.8913</v>
      </c>
      <c r="AT697" s="0" t="n">
        <v>179.0604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0.07729999999999999</v>
      </c>
      <c r="BC697" s="1" t="n">
        <v>-0.4573</v>
      </c>
      <c r="BD697" s="1" t="n">
        <v>0.4638</v>
      </c>
      <c r="BE697" s="0" t="n">
        <v>9398.9519</v>
      </c>
      <c r="BF697" s="0" t="n">
        <v>0.4088</v>
      </c>
      <c r="BG697" s="0" t="n">
        <v>507.5254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8.196999999999999</v>
      </c>
      <c r="P698" s="1" t="n">
        <v>6.7513</v>
      </c>
      <c r="Q698" s="1" t="n">
        <v>10.6193</v>
      </c>
      <c r="R698" s="0" t="n">
        <v>7995.7421</v>
      </c>
      <c r="S698" s="0" t="n">
        <v>20.3062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120.8395</v>
      </c>
      <c r="AB698" s="0" t="n">
        <v>126.8006</v>
      </c>
      <c r="AC698" s="0" t="n">
        <v>179.1358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0</v>
      </c>
      <c r="AK698" s="0" t="n">
        <v>9299.999100000001</v>
      </c>
      <c r="AL698" s="0" t="n">
        <v>508.5108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120.8797</v>
      </c>
      <c r="AS698" s="0" t="n">
        <v>126.5915</v>
      </c>
      <c r="AT698" s="0" t="n">
        <v>179.9434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0.0759</v>
      </c>
      <c r="BC698" s="1" t="n">
        <v>-0.4165</v>
      </c>
      <c r="BD698" s="1" t="n">
        <v>0.4234</v>
      </c>
      <c r="BE698" s="0" t="n">
        <v>9389.376700000001</v>
      </c>
      <c r="BF698" s="0" t="n">
        <v>0.3752</v>
      </c>
      <c r="BG698" s="0" t="n">
        <v>508.2848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8.1942</v>
      </c>
      <c r="P699" s="1" t="n">
        <v>6.7547</v>
      </c>
      <c r="Q699" s="1" t="n">
        <v>10.6194</v>
      </c>
      <c r="R699" s="0" t="n">
        <v>7996.8917</v>
      </c>
      <c r="S699" s="0" t="n">
        <v>20.2726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121.4047</v>
      </c>
      <c r="AB699" s="0" t="n">
        <v>127.3937</v>
      </c>
      <c r="AC699" s="0" t="n">
        <v>179.9737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0</v>
      </c>
      <c r="AK699" s="0" t="n">
        <v>9299.999100000001</v>
      </c>
      <c r="AL699" s="0" t="n">
        <v>509.15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121.2561</v>
      </c>
      <c r="AS699" s="0" t="n">
        <v>127.1212</v>
      </c>
      <c r="AT699" s="0" t="n">
        <v>180.4906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-0.0229</v>
      </c>
      <c r="BC699" s="1" t="n">
        <v>-0.3299</v>
      </c>
      <c r="BD699" s="1" t="n">
        <v>0.3307</v>
      </c>
      <c r="BE699" s="0" t="n">
        <v>9377.2664</v>
      </c>
      <c r="BF699" s="0" t="n">
        <v>0.2409</v>
      </c>
      <c r="BG699" s="0" t="n">
        <v>508.8567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8.1928</v>
      </c>
      <c r="P700" s="1" t="n">
        <v>6.7679</v>
      </c>
      <c r="Q700" s="1" t="n">
        <v>10.6267</v>
      </c>
      <c r="R700" s="0" t="n">
        <v>7997.9747</v>
      </c>
      <c r="S700" s="0" t="n">
        <v>20.2903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121.9728</v>
      </c>
      <c r="AB700" s="0" t="n">
        <v>127.9899</v>
      </c>
      <c r="AC700" s="0" t="n">
        <v>180.8159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-0</v>
      </c>
      <c r="AK700" s="0" t="n">
        <v>9299.999100000001</v>
      </c>
      <c r="AL700" s="0" t="n">
        <v>509.7899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121.9134</v>
      </c>
      <c r="AS700" s="0" t="n">
        <v>127.8145</v>
      </c>
      <c r="AT700" s="0" t="n">
        <v>181.479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-0.0276</v>
      </c>
      <c r="BC700" s="1" t="n">
        <v>-0.3317</v>
      </c>
      <c r="BD700" s="1" t="n">
        <v>0.3328</v>
      </c>
      <c r="BE700" s="0" t="n">
        <v>9377.8631</v>
      </c>
      <c r="BF700" s="0" t="n">
        <v>0.2366</v>
      </c>
      <c r="BG700" s="0" t="n">
        <v>509.602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8.1868</v>
      </c>
      <c r="P701" s="1" t="n">
        <v>6.7825</v>
      </c>
      <c r="Q701" s="1" t="n">
        <v>10.6313</v>
      </c>
      <c r="R701" s="0" t="n">
        <v>7997.899</v>
      </c>
      <c r="S701" s="0" t="n">
        <v>20.2538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122.5439</v>
      </c>
      <c r="AB701" s="0" t="n">
        <v>128.5891</v>
      </c>
      <c r="AC701" s="0" t="n">
        <v>181.6625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0</v>
      </c>
      <c r="AK701" s="0" t="n">
        <v>9299.999100000001</v>
      </c>
      <c r="AL701" s="0" t="n">
        <v>510.4303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122.3136</v>
      </c>
      <c r="AS701" s="0" t="n">
        <v>128.4044</v>
      </c>
      <c r="AT701" s="0" t="n">
        <v>181.9709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-0.1383</v>
      </c>
      <c r="BC701" s="1" t="n">
        <v>-0.1927</v>
      </c>
      <c r="BD701" s="1" t="n">
        <v>0.2372</v>
      </c>
      <c r="BE701" s="0" t="n">
        <v>9354.830900000001</v>
      </c>
      <c r="BF701" s="0" t="n">
        <v>0.1423</v>
      </c>
      <c r="BG701" s="0" t="n">
        <v>510.2332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8.1837</v>
      </c>
      <c r="P702" s="1" t="n">
        <v>6.764</v>
      </c>
      <c r="Q702" s="1" t="n">
        <v>10.6172</v>
      </c>
      <c r="R702" s="0" t="n">
        <v>8001.5811</v>
      </c>
      <c r="S702" s="0" t="n">
        <v>20.2194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123.1179</v>
      </c>
      <c r="AB702" s="0" t="n">
        <v>129.1915</v>
      </c>
      <c r="AC702" s="0" t="n">
        <v>182.5134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-0</v>
      </c>
      <c r="AK702" s="0" t="n">
        <v>9299.999100000001</v>
      </c>
      <c r="AL702" s="0" t="n">
        <v>511.0713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122.9677</v>
      </c>
      <c r="AS702" s="0" t="n">
        <v>129.0987</v>
      </c>
      <c r="AT702" s="0" t="n">
        <v>182.996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-0.1519</v>
      </c>
      <c r="BC702" s="1" t="n">
        <v>-0.2067</v>
      </c>
      <c r="BD702" s="1" t="n">
        <v>0.2565</v>
      </c>
      <c r="BE702" s="0" t="n">
        <v>9358.9807</v>
      </c>
      <c r="BF702" s="0" t="n">
        <v>0.1515</v>
      </c>
      <c r="BG702" s="0" t="n">
        <v>510.9728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8.173500000000001</v>
      </c>
      <c r="P703" s="1" t="n">
        <v>6.7574</v>
      </c>
      <c r="Q703" s="1" t="n">
        <v>10.6051</v>
      </c>
      <c r="R703" s="0" t="n">
        <v>8004.1152</v>
      </c>
      <c r="S703" s="0" t="n">
        <v>20.1808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123.6949</v>
      </c>
      <c r="AB703" s="0" t="n">
        <v>129.7969</v>
      </c>
      <c r="AC703" s="0" t="n">
        <v>183.3688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-0</v>
      </c>
      <c r="AJ703" t="n">
        <v>-0</v>
      </c>
      <c r="AK703" s="0" t="n">
        <v>9299.999100000001</v>
      </c>
      <c r="AL703" s="0" t="n">
        <v>511.713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123.4764</v>
      </c>
      <c r="AS703" s="0" t="n">
        <v>129.4554</v>
      </c>
      <c r="AT703" s="0" t="n">
        <v>183.7534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-0.0217</v>
      </c>
      <c r="BC703" s="1" t="n">
        <v>-0.314</v>
      </c>
      <c r="BD703" s="1" t="n">
        <v>0.3148</v>
      </c>
      <c r="BE703" s="0" t="n">
        <v>9372.919900000001</v>
      </c>
      <c r="BF703" s="0" t="n">
        <v>0.2321</v>
      </c>
      <c r="BG703" s="0" t="n">
        <v>511.3514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8.165100000000001</v>
      </c>
      <c r="P704" s="1" t="n">
        <v>6.7408</v>
      </c>
      <c r="Q704" s="1" t="n">
        <v>10.5881</v>
      </c>
      <c r="R704" s="0" t="n">
        <v>8007.6086</v>
      </c>
      <c r="S704" s="0" t="n">
        <v>20.1372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124.2749</v>
      </c>
      <c r="AB704" s="0" t="n">
        <v>130.4055</v>
      </c>
      <c r="AC704" s="0" t="n">
        <v>184.2286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9299.999100000001</v>
      </c>
      <c r="AL704" s="0" t="n">
        <v>512.3552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124.1643</v>
      </c>
      <c r="AS704" s="0" t="n">
        <v>130.1726</v>
      </c>
      <c r="AT704" s="0" t="n">
        <v>184.8057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-0.023</v>
      </c>
      <c r="BC704" s="1" t="n">
        <v>-0.3271</v>
      </c>
      <c r="BD704" s="1" t="n">
        <v>0.3279</v>
      </c>
      <c r="BE704" s="0" t="n">
        <v>9375.825999999999</v>
      </c>
      <c r="BF704" s="0" t="n">
        <v>0.2368</v>
      </c>
      <c r="BG704" s="0" t="n">
        <v>512.1097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8.1554</v>
      </c>
      <c r="P705" s="1" t="n">
        <v>6.7353</v>
      </c>
      <c r="Q705" s="1" t="n">
        <v>10.577</v>
      </c>
      <c r="R705" s="0" t="n">
        <v>8010.1154</v>
      </c>
      <c r="S705" s="0" t="n">
        <v>20.1042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124.8579</v>
      </c>
      <c r="AB705" s="0" t="n">
        <v>131.0173</v>
      </c>
      <c r="AC705" s="0" t="n">
        <v>185.0929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0</v>
      </c>
      <c r="AK705" s="0" t="n">
        <v>9299.999100000001</v>
      </c>
      <c r="AL705" s="0" t="n">
        <v>512.998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125.3727</v>
      </c>
      <c r="AS705" s="0" t="n">
        <v>131.2784</v>
      </c>
      <c r="AT705" s="0" t="n">
        <v>186.7212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0.0774</v>
      </c>
      <c r="BC705" s="1" t="n">
        <v>-0.465</v>
      </c>
      <c r="BD705" s="1" t="n">
        <v>0.4714</v>
      </c>
      <c r="BE705" s="0" t="n">
        <v>9398.895699999999</v>
      </c>
      <c r="BF705" s="0" t="n">
        <v>0.4114</v>
      </c>
      <c r="BG705" s="0" t="n">
        <v>513.2714999999999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8.155799999999999</v>
      </c>
      <c r="P706" s="1" t="n">
        <v>6.716</v>
      </c>
      <c r="Q706" s="1" t="n">
        <v>10.5651</v>
      </c>
      <c r="R706" s="0" t="n">
        <v>8013.5778</v>
      </c>
      <c r="S706" s="0" t="n">
        <v>20.0636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125.4439</v>
      </c>
      <c r="AB706" s="0" t="n">
        <v>131.6322</v>
      </c>
      <c r="AC706" s="0" t="n">
        <v>185.9616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-0</v>
      </c>
      <c r="AK706" s="0" t="n">
        <v>9299.999100000001</v>
      </c>
      <c r="AL706" s="0" t="n">
        <v>513.6414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125.938</v>
      </c>
      <c r="AS706" s="0" t="n">
        <v>131.9203</v>
      </c>
      <c r="AT706" s="0" t="n">
        <v>187.3364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0.0742</v>
      </c>
      <c r="BC706" s="1" t="n">
        <v>-0.3582</v>
      </c>
      <c r="BD706" s="1" t="n">
        <v>0.3658</v>
      </c>
      <c r="BE706" s="0" t="n">
        <v>9374.6662</v>
      </c>
      <c r="BF706" s="0" t="n">
        <v>0.3313</v>
      </c>
      <c r="BG706" s="0" t="n">
        <v>513.9419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8.1554</v>
      </c>
      <c r="P707" s="1" t="n">
        <v>6.7108</v>
      </c>
      <c r="Q707" s="1" t="n">
        <v>10.5615</v>
      </c>
      <c r="R707" s="0" t="n">
        <v>8015.6094</v>
      </c>
      <c r="S707" s="0" t="n">
        <v>20.0305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126.033</v>
      </c>
      <c r="AB707" s="0" t="n">
        <v>132.2503</v>
      </c>
      <c r="AC707" s="0" t="n">
        <v>186.8348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-0</v>
      </c>
      <c r="AK707" s="0" t="n">
        <v>9299.999100000001</v>
      </c>
      <c r="AL707" s="0" t="n">
        <v>514.2853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125.9748</v>
      </c>
      <c r="AS707" s="0" t="n">
        <v>131.9586</v>
      </c>
      <c r="AT707" s="0" t="n">
        <v>187.3564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0.0795</v>
      </c>
      <c r="BC707" s="1" t="n">
        <v>-0.3465</v>
      </c>
      <c r="BD707" s="1" t="n">
        <v>0.3555</v>
      </c>
      <c r="BE707" s="0" t="n">
        <v>9371.575699999999</v>
      </c>
      <c r="BF707" s="0" t="n">
        <v>0.3273</v>
      </c>
      <c r="BG707" s="0" t="n">
        <v>513.9817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8.1579</v>
      </c>
      <c r="P708" s="1" t="n">
        <v>6.6902</v>
      </c>
      <c r="Q708" s="1" t="n">
        <v>10.5504</v>
      </c>
      <c r="R708" s="0" t="n">
        <v>8019.1643</v>
      </c>
      <c r="S708" s="0" t="n">
        <v>19.9914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126.6251</v>
      </c>
      <c r="AB708" s="0" t="n">
        <v>132.8717</v>
      </c>
      <c r="AC708" s="0" t="n">
        <v>187.7126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-0</v>
      </c>
      <c r="AJ708" t="n">
        <v>-0</v>
      </c>
      <c r="AK708" s="0" t="n">
        <v>9299.999100000001</v>
      </c>
      <c r="AL708" s="0" t="n">
        <v>514.9299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126.7157</v>
      </c>
      <c r="AS708" s="0" t="n">
        <v>132.7718</v>
      </c>
      <c r="AT708" s="0" t="n">
        <v>188.35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0.06859999999999999</v>
      </c>
      <c r="BC708" s="1" t="n">
        <v>-0.2882</v>
      </c>
      <c r="BD708" s="1" t="n">
        <v>0.2963</v>
      </c>
      <c r="BE708" s="0" t="n">
        <v>9359.113600000001</v>
      </c>
      <c r="BF708" s="0" t="n">
        <v>0.2719</v>
      </c>
      <c r="BG708" s="0" t="n">
        <v>514.8265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8.1457</v>
      </c>
      <c r="P709" s="1" t="n">
        <v>6.6858</v>
      </c>
      <c r="Q709" s="1" t="n">
        <v>10.5382</v>
      </c>
      <c r="R709" s="0" t="n">
        <v>8021.3514</v>
      </c>
      <c r="S709" s="0" t="n">
        <v>19.9455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127.2203</v>
      </c>
      <c r="AB709" s="0" t="n">
        <v>133.4962</v>
      </c>
      <c r="AC709" s="0" t="n">
        <v>188.5949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9299.999100000001</v>
      </c>
      <c r="AL709" s="0" t="n">
        <v>515.5751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127.2564</v>
      </c>
      <c r="AS709" s="0" t="n">
        <v>133.377</v>
      </c>
      <c r="AT709" s="0" t="n">
        <v>188.8918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0.0785</v>
      </c>
      <c r="BC709" s="1" t="n">
        <v>-0.1763</v>
      </c>
      <c r="BD709" s="1" t="n">
        <v>0.193</v>
      </c>
      <c r="BE709" s="0" t="n">
        <v>9333.1101</v>
      </c>
      <c r="BF709" s="0" t="n">
        <v>0.2008</v>
      </c>
      <c r="BG709" s="0" t="n">
        <v>515.4521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8.1351</v>
      </c>
      <c r="P710" s="1" t="n">
        <v>6.6672</v>
      </c>
      <c r="Q710" s="1" t="n">
        <v>10.5182</v>
      </c>
      <c r="R710" s="0" t="n">
        <v>8025.2984</v>
      </c>
      <c r="S710" s="0" t="n">
        <v>19.9084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127.8185</v>
      </c>
      <c r="AB710" s="0" t="n">
        <v>134.124</v>
      </c>
      <c r="AC710" s="0" t="n">
        <v>189.4818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</v>
      </c>
      <c r="AJ710" t="n">
        <v>-0</v>
      </c>
      <c r="AK710" s="0" t="n">
        <v>9299.999100000001</v>
      </c>
      <c r="AL710" s="0" t="n">
        <v>516.2208000000001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127.9538</v>
      </c>
      <c r="AS710" s="0" t="n">
        <v>134.1045</v>
      </c>
      <c r="AT710" s="0" t="n">
        <v>189.9464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0.0785</v>
      </c>
      <c r="BC710" s="1" t="n">
        <v>-0.1854</v>
      </c>
      <c r="BD710" s="1" t="n">
        <v>0.2013</v>
      </c>
      <c r="BE710" s="0" t="n">
        <v>9335.056</v>
      </c>
      <c r="BF710" s="0" t="n">
        <v>0.206</v>
      </c>
      <c r="BG710" s="0" t="n">
        <v>516.2008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8.1265</v>
      </c>
      <c r="P711" s="1" t="n">
        <v>6.6656</v>
      </c>
      <c r="Q711" s="1" t="n">
        <v>10.5104</v>
      </c>
      <c r="R711" s="0" t="n">
        <v>8027.2839</v>
      </c>
      <c r="S711" s="0" t="n">
        <v>19.8751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128.4199</v>
      </c>
      <c r="AB711" s="0" t="n">
        <v>134.755</v>
      </c>
      <c r="AC711" s="0" t="n">
        <v>190.3732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-0</v>
      </c>
      <c r="AK711" s="0" t="n">
        <v>9299.999100000001</v>
      </c>
      <c r="AL711" s="0" t="n">
        <v>516.8671000000001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128.3813</v>
      </c>
      <c r="AS711" s="0" t="n">
        <v>134.498</v>
      </c>
      <c r="AT711" s="0" t="n">
        <v>190.8573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0.0781</v>
      </c>
      <c r="BC711" s="1" t="n">
        <v>-0.3118</v>
      </c>
      <c r="BD711" s="1" t="n">
        <v>0.3214</v>
      </c>
      <c r="BE711" s="0" t="n">
        <v>9363.3127</v>
      </c>
      <c r="BF711" s="0" t="n">
        <v>0.2995</v>
      </c>
      <c r="BG711" s="0" t="n">
        <v>516.6042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8.1031</v>
      </c>
      <c r="P712" s="1" t="n">
        <v>6.6732</v>
      </c>
      <c r="Q712" s="1" t="n">
        <v>10.4972</v>
      </c>
      <c r="R712" s="0" t="n">
        <v>8028.7438</v>
      </c>
      <c r="S712" s="0" t="n">
        <v>19.8366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129.0244</v>
      </c>
      <c r="AB712" s="0" t="n">
        <v>135.3893</v>
      </c>
      <c r="AC712" s="0" t="n">
        <v>191.2693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9299.999100000001</v>
      </c>
      <c r="AL712" s="0" t="n">
        <v>517.514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129.5248</v>
      </c>
      <c r="AS712" s="0" t="n">
        <v>135.6422</v>
      </c>
      <c r="AT712" s="0" t="n">
        <v>192.6814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0.09909999999999999</v>
      </c>
      <c r="BC712" s="1" t="n">
        <v>-0.3865</v>
      </c>
      <c r="BD712" s="1" t="n">
        <v>0.399</v>
      </c>
      <c r="BE712" s="0" t="n">
        <v>9378.1415</v>
      </c>
      <c r="BF712" s="0" t="n">
        <v>0.3709</v>
      </c>
      <c r="BG712" s="0" t="n">
        <v>517.7711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8.118399999999999</v>
      </c>
      <c r="P713" s="1" t="n">
        <v>6.8068</v>
      </c>
      <c r="Q713" s="1" t="n">
        <v>10.5943</v>
      </c>
      <c r="R713" s="0" t="n">
        <v>8014.0053</v>
      </c>
      <c r="S713" s="0" t="n">
        <v>19.7995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129.632</v>
      </c>
      <c r="AB713" s="0" t="n">
        <v>136.0269</v>
      </c>
      <c r="AC713" s="0" t="n">
        <v>192.1701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0</v>
      </c>
      <c r="AK713" s="0" t="n">
        <v>9299.999100000001</v>
      </c>
      <c r="AL713" s="0" t="n">
        <v>518.1614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130.1925</v>
      </c>
      <c r="AS713" s="0" t="n">
        <v>136.3443</v>
      </c>
      <c r="AT713" s="0" t="n">
        <v>193.6534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0.1003</v>
      </c>
      <c r="BC713" s="1" t="n">
        <v>-0.3785</v>
      </c>
      <c r="BD713" s="1" t="n">
        <v>0.3916</v>
      </c>
      <c r="BE713" s="0" t="n">
        <v>9376.081200000001</v>
      </c>
      <c r="BF713" s="0" t="n">
        <v>0.3674</v>
      </c>
      <c r="BG713" s="0" t="n">
        <v>518.4828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8.1036</v>
      </c>
      <c r="P714" s="1" t="n">
        <v>6.819</v>
      </c>
      <c r="Q714" s="1" t="n">
        <v>10.5909</v>
      </c>
      <c r="R714" s="0" t="n">
        <v>8014.6414</v>
      </c>
      <c r="S714" s="0" t="n">
        <v>19.7645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130.2427</v>
      </c>
      <c r="AB714" s="0" t="n">
        <v>136.6678</v>
      </c>
      <c r="AC714" s="0" t="n">
        <v>193.0755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-0</v>
      </c>
      <c r="AJ714" t="n">
        <v>0</v>
      </c>
      <c r="AK714" s="0" t="n">
        <v>9299.999100000001</v>
      </c>
      <c r="AL714" s="0" t="n">
        <v>518.8095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130.4573</v>
      </c>
      <c r="AS714" s="0" t="n">
        <v>136.6774</v>
      </c>
      <c r="AT714" s="0" t="n">
        <v>193.6708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0.1143</v>
      </c>
      <c r="BC714" s="1" t="n">
        <v>-0.2194</v>
      </c>
      <c r="BD714" s="1" t="n">
        <v>0.2474</v>
      </c>
      <c r="BE714" s="0" t="n">
        <v>9339.5026</v>
      </c>
      <c r="BF714" s="0" t="n">
        <v>0.2637</v>
      </c>
      <c r="BG714" s="0" t="n">
        <v>518.8192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8.109400000000001</v>
      </c>
      <c r="P715" s="1" t="n">
        <v>6.9455</v>
      </c>
      <c r="Q715" s="1" t="n">
        <v>10.6772</v>
      </c>
      <c r="R715" s="0" t="n">
        <v>8001.2706</v>
      </c>
      <c r="S715" s="0" t="n">
        <v>19.729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130.8566</v>
      </c>
      <c r="AB715" s="0" t="n">
        <v>137.312</v>
      </c>
      <c r="AC715" s="0" t="n">
        <v>193.9856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</v>
      </c>
      <c r="AJ715" t="n">
        <v>-0</v>
      </c>
      <c r="AK715" s="0" t="n">
        <v>9299.999100000001</v>
      </c>
      <c r="AL715" s="0" t="n">
        <v>519.4580999999999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130.9899</v>
      </c>
      <c r="AS715" s="0" t="n">
        <v>137.3509</v>
      </c>
      <c r="AT715" s="0" t="n">
        <v>193.7164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0.1386</v>
      </c>
      <c r="BC715" s="1" t="n">
        <v>0.0984</v>
      </c>
      <c r="BD715" s="1" t="n">
        <v>0.17</v>
      </c>
      <c r="BE715" s="0" t="n">
        <v>9267.8295</v>
      </c>
      <c r="BF715" s="0" t="n">
        <v>0.1289</v>
      </c>
      <c r="BG715" s="0" t="n">
        <v>519.4972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8.104799999999999</v>
      </c>
      <c r="P716" s="1" t="n">
        <v>6.9541</v>
      </c>
      <c r="Q716" s="1" t="n">
        <v>10.6793</v>
      </c>
      <c r="R716" s="0" t="n">
        <v>8001.8981</v>
      </c>
      <c r="S716" s="0" t="n">
        <v>19.6948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131.4737</v>
      </c>
      <c r="AB716" s="0" t="n">
        <v>137.9595</v>
      </c>
      <c r="AC716" s="0" t="n">
        <v>194.9004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0</v>
      </c>
      <c r="AK716" s="0" t="n">
        <v>9299.999100000001</v>
      </c>
      <c r="AL716" s="0" t="n">
        <v>520.1073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131.3597</v>
      </c>
      <c r="AS716" s="0" t="n">
        <v>137.6851</v>
      </c>
      <c r="AT716" s="0" t="n">
        <v>194.5042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0.1426</v>
      </c>
      <c r="BC716" s="1" t="n">
        <v>-0.0137</v>
      </c>
      <c r="BD716" s="1" t="n">
        <v>0.1432</v>
      </c>
      <c r="BE716" s="0" t="n">
        <v>9291.9918</v>
      </c>
      <c r="BF716" s="0" t="n">
        <v>0.1742</v>
      </c>
      <c r="BG716" s="0" t="n">
        <v>519.8325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8.098699999999999</v>
      </c>
      <c r="P717" s="1" t="n">
        <v>6.962</v>
      </c>
      <c r="Q717" s="1" t="n">
        <v>10.6798</v>
      </c>
      <c r="R717" s="0" t="n">
        <v>8002.5644</v>
      </c>
      <c r="S717" s="0" t="n">
        <v>19.6557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132.094</v>
      </c>
      <c r="AB717" s="0" t="n">
        <v>138.6104</v>
      </c>
      <c r="AC717" s="0" t="n">
        <v>195.8199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-0</v>
      </c>
      <c r="AJ717" t="n">
        <v>-0</v>
      </c>
      <c r="AK717" s="0" t="n">
        <v>9299.999100000001</v>
      </c>
      <c r="AL717" s="0" t="n">
        <v>520.7569999999999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132.4321</v>
      </c>
      <c r="AS717" s="0" t="n">
        <v>138.6341</v>
      </c>
      <c r="AT717" s="0" t="n">
        <v>197.0053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0.1375</v>
      </c>
      <c r="BC717" s="1" t="n">
        <v>-0.4205</v>
      </c>
      <c r="BD717" s="1" t="n">
        <v>0.4424</v>
      </c>
      <c r="BE717" s="0" t="n">
        <v>9381.934600000001</v>
      </c>
      <c r="BF717" s="0" t="n">
        <v>0.4259</v>
      </c>
      <c r="BG717" s="0" t="n">
        <v>520.7807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8.090999999999999</v>
      </c>
      <c r="P718" s="1" t="n">
        <v>6.9772</v>
      </c>
      <c r="Q718" s="1" t="n">
        <v>10.6839</v>
      </c>
      <c r="R718" s="0" t="n">
        <v>8002.6456</v>
      </c>
      <c r="S718" s="0" t="n">
        <v>19.6246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132.7176</v>
      </c>
      <c r="AB718" s="0" t="n">
        <v>139.2647</v>
      </c>
      <c r="AC718" s="0" t="n">
        <v>196.7442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9299.999100000001</v>
      </c>
      <c r="AL718" s="0" t="n">
        <v>521.4073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133.1502</v>
      </c>
      <c r="AS718" s="0" t="n">
        <v>139.4007</v>
      </c>
      <c r="AT718" s="0" t="n">
        <v>197.8928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0.1529</v>
      </c>
      <c r="BC718" s="1" t="n">
        <v>-0.3527</v>
      </c>
      <c r="BD718" s="1" t="n">
        <v>0.3844</v>
      </c>
      <c r="BE718" s="0" t="n">
        <v>9365.5327</v>
      </c>
      <c r="BF718" s="0" t="n">
        <v>0.3928</v>
      </c>
      <c r="BG718" s="0" t="n">
        <v>521.5422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8.086499999999999</v>
      </c>
      <c r="P719" s="1" t="n">
        <v>6.9789</v>
      </c>
      <c r="Q719" s="1" t="n">
        <v>10.6816</v>
      </c>
      <c r="R719" s="0" t="n">
        <v>8002.6146</v>
      </c>
      <c r="S719" s="0" t="n">
        <v>19.5246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133.3443</v>
      </c>
      <c r="AB719" s="0" t="n">
        <v>139.9223</v>
      </c>
      <c r="AC719" s="0" t="n">
        <v>197.6733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9299.999100000001</v>
      </c>
      <c r="AL719" s="0" t="n">
        <v>522.0582000000001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133.7681</v>
      </c>
      <c r="AS719" s="0" t="n">
        <v>140.042</v>
      </c>
      <c r="AT719" s="0" t="n">
        <v>198.6667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0.1776</v>
      </c>
      <c r="BC719" s="1" t="n">
        <v>-0.3086</v>
      </c>
      <c r="BD719" s="1" t="n">
        <v>0.3561</v>
      </c>
      <c r="BE719" s="0" t="n">
        <v>9353.777</v>
      </c>
      <c r="BF719" s="0" t="n">
        <v>0.3859</v>
      </c>
      <c r="BG719" s="0" t="n">
        <v>522.1763999999999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8.0855</v>
      </c>
      <c r="P720" s="1" t="n">
        <v>6.9919</v>
      </c>
      <c r="Q720" s="1" t="n">
        <v>10.6894</v>
      </c>
      <c r="R720" s="0" t="n">
        <v>8002.5885</v>
      </c>
      <c r="S720" s="0" t="n">
        <v>19.4905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133.9743</v>
      </c>
      <c r="AB720" s="0" t="n">
        <v>140.5834</v>
      </c>
      <c r="AC720" s="0" t="n">
        <v>198.6072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-0</v>
      </c>
      <c r="AK720" s="0" t="n">
        <v>9299.999100000001</v>
      </c>
      <c r="AL720" s="0" t="n">
        <v>522.7097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134.4923</v>
      </c>
      <c r="AS720" s="0" t="n">
        <v>140.8132</v>
      </c>
      <c r="AT720" s="0" t="n">
        <v>199.616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0.1866</v>
      </c>
      <c r="BC720" s="1" t="n">
        <v>-0.26</v>
      </c>
      <c r="BD720" s="1" t="n">
        <v>0.32</v>
      </c>
      <c r="BE720" s="0" t="n">
        <v>9342.306699999999</v>
      </c>
      <c r="BF720" s="0" t="n">
        <v>0.3637</v>
      </c>
      <c r="BG720" s="0" t="n">
        <v>522.9355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8.0686</v>
      </c>
      <c r="P721" s="1" t="n">
        <v>7.0146</v>
      </c>
      <c r="Q721" s="1" t="n">
        <v>10.6914</v>
      </c>
      <c r="R721" s="0" t="n">
        <v>8003.4343</v>
      </c>
      <c r="S721" s="0" t="n">
        <v>19.5137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134.6075</v>
      </c>
      <c r="AB721" s="0" t="n">
        <v>141.2479</v>
      </c>
      <c r="AC721" s="0" t="n">
        <v>199.546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0</v>
      </c>
      <c r="AK721" s="0" t="n">
        <v>9299.999100000001</v>
      </c>
      <c r="AL721" s="0" t="n">
        <v>523.3617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134.5271</v>
      </c>
      <c r="AS721" s="0" t="n">
        <v>140.8557</v>
      </c>
      <c r="AT721" s="0" t="n">
        <v>199.6584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0.1837</v>
      </c>
      <c r="BC721" s="1" t="n">
        <v>-0.2535</v>
      </c>
      <c r="BD721" s="1" t="n">
        <v>0.3131</v>
      </c>
      <c r="BE721" s="0" t="n">
        <v>9341.103499999999</v>
      </c>
      <c r="BF721" s="0" t="n">
        <v>0.36</v>
      </c>
      <c r="BG721" s="0" t="n">
        <v>522.9772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8.0665</v>
      </c>
      <c r="P722" s="1" t="n">
        <v>7.0253</v>
      </c>
      <c r="Q722" s="1" t="n">
        <v>10.6969</v>
      </c>
      <c r="R722" s="0" t="n">
        <v>8003.6466</v>
      </c>
      <c r="S722" s="0" t="n">
        <v>19.4763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135.2441</v>
      </c>
      <c r="AB722" s="0" t="n">
        <v>141.9158</v>
      </c>
      <c r="AC722" s="0" t="n">
        <v>200.4896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0</v>
      </c>
      <c r="AK722" s="0" t="n">
        <v>9299.999100000001</v>
      </c>
      <c r="AL722" s="0" t="n">
        <v>524.0143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135.6436</v>
      </c>
      <c r="AS722" s="0" t="n">
        <v>141.9992</v>
      </c>
      <c r="AT722" s="0" t="n">
        <v>201.356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0.1965</v>
      </c>
      <c r="BC722" s="1" t="n">
        <v>-0.2824</v>
      </c>
      <c r="BD722" s="1" t="n">
        <v>0.344</v>
      </c>
      <c r="BE722" s="0" t="n">
        <v>9346.2678</v>
      </c>
      <c r="BF722" s="0" t="n">
        <v>0.3864</v>
      </c>
      <c r="BG722" s="0" t="n">
        <v>524.0956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8.0654</v>
      </c>
      <c r="P723" s="1" t="n">
        <v>7.0151</v>
      </c>
      <c r="Q723" s="1" t="n">
        <v>10.6893</v>
      </c>
      <c r="R723" s="0" t="n">
        <v>8004.7842</v>
      </c>
      <c r="S723" s="0" t="n">
        <v>19.375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135.8839</v>
      </c>
      <c r="AB723" s="0" t="n">
        <v>142.5872</v>
      </c>
      <c r="AC723" s="0" t="n">
        <v>201.4381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</v>
      </c>
      <c r="AJ723" t="n">
        <v>0</v>
      </c>
      <c r="AK723" s="0" t="n">
        <v>9299.999100000001</v>
      </c>
      <c r="AL723" s="0" t="n">
        <v>524.6675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136.3061</v>
      </c>
      <c r="AS723" s="0" t="n">
        <v>142.6947</v>
      </c>
      <c r="AT723" s="0" t="n">
        <v>202.1575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0.221</v>
      </c>
      <c r="BC723" s="1" t="n">
        <v>-0.222</v>
      </c>
      <c r="BD723" s="1" t="n">
        <v>0.3132</v>
      </c>
      <c r="BE723" s="0" t="n">
        <v>9331.165999999999</v>
      </c>
      <c r="BF723" s="0" t="n">
        <v>0.3727</v>
      </c>
      <c r="BG723" s="0" t="n">
        <v>524.7717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8.0573</v>
      </c>
      <c r="P724" s="1" t="n">
        <v>7.0412</v>
      </c>
      <c r="Q724" s="1" t="n">
        <v>10.7004</v>
      </c>
      <c r="R724" s="0" t="n">
        <v>8003.5908</v>
      </c>
      <c r="S724" s="0" t="n">
        <v>19.3409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136.5271</v>
      </c>
      <c r="AB724" s="0" t="n">
        <v>143.2621</v>
      </c>
      <c r="AC724" s="0" t="n">
        <v>202.3915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9299.999100000001</v>
      </c>
      <c r="AL724" s="0" t="n">
        <v>525.3212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136.7912</v>
      </c>
      <c r="AS724" s="0" t="n">
        <v>143.1596</v>
      </c>
      <c r="AT724" s="0" t="n">
        <v>203.1011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0.2199</v>
      </c>
      <c r="BC724" s="1" t="n">
        <v>-0.3203</v>
      </c>
      <c r="BD724" s="1" t="n">
        <v>0.3886</v>
      </c>
      <c r="BE724" s="0" t="n">
        <v>9352.5728</v>
      </c>
      <c r="BF724" s="0" t="n">
        <v>0.4346</v>
      </c>
      <c r="BG724" s="0" t="n">
        <v>525.2221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8.140599999999999</v>
      </c>
      <c r="P725" s="1" t="n">
        <v>6.9584</v>
      </c>
      <c r="Q725" s="1" t="n">
        <v>10.7093</v>
      </c>
      <c r="R725" s="0" t="n">
        <v>8011.8524</v>
      </c>
      <c r="S725" s="0" t="n">
        <v>19.3605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137.1735</v>
      </c>
      <c r="AB725" s="0" t="n">
        <v>143.9405</v>
      </c>
      <c r="AC725" s="0" t="n">
        <v>203.3499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</v>
      </c>
      <c r="AJ725" t="n">
        <v>0</v>
      </c>
      <c r="AK725" s="0" t="n">
        <v>9299.999100000001</v>
      </c>
      <c r="AL725" s="0" t="n">
        <v>525.9755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137.436</v>
      </c>
      <c r="AS725" s="0" t="n">
        <v>143.8596</v>
      </c>
      <c r="AT725" s="0" t="n">
        <v>203.8562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0.231</v>
      </c>
      <c r="BC725" s="1" t="n">
        <v>-0.2405</v>
      </c>
      <c r="BD725" s="1" t="n">
        <v>0.3334</v>
      </c>
      <c r="BE725" s="0" t="n">
        <v>9334.2943</v>
      </c>
      <c r="BF725" s="0" t="n">
        <v>0.3941</v>
      </c>
      <c r="BG725" s="0" t="n">
        <v>525.8976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8.139099999999999</v>
      </c>
      <c r="P726" s="1" t="n">
        <v>6.9793</v>
      </c>
      <c r="Q726" s="1" t="n">
        <v>10.7218</v>
      </c>
      <c r="R726" s="0" t="n">
        <v>8010.8576</v>
      </c>
      <c r="S726" s="0" t="n">
        <v>19.3218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137.8234</v>
      </c>
      <c r="AB726" s="0" t="n">
        <v>144.6224</v>
      </c>
      <c r="AC726" s="0" t="n">
        <v>204.3132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-0</v>
      </c>
      <c r="AK726" s="0" t="n">
        <v>9299.999100000001</v>
      </c>
      <c r="AL726" s="0" t="n">
        <v>526.6303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137.9138</v>
      </c>
      <c r="AS726" s="0" t="n">
        <v>144.308</v>
      </c>
      <c r="AT726" s="0" t="n">
        <v>204.7972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0.235</v>
      </c>
      <c r="BC726" s="1" t="n">
        <v>-0.3461</v>
      </c>
      <c r="BD726" s="1" t="n">
        <v>0.4183</v>
      </c>
      <c r="BE726" s="0" t="n">
        <v>9356.8207</v>
      </c>
      <c r="BF726" s="0" t="n">
        <v>0.4684</v>
      </c>
      <c r="BG726" s="0" t="n">
        <v>526.3287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8.1548</v>
      </c>
      <c r="P727" s="1" t="n">
        <v>6.9796</v>
      </c>
      <c r="Q727" s="1" t="n">
        <v>10.7339</v>
      </c>
      <c r="R727" s="0" t="n">
        <v>8010.2623</v>
      </c>
      <c r="S727" s="0" t="n">
        <v>19.2298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138.4766</v>
      </c>
      <c r="AB727" s="0" t="n">
        <v>145.3078</v>
      </c>
      <c r="AC727" s="0" t="n">
        <v>205.2816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</v>
      </c>
      <c r="AJ727" t="n">
        <v>0</v>
      </c>
      <c r="AK727" s="0" t="n">
        <v>9299.999100000001</v>
      </c>
      <c r="AL727" s="0" t="n">
        <v>527.2857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138.63</v>
      </c>
      <c r="AS727" s="0" t="n">
        <v>145.066</v>
      </c>
      <c r="AT727" s="0" t="n">
        <v>205.7173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0.2494</v>
      </c>
      <c r="BC727" s="1" t="n">
        <v>-0.2952</v>
      </c>
      <c r="BD727" s="1" t="n">
        <v>0.3865</v>
      </c>
      <c r="BE727" s="0" t="n">
        <v>9344.590099999999</v>
      </c>
      <c r="BF727" s="0" t="n">
        <v>0.4488</v>
      </c>
      <c r="BG727" s="0" t="n">
        <v>527.0548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8.2425</v>
      </c>
      <c r="P728" s="1" t="n">
        <v>6.866</v>
      </c>
      <c r="Q728" s="1" t="n">
        <v>10.7276</v>
      </c>
      <c r="R728" s="0" t="n">
        <v>8020.432</v>
      </c>
      <c r="S728" s="0" t="n">
        <v>19.1872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139.1332</v>
      </c>
      <c r="AB728" s="0" t="n">
        <v>145.9968</v>
      </c>
      <c r="AC728" s="0" t="n">
        <v>206.2549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-0</v>
      </c>
      <c r="AK728" s="0" t="n">
        <v>9299.999100000001</v>
      </c>
      <c r="AL728" s="0" t="n">
        <v>527.9416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139.8643</v>
      </c>
      <c r="AS728" s="0" t="n">
        <v>146.3361</v>
      </c>
      <c r="AT728" s="0" t="n">
        <v>207.5473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0.2654</v>
      </c>
      <c r="BC728" s="1" t="n">
        <v>-0.3079</v>
      </c>
      <c r="BD728" s="1" t="n">
        <v>0.4065</v>
      </c>
      <c r="BE728" s="0" t="n">
        <v>9345.9434</v>
      </c>
      <c r="BF728" s="0" t="n">
        <v>0.4741</v>
      </c>
      <c r="BG728" s="0" t="n">
        <v>528.2636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8.2255</v>
      </c>
      <c r="P729" s="1" t="n">
        <v>6.9017</v>
      </c>
      <c r="Q729" s="1" t="n">
        <v>10.7374</v>
      </c>
      <c r="R729" s="0" t="n">
        <v>8019.7647</v>
      </c>
      <c r="S729" s="0" t="n">
        <v>19.2088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139.7932</v>
      </c>
      <c r="AB729" s="0" t="n">
        <v>146.6893</v>
      </c>
      <c r="AC729" s="0" t="n">
        <v>207.2333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-0</v>
      </c>
      <c r="AK729" s="0" t="n">
        <v>9299.999100000001</v>
      </c>
      <c r="AL729" s="0" t="n">
        <v>528.5981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140.4796</v>
      </c>
      <c r="AS729" s="0" t="n">
        <v>146.9687</v>
      </c>
      <c r="AT729" s="0" t="n">
        <v>208.3524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0.2884</v>
      </c>
      <c r="BC729" s="1" t="n">
        <v>-0.2799</v>
      </c>
      <c r="BD729" s="1" t="n">
        <v>0.4019</v>
      </c>
      <c r="BE729" s="0" t="n">
        <v>9338.086600000001</v>
      </c>
      <c r="BF729" s="0" t="n">
        <v>0.479</v>
      </c>
      <c r="BG729" s="0" t="n">
        <v>528.8622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8.208299999999999</v>
      </c>
      <c r="P730" s="1" t="n">
        <v>6.9085</v>
      </c>
      <c r="Q730" s="1" t="n">
        <v>10.7287</v>
      </c>
      <c r="R730" s="0" t="n">
        <v>8021.0341</v>
      </c>
      <c r="S730" s="0" t="n">
        <v>19.1696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140.4566</v>
      </c>
      <c r="AB730" s="0" t="n">
        <v>147.3854</v>
      </c>
      <c r="AC730" s="0" t="n">
        <v>208.2167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9299.999100000001</v>
      </c>
      <c r="AL730" s="0" t="n">
        <v>529.2551999999999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141.1803</v>
      </c>
      <c r="AS730" s="0" t="n">
        <v>147.71</v>
      </c>
      <c r="AT730" s="0" t="n">
        <v>209.3144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0.294</v>
      </c>
      <c r="BC730" s="1" t="n">
        <v>-0.251</v>
      </c>
      <c r="BD730" s="1" t="n">
        <v>0.3865</v>
      </c>
      <c r="BE730" s="0" t="n">
        <v>9331.3953</v>
      </c>
      <c r="BF730" s="0" t="n">
        <v>0.4676</v>
      </c>
      <c r="BG730" s="0" t="n">
        <v>529.5605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8.2173</v>
      </c>
      <c r="P731" s="1" t="n">
        <v>6.9107</v>
      </c>
      <c r="Q731" s="1" t="n">
        <v>10.737</v>
      </c>
      <c r="R731" s="0" t="n">
        <v>8021.7558</v>
      </c>
      <c r="S731" s="0" t="n">
        <v>19.1344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141.1234</v>
      </c>
      <c r="AB731" s="0" t="n">
        <v>148.0852</v>
      </c>
      <c r="AC731" s="0" t="n">
        <v>209.2053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-0</v>
      </c>
      <c r="AK731" s="0" t="n">
        <v>9299.999100000001</v>
      </c>
      <c r="AL731" s="0" t="n">
        <v>529.9127999999999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141.8595</v>
      </c>
      <c r="AS731" s="0" t="n">
        <v>148.4174</v>
      </c>
      <c r="AT731" s="0" t="n">
        <v>210.2219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0.3104</v>
      </c>
      <c r="BC731" s="1" t="n">
        <v>-0.2213</v>
      </c>
      <c r="BD731" s="1" t="n">
        <v>0.3812</v>
      </c>
      <c r="BE731" s="0" t="n">
        <v>9323.761200000001</v>
      </c>
      <c r="BF731" s="0" t="n">
        <v>0.4671</v>
      </c>
      <c r="BG731" s="0" t="n">
        <v>530.224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8.207599999999999</v>
      </c>
      <c r="P732" s="1" t="n">
        <v>6.9149</v>
      </c>
      <c r="Q732" s="1" t="n">
        <v>10.7322</v>
      </c>
      <c r="R732" s="0" t="n">
        <v>8023.0199</v>
      </c>
      <c r="S732" s="0" t="n">
        <v>19.0961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141.7937</v>
      </c>
      <c r="AB732" s="0" t="n">
        <v>148.7886</v>
      </c>
      <c r="AC732" s="0" t="n">
        <v>210.199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-0</v>
      </c>
      <c r="AJ732" t="n">
        <v>-0</v>
      </c>
      <c r="AK732" s="0" t="n">
        <v>9299.999100000001</v>
      </c>
      <c r="AL732" s="0" t="n">
        <v>530.5709000000001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141.8563</v>
      </c>
      <c r="AS732" s="0" t="n">
        <v>148.4137</v>
      </c>
      <c r="AT732" s="0" t="n">
        <v>210.2249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0.3095</v>
      </c>
      <c r="BC732" s="1" t="n">
        <v>-0.2239</v>
      </c>
      <c r="BD732" s="1" t="n">
        <v>0.382</v>
      </c>
      <c r="BE732" s="0" t="n">
        <v>9324.396000000001</v>
      </c>
      <c r="BF732" s="0" t="n">
        <v>0.4685</v>
      </c>
      <c r="BG732" s="0" t="n">
        <v>530.2205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8.201499999999999</v>
      </c>
      <c r="P733" s="1" t="n">
        <v>6.9418</v>
      </c>
      <c r="Q733" s="1" t="n">
        <v>10.7449</v>
      </c>
      <c r="R733" s="0" t="n">
        <v>8021.4731</v>
      </c>
      <c r="S733" s="0" t="n">
        <v>19.0534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142.4675</v>
      </c>
      <c r="AB733" s="0" t="n">
        <v>149.4956</v>
      </c>
      <c r="AC733" s="0" t="n">
        <v>211.1978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0</v>
      </c>
      <c r="AK733" s="0" t="n">
        <v>9299.999100000001</v>
      </c>
      <c r="AL733" s="0" t="n">
        <v>531.2296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143.06</v>
      </c>
      <c r="AS733" s="0" t="n">
        <v>149.7478</v>
      </c>
      <c r="AT733" s="0" t="n">
        <v>212.0756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0.2508</v>
      </c>
      <c r="BC733" s="1" t="n">
        <v>-0.2047</v>
      </c>
      <c r="BD733" s="1" t="n">
        <v>0.3237</v>
      </c>
      <c r="BE733" s="0" t="n">
        <v>9324.6152</v>
      </c>
      <c r="BF733" s="0" t="n">
        <v>0.393</v>
      </c>
      <c r="BG733" s="0" t="n">
        <v>531.4639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8.1951</v>
      </c>
      <c r="P734" s="1" t="n">
        <v>6.9412</v>
      </c>
      <c r="Q734" s="1" t="n">
        <v>10.7396</v>
      </c>
      <c r="R734" s="0" t="n">
        <v>8023.054</v>
      </c>
      <c r="S734" s="0" t="n">
        <v>19.0117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143.1447</v>
      </c>
      <c r="AB734" s="0" t="n">
        <v>150.2062</v>
      </c>
      <c r="AC734" s="0" t="n">
        <v>212.2018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-0</v>
      </c>
      <c r="AK734" s="0" t="n">
        <v>9299.999100000001</v>
      </c>
      <c r="AL734" s="0" t="n">
        <v>531.8889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143.7711</v>
      </c>
      <c r="AS734" s="0" t="n">
        <v>150.4583</v>
      </c>
      <c r="AT734" s="0" t="n">
        <v>213.0358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0.287</v>
      </c>
      <c r="BC734" s="1" t="n">
        <v>-0.1938</v>
      </c>
      <c r="BD734" s="1" t="n">
        <v>0.3463</v>
      </c>
      <c r="BE734" s="0" t="n">
        <v>9319.5558</v>
      </c>
      <c r="BF734" s="0" t="n">
        <v>0.4246</v>
      </c>
      <c r="BG734" s="0" t="n">
        <v>532.122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8.1873</v>
      </c>
      <c r="P735" s="1" t="n">
        <v>6.9498</v>
      </c>
      <c r="Q735" s="1" t="n">
        <v>10.7393</v>
      </c>
      <c r="R735" s="0" t="n">
        <v>8023.7979</v>
      </c>
      <c r="S735" s="0" t="n">
        <v>18.9764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143.8255</v>
      </c>
      <c r="AB735" s="0" t="n">
        <v>150.9206</v>
      </c>
      <c r="AC735" s="0" t="n">
        <v>213.211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9299.999100000001</v>
      </c>
      <c r="AL735" s="0" t="n">
        <v>532.5486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144.1844</v>
      </c>
      <c r="AS735" s="0" t="n">
        <v>150.9802</v>
      </c>
      <c r="AT735" s="0" t="n">
        <v>213.8858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0.1948</v>
      </c>
      <c r="BC735" s="1" t="n">
        <v>-0.2204</v>
      </c>
      <c r="BD735" s="1" t="n">
        <v>0.2942</v>
      </c>
      <c r="BE735" s="0" t="n">
        <v>9332.0481</v>
      </c>
      <c r="BF735" s="0" t="n">
        <v>0.3423</v>
      </c>
      <c r="BG735" s="0" t="n">
        <v>532.6035000000001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8.18</v>
      </c>
      <c r="P736" s="1" t="n">
        <v>6.9685</v>
      </c>
      <c r="Q736" s="1" t="n">
        <v>10.7458</v>
      </c>
      <c r="R736" s="0" t="n">
        <v>8024.5005</v>
      </c>
      <c r="S736" s="0" t="n">
        <v>18.9923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144.5098</v>
      </c>
      <c r="AB736" s="0" t="n">
        <v>151.6387</v>
      </c>
      <c r="AC736" s="0" t="n">
        <v>214.2254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</v>
      </c>
      <c r="AJ736" t="n">
        <v>0</v>
      </c>
      <c r="AK736" s="0" t="n">
        <v>9299.999100000001</v>
      </c>
      <c r="AL736" s="0" t="n">
        <v>533.2089999999999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144.9193</v>
      </c>
      <c r="AS736" s="0" t="n">
        <v>151.6874</v>
      </c>
      <c r="AT736" s="0" t="n">
        <v>214.8197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0.2583</v>
      </c>
      <c r="BC736" s="1" t="n">
        <v>-0.2056</v>
      </c>
      <c r="BD736" s="1" t="n">
        <v>0.3301</v>
      </c>
      <c r="BE736" s="0" t="n">
        <v>9324.1131</v>
      </c>
      <c r="BF736" s="0" t="n">
        <v>0.3992</v>
      </c>
      <c r="BG736" s="0" t="n">
        <v>533.2537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8.1699</v>
      </c>
      <c r="P737" s="1" t="n">
        <v>6.9775</v>
      </c>
      <c r="Q737" s="1" t="n">
        <v>10.7439</v>
      </c>
      <c r="R737" s="0" t="n">
        <v>8025.1885</v>
      </c>
      <c r="S737" s="0" t="n">
        <v>18.9515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145.1977</v>
      </c>
      <c r="AB737" s="0" t="n">
        <v>152.3604</v>
      </c>
      <c r="AC737" s="0" t="n">
        <v>215.2451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0</v>
      </c>
      <c r="AK737" s="0" t="n">
        <v>9299.999100000001</v>
      </c>
      <c r="AL737" s="0" t="n">
        <v>533.8698000000001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145.4971</v>
      </c>
      <c r="AS737" s="0" t="n">
        <v>152.3765</v>
      </c>
      <c r="AT737" s="0" t="n">
        <v>214.9578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0.2988</v>
      </c>
      <c r="BC737" s="1" t="n">
        <v>0.0684</v>
      </c>
      <c r="BD737" s="1" t="n">
        <v>0.3065</v>
      </c>
      <c r="BE737" s="0" t="n">
        <v>9263.7232</v>
      </c>
      <c r="BF737" s="0" t="n">
        <v>0.3078</v>
      </c>
      <c r="BG737" s="0" t="n">
        <v>533.8845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8.169499999999999</v>
      </c>
      <c r="P738" s="1" t="n">
        <v>6.979</v>
      </c>
      <c r="Q738" s="1" t="n">
        <v>10.7446</v>
      </c>
      <c r="R738" s="0" t="n">
        <v>8026.2476</v>
      </c>
      <c r="S738" s="0" t="n">
        <v>18.9089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145.8891</v>
      </c>
      <c r="AB738" s="0" t="n">
        <v>153.086</v>
      </c>
      <c r="AC738" s="0" t="n">
        <v>216.2701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-0</v>
      </c>
      <c r="AK738" s="0" t="n">
        <v>9299.999100000001</v>
      </c>
      <c r="AL738" s="0" t="n">
        <v>534.5312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146.062</v>
      </c>
      <c r="AS738" s="0" t="n">
        <v>153.022</v>
      </c>
      <c r="AT738" s="0" t="n">
        <v>215.0107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0.3682</v>
      </c>
      <c r="BC738" s="1" t="n">
        <v>0.3458</v>
      </c>
      <c r="BD738" s="1" t="n">
        <v>0.5051</v>
      </c>
      <c r="BE738" s="0" t="n">
        <v>9201.5327</v>
      </c>
      <c r="BF738" s="0" t="n">
        <v>0.3337</v>
      </c>
      <c r="BG738" s="0" t="n">
        <v>534.473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8.167999999999999</v>
      </c>
      <c r="P739" s="1" t="n">
        <v>6.9746</v>
      </c>
      <c r="Q739" s="1" t="n">
        <v>10.7406</v>
      </c>
      <c r="R739" s="0" t="n">
        <v>8026.717</v>
      </c>
      <c r="S739" s="0" t="n">
        <v>18.8062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146.5841</v>
      </c>
      <c r="AB739" s="0" t="n">
        <v>153.8153</v>
      </c>
      <c r="AC739" s="0" t="n">
        <v>217.3004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9299.999100000001</v>
      </c>
      <c r="AL739" s="0" t="n">
        <v>535.1932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146.9627</v>
      </c>
      <c r="AS739" s="0" t="n">
        <v>154.0843</v>
      </c>
      <c r="AT739" s="0" t="n">
        <v>219.0061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-0.06710000000000001</v>
      </c>
      <c r="BC739" s="1" t="n">
        <v>-0.4304</v>
      </c>
      <c r="BD739" s="1" t="n">
        <v>0.4356</v>
      </c>
      <c r="BE739" s="0" t="n">
        <v>9395.706899999999</v>
      </c>
      <c r="BF739" s="0" t="n">
        <v>0.2853</v>
      </c>
      <c r="BG739" s="0" t="n">
        <v>535.4367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8.163</v>
      </c>
      <c r="P740" s="1" t="n">
        <v>6.9979</v>
      </c>
      <c r="Q740" s="1" t="n">
        <v>10.7519</v>
      </c>
      <c r="R740" s="0" t="n">
        <v>8025.5144</v>
      </c>
      <c r="S740" s="0" t="n">
        <v>18.7623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147.2827</v>
      </c>
      <c r="AB740" s="0" t="n">
        <v>154.5483</v>
      </c>
      <c r="AC740" s="0" t="n">
        <v>218.336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9299.999100000001</v>
      </c>
      <c r="AL740" s="0" t="n">
        <v>535.8557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147.6879</v>
      </c>
      <c r="AS740" s="0" t="n">
        <v>154.7681</v>
      </c>
      <c r="AT740" s="0" t="n">
        <v>220.3366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-0.0496</v>
      </c>
      <c r="BC740" s="1" t="n">
        <v>-0.5513</v>
      </c>
      <c r="BD740" s="1" t="n">
        <v>0.5535</v>
      </c>
      <c r="BE740" s="0" t="n">
        <v>9419.9781</v>
      </c>
      <c r="BF740" s="0" t="n">
        <v>0.3807</v>
      </c>
      <c r="BG740" s="0" t="n">
        <v>536.0537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8.1569</v>
      </c>
      <c r="P741" s="1" t="n">
        <v>6.992</v>
      </c>
      <c r="Q741" s="1" t="n">
        <v>10.7436</v>
      </c>
      <c r="R741" s="0" t="n">
        <v>8027.7312</v>
      </c>
      <c r="S741" s="0" t="n">
        <v>18.7239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147.9849</v>
      </c>
      <c r="AB741" s="0" t="n">
        <v>155.2852</v>
      </c>
      <c r="AC741" s="0" t="n">
        <v>219.377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-0</v>
      </c>
      <c r="AK741" s="0" t="n">
        <v>9299.999100000001</v>
      </c>
      <c r="AL741" s="0" t="n">
        <v>536.5187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148.5247</v>
      </c>
      <c r="AS741" s="0" t="n">
        <v>155.5722</v>
      </c>
      <c r="AT741" s="0" t="n">
        <v>221.482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0.0122</v>
      </c>
      <c r="BC741" s="1" t="n">
        <v>-0.5599</v>
      </c>
      <c r="BD741" s="1" t="n">
        <v>0.5601</v>
      </c>
      <c r="BE741" s="0" t="n">
        <v>9416.9074</v>
      </c>
      <c r="BF741" s="0" t="n">
        <v>0.4255</v>
      </c>
      <c r="BG741" s="0" t="n">
        <v>536.7762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8.1427</v>
      </c>
      <c r="P742" s="1" t="n">
        <v>7.01</v>
      </c>
      <c r="Q742" s="1" t="n">
        <v>10.7444</v>
      </c>
      <c r="R742" s="0" t="n">
        <v>8027.6158</v>
      </c>
      <c r="S742" s="0" t="n">
        <v>18.6836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148.6908</v>
      </c>
      <c r="AB742" s="0" t="n">
        <v>156.0259</v>
      </c>
      <c r="AC742" s="0" t="n">
        <v>220.4233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9299.999100000001</v>
      </c>
      <c r="AL742" s="0" t="n">
        <v>537.1822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148.9538</v>
      </c>
      <c r="AS742" s="0" t="n">
        <v>156.123</v>
      </c>
      <c r="AT742" s="0" t="n">
        <v>222.3337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-0.0829</v>
      </c>
      <c r="BC742" s="1" t="n">
        <v>-0.5718</v>
      </c>
      <c r="BD742" s="1" t="n">
        <v>0.5778</v>
      </c>
      <c r="BE742" s="0" t="n">
        <v>9426.401</v>
      </c>
      <c r="BF742" s="0" t="n">
        <v>0.3774</v>
      </c>
      <c r="BG742" s="0" t="n">
        <v>537.269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8.1364</v>
      </c>
      <c r="P743" s="1" t="n">
        <v>7.0257</v>
      </c>
      <c r="Q743" s="1" t="n">
        <v>10.7499</v>
      </c>
      <c r="R743" s="0" t="n">
        <v>8028.5796</v>
      </c>
      <c r="S743" s="0" t="n">
        <v>18.698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149.4003</v>
      </c>
      <c r="AB743" s="0" t="n">
        <v>156.7704</v>
      </c>
      <c r="AC743" s="0" t="n">
        <v>221.4752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9299.999100000001</v>
      </c>
      <c r="AL743" s="0" t="n">
        <v>537.8463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149.6031</v>
      </c>
      <c r="AS743" s="0" t="n">
        <v>156.7581</v>
      </c>
      <c r="AT743" s="0" t="n">
        <v>223.1976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-0.0392</v>
      </c>
      <c r="BC743" s="1" t="n">
        <v>-0.5647</v>
      </c>
      <c r="BD743" s="1" t="n">
        <v>0.5659999999999999</v>
      </c>
      <c r="BE743" s="0" t="n">
        <v>9421.384400000001</v>
      </c>
      <c r="BF743" s="0" t="n">
        <v>0.3945</v>
      </c>
      <c r="BG743" s="0" t="n">
        <v>537.8354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8.1403</v>
      </c>
      <c r="P744" s="1" t="n">
        <v>7.0205</v>
      </c>
      <c r="Q744" s="1" t="n">
        <v>10.7495</v>
      </c>
      <c r="R744" s="0" t="n">
        <v>8029.0018</v>
      </c>
      <c r="S744" s="0" t="n">
        <v>18.6001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150.1135</v>
      </c>
      <c r="AB744" s="0" t="n">
        <v>157.5187</v>
      </c>
      <c r="AC744" s="0" t="n">
        <v>222.5324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9299.999100000001</v>
      </c>
      <c r="AL744" s="0" t="n">
        <v>538.511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150.1539</v>
      </c>
      <c r="AS744" s="0" t="n">
        <v>157.4386</v>
      </c>
      <c r="AT744" s="0" t="n">
        <v>224.2878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-0.1426</v>
      </c>
      <c r="BC744" s="1" t="n">
        <v>-0.5931999999999999</v>
      </c>
      <c r="BD744" s="1" t="n">
        <v>0.6101</v>
      </c>
      <c r="BE744" s="0" t="n">
        <v>9434.956</v>
      </c>
      <c r="BF744" s="0" t="n">
        <v>0.3691</v>
      </c>
      <c r="BG744" s="0" t="n">
        <v>538.4399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8.1218</v>
      </c>
      <c r="P745" s="1" t="n">
        <v>7.0472</v>
      </c>
      <c r="Q745" s="1" t="n">
        <v>10.753</v>
      </c>
      <c r="R745" s="0" t="n">
        <v>8029.3216</v>
      </c>
      <c r="S745" s="0" t="n">
        <v>18.6167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150.8304</v>
      </c>
      <c r="AB745" s="0" t="n">
        <v>158.271</v>
      </c>
      <c r="AC745" s="0" t="n">
        <v>223.5951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</v>
      </c>
      <c r="AJ745" t="n">
        <v>0</v>
      </c>
      <c r="AK745" s="0" t="n">
        <v>9299.999100000001</v>
      </c>
      <c r="AL745" s="0" t="n">
        <v>539.1761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150.7861</v>
      </c>
      <c r="AS745" s="0" t="n">
        <v>158.051</v>
      </c>
      <c r="AT745" s="0" t="n">
        <v>225.1233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-0.0954</v>
      </c>
      <c r="BC745" s="1" t="n">
        <v>-0.5877</v>
      </c>
      <c r="BD745" s="1" t="n">
        <v>0.5954</v>
      </c>
      <c r="BE745" s="0" t="n">
        <v>9430.0319</v>
      </c>
      <c r="BF745" s="0" t="n">
        <v>0.3837</v>
      </c>
      <c r="BG745" s="0" t="n">
        <v>538.9819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8.1181</v>
      </c>
      <c r="P746" s="1" t="n">
        <v>7.0625</v>
      </c>
      <c r="Q746" s="1" t="n">
        <v>10.7602</v>
      </c>
      <c r="R746" s="0" t="n">
        <v>8028.9258</v>
      </c>
      <c r="S746" s="0" t="n">
        <v>18.5704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151.551</v>
      </c>
      <c r="AB746" s="0" t="n">
        <v>159.0272</v>
      </c>
      <c r="AC746" s="0" t="n">
        <v>224.6634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0</v>
      </c>
      <c r="AK746" s="0" t="n">
        <v>9299.999100000001</v>
      </c>
      <c r="AL746" s="0" t="n">
        <v>539.8418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151.5323</v>
      </c>
      <c r="AS746" s="0" t="n">
        <v>158.7915</v>
      </c>
      <c r="AT746" s="0" t="n">
        <v>226.1126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-0.0519</v>
      </c>
      <c r="BC746" s="1" t="n">
        <v>-0.5727</v>
      </c>
      <c r="BD746" s="1" t="n">
        <v>0.5750999999999999</v>
      </c>
      <c r="BE746" s="0" t="n">
        <v>9423.3642</v>
      </c>
      <c r="BF746" s="0" t="n">
        <v>0.3942</v>
      </c>
      <c r="BG746" s="0" t="n">
        <v>539.6346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8.1129</v>
      </c>
      <c r="P747" s="1" t="n">
        <v>7.0786</v>
      </c>
      <c r="Q747" s="1" t="n">
        <v>10.7669</v>
      </c>
      <c r="R747" s="0" t="n">
        <v>8028.6397</v>
      </c>
      <c r="S747" s="0" t="n">
        <v>18.5309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152.2753</v>
      </c>
      <c r="AB747" s="0" t="n">
        <v>159.7872</v>
      </c>
      <c r="AC747" s="0" t="n">
        <v>225.7372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9299.999100000001</v>
      </c>
      <c r="AL747" s="0" t="n">
        <v>540.508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152.3009</v>
      </c>
      <c r="AS747" s="0" t="n">
        <v>159.5433</v>
      </c>
      <c r="AT747" s="0" t="n">
        <v>227.1304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-0.0002</v>
      </c>
      <c r="BC747" s="1" t="n">
        <v>-0.5629</v>
      </c>
      <c r="BD747" s="1" t="n">
        <v>0.5629</v>
      </c>
      <c r="BE747" s="0" t="n">
        <v>9417.189899999999</v>
      </c>
      <c r="BF747" s="0" t="n">
        <v>0.4178</v>
      </c>
      <c r="BG747" s="0" t="n">
        <v>540.2945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8.1136</v>
      </c>
      <c r="P748" s="1" t="n">
        <v>7.0695</v>
      </c>
      <c r="Q748" s="1" t="n">
        <v>10.7614</v>
      </c>
      <c r="R748" s="0" t="n">
        <v>8030.8573</v>
      </c>
      <c r="S748" s="0" t="n">
        <v>18.4896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153.0034</v>
      </c>
      <c r="AB748" s="0" t="n">
        <v>160.5512</v>
      </c>
      <c r="AC748" s="0" t="n">
        <v>226.8165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9299.999100000001</v>
      </c>
      <c r="AL748" s="0" t="n">
        <v>541.1747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153.0091</v>
      </c>
      <c r="AS748" s="0" t="n">
        <v>160.2418</v>
      </c>
      <c r="AT748" s="0" t="n">
        <v>228.0239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0.0493</v>
      </c>
      <c r="BC748" s="1" t="n">
        <v>-0.5372</v>
      </c>
      <c r="BD748" s="1" t="n">
        <v>0.5394</v>
      </c>
      <c r="BE748" s="0" t="n">
        <v>9407.890299999999</v>
      </c>
      <c r="BF748" s="0" t="n">
        <v>0.4341</v>
      </c>
      <c r="BG748" s="0" t="n">
        <v>540.905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8.1007</v>
      </c>
      <c r="P749" s="1" t="n">
        <v>7.0836</v>
      </c>
      <c r="Q749" s="1" t="n">
        <v>10.761</v>
      </c>
      <c r="R749" s="0" t="n">
        <v>8030.9904</v>
      </c>
      <c r="S749" s="0" t="n">
        <v>18.4433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153.7353</v>
      </c>
      <c r="AB749" s="0" t="n">
        <v>161.3192</v>
      </c>
      <c r="AC749" s="0" t="n">
        <v>227.9015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-0</v>
      </c>
      <c r="AJ749" t="n">
        <v>0</v>
      </c>
      <c r="AK749" s="0" t="n">
        <v>9299.999100000001</v>
      </c>
      <c r="AL749" s="0" t="n">
        <v>541.842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154.1769</v>
      </c>
      <c r="AS749" s="0" t="n">
        <v>161.5316</v>
      </c>
      <c r="AT749" s="0" t="n">
        <v>229.8401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-0.0037</v>
      </c>
      <c r="BC749" s="1" t="n">
        <v>-0.5266999999999999</v>
      </c>
      <c r="BD749" s="1" t="n">
        <v>0.5266999999999999</v>
      </c>
      <c r="BE749" s="0" t="n">
        <v>9409.228800000001</v>
      </c>
      <c r="BF749" s="0" t="n">
        <v>0.3883</v>
      </c>
      <c r="BG749" s="0" t="n">
        <v>542.0259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8.091799999999999</v>
      </c>
      <c r="P750" s="1" t="n">
        <v>7.0734</v>
      </c>
      <c r="Q750" s="1" t="n">
        <v>10.7476</v>
      </c>
      <c r="R750" s="0" t="n">
        <v>8033.6054</v>
      </c>
      <c r="S750" s="0" t="n">
        <v>18.3962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154.4709</v>
      </c>
      <c r="AB750" s="0" t="n">
        <v>162.0912</v>
      </c>
      <c r="AC750" s="0" t="n">
        <v>228.992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0</v>
      </c>
      <c r="AK750" s="0" t="n">
        <v>9299.999100000001</v>
      </c>
      <c r="AL750" s="0" t="n">
        <v>542.5097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154.9353</v>
      </c>
      <c r="AS750" s="0" t="n">
        <v>162.2847</v>
      </c>
      <c r="AT750" s="0" t="n">
        <v>230.8586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0.0376</v>
      </c>
      <c r="BC750" s="1" t="n">
        <v>-0.5155</v>
      </c>
      <c r="BD750" s="1" t="n">
        <v>0.5169</v>
      </c>
      <c r="BE750" s="0" t="n">
        <v>9403.638000000001</v>
      </c>
      <c r="BF750" s="0" t="n">
        <v>0.408</v>
      </c>
      <c r="BG750" s="0" t="n">
        <v>542.6767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8.089600000000001</v>
      </c>
      <c r="P751" s="1" t="n">
        <v>7.0483</v>
      </c>
      <c r="Q751" s="1" t="n">
        <v>10.7294</v>
      </c>
      <c r="R751" s="0" t="n">
        <v>8037.6236</v>
      </c>
      <c r="S751" s="0" t="n">
        <v>18.3507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155.2104</v>
      </c>
      <c r="AB751" s="0" t="n">
        <v>162.8671</v>
      </c>
      <c r="AC751" s="0" t="n">
        <v>230.0882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9299.999100000001</v>
      </c>
      <c r="AL751" s="0" t="n">
        <v>543.178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155.4596</v>
      </c>
      <c r="AS751" s="0" t="n">
        <v>162.9311</v>
      </c>
      <c r="AT751" s="0" t="n">
        <v>231.8061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-0.0466</v>
      </c>
      <c r="BC751" s="1" t="n">
        <v>-0.5155</v>
      </c>
      <c r="BD751" s="1" t="n">
        <v>0.5175999999999999</v>
      </c>
      <c r="BE751" s="0" t="n">
        <v>9409.6448</v>
      </c>
      <c r="BF751" s="0" t="n">
        <v>0.3532</v>
      </c>
      <c r="BG751" s="0" t="n">
        <v>543.2329999999999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8.081799999999999</v>
      </c>
      <c r="P752" s="1" t="n">
        <v>7.1773</v>
      </c>
      <c r="Q752" s="1" t="n">
        <v>10.8087</v>
      </c>
      <c r="R752" s="0" t="n">
        <v>8025.027</v>
      </c>
      <c r="S752" s="0" t="n">
        <v>18.312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155.9537</v>
      </c>
      <c r="AB752" s="0" t="n">
        <v>163.6471</v>
      </c>
      <c r="AC752" s="0" t="n">
        <v>231.1901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-0</v>
      </c>
      <c r="AK752" s="0" t="n">
        <v>9299.999100000001</v>
      </c>
      <c r="AL752" s="0" t="n">
        <v>543.8468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156.2401</v>
      </c>
      <c r="AS752" s="0" t="n">
        <v>163.6966</v>
      </c>
      <c r="AT752" s="0" t="n">
        <v>232.8027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0.008699999999999999</v>
      </c>
      <c r="BC752" s="1" t="n">
        <v>-0.4935</v>
      </c>
      <c r="BD752" s="1" t="n">
        <v>0.4936</v>
      </c>
      <c r="BE752" s="0" t="n">
        <v>9400.7999</v>
      </c>
      <c r="BF752" s="0" t="n">
        <v>0.3705</v>
      </c>
      <c r="BG752" s="0" t="n">
        <v>543.8892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8.075699999999999</v>
      </c>
      <c r="P753" s="1" t="n">
        <v>7.1719</v>
      </c>
      <c r="Q753" s="1" t="n">
        <v>10.8007</v>
      </c>
      <c r="R753" s="0" t="n">
        <v>8027.0548</v>
      </c>
      <c r="S753" s="0" t="n">
        <v>18.2675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156.7009</v>
      </c>
      <c r="AB753" s="0" t="n">
        <v>164.4311</v>
      </c>
      <c r="AC753" s="0" t="n">
        <v>232.2977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9299.999100000001</v>
      </c>
      <c r="AL753" s="0" t="n">
        <v>544.5162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156.7489</v>
      </c>
      <c r="AS753" s="0" t="n">
        <v>164.3211</v>
      </c>
      <c r="AT753" s="0" t="n">
        <v>233.8133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-0.0825</v>
      </c>
      <c r="BC753" s="1" t="n">
        <v>-0.5226</v>
      </c>
      <c r="BD753" s="1" t="n">
        <v>0.5291</v>
      </c>
      <c r="BE753" s="0" t="n">
        <v>9413.359899999999</v>
      </c>
      <c r="BF753" s="0" t="n">
        <v>0.3405</v>
      </c>
      <c r="BG753" s="0" t="n">
        <v>544.4224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8.082700000000001</v>
      </c>
      <c r="P754" s="1" t="n">
        <v>7.2722</v>
      </c>
      <c r="Q754" s="1" t="n">
        <v>10.8727</v>
      </c>
      <c r="R754" s="0" t="n">
        <v>8016.7993</v>
      </c>
      <c r="S754" s="0" t="n">
        <v>18.2179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157.4519</v>
      </c>
      <c r="AB754" s="0" t="n">
        <v>165.2192</v>
      </c>
      <c r="AC754" s="0" t="n">
        <v>233.4111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9299.999100000001</v>
      </c>
      <c r="AL754" s="0" t="n">
        <v>545.186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157.5109</v>
      </c>
      <c r="AS754" s="0" t="n">
        <v>165.0763</v>
      </c>
      <c r="AT754" s="0" t="n">
        <v>234.8377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-0.0404</v>
      </c>
      <c r="BC754" s="1" t="n">
        <v>-0.5125999999999999</v>
      </c>
      <c r="BD754" s="1" t="n">
        <v>0.5142</v>
      </c>
      <c r="BE754" s="0" t="n">
        <v>9407.9843</v>
      </c>
      <c r="BF754" s="0" t="n">
        <v>0.3545</v>
      </c>
      <c r="BG754" s="0" t="n">
        <v>545.0648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8.0678</v>
      </c>
      <c r="P755" s="1" t="n">
        <v>7.2794</v>
      </c>
      <c r="Q755" s="1" t="n">
        <v>10.8664</v>
      </c>
      <c r="R755" s="0" t="n">
        <v>8017.8959</v>
      </c>
      <c r="S755" s="0" t="n">
        <v>18.1759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158.2068</v>
      </c>
      <c r="AB755" s="0" t="n">
        <v>166.0113</v>
      </c>
      <c r="AC755" s="0" t="n">
        <v>234.5302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9299.999100000001</v>
      </c>
      <c r="AL755" s="0" t="n">
        <v>545.8564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159.131</v>
      </c>
      <c r="AS755" s="0" t="n">
        <v>166.398</v>
      </c>
      <c r="AT755" s="0" t="n">
        <v>236.697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0.2703</v>
      </c>
      <c r="BC755" s="1" t="n">
        <v>-0.5441</v>
      </c>
      <c r="BD755" s="1" t="n">
        <v>0.6075</v>
      </c>
      <c r="BE755" s="0" t="n">
        <v>9391.496300000001</v>
      </c>
      <c r="BF755" s="0" t="n">
        <v>0.6262</v>
      </c>
      <c r="BG755" s="0" t="n">
        <v>546.1825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8.071999999999999</v>
      </c>
      <c r="P756" s="1" t="n">
        <v>7.267</v>
      </c>
      <c r="Q756" s="1" t="n">
        <v>10.8613</v>
      </c>
      <c r="R756" s="0" t="n">
        <v>8020.3172</v>
      </c>
      <c r="S756" s="0" t="n">
        <v>18.1347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158.9656</v>
      </c>
      <c r="AB756" s="0" t="n">
        <v>166.8076</v>
      </c>
      <c r="AC756" s="0" t="n">
        <v>235.6551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-0</v>
      </c>
      <c r="AK756" s="0" t="n">
        <v>9299.999100000001</v>
      </c>
      <c r="AL756" s="0" t="n">
        <v>546.5272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159.6127</v>
      </c>
      <c r="AS756" s="0" t="n">
        <v>166.7673</v>
      </c>
      <c r="AT756" s="0" t="n">
        <v>237.0957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0.397</v>
      </c>
      <c r="BC756" s="1" t="n">
        <v>-0.5194</v>
      </c>
      <c r="BD756" s="1" t="n">
        <v>0.6538</v>
      </c>
      <c r="BE756" s="0" t="n">
        <v>9377.1621</v>
      </c>
      <c r="BF756" s="0" t="n">
        <v>0.7296</v>
      </c>
      <c r="BG756" s="0" t="n">
        <v>546.4934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7.9625</v>
      </c>
      <c r="P757" s="1" t="n">
        <v>7.3546</v>
      </c>
      <c r="Q757" s="1" t="n">
        <v>10.8394</v>
      </c>
      <c r="R757" s="0" t="n">
        <v>8016.613</v>
      </c>
      <c r="S757" s="0" t="n">
        <v>18.0897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159.7284</v>
      </c>
      <c r="AB757" s="0" t="n">
        <v>167.608</v>
      </c>
      <c r="AC757" s="0" t="n">
        <v>236.7859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9299.999100000001</v>
      </c>
      <c r="AL757" s="0" t="n">
        <v>547.1986000000001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160.4718</v>
      </c>
      <c r="AS757" s="0" t="n">
        <v>167.6192</v>
      </c>
      <c r="AT757" s="0" t="n">
        <v>238.2277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0.4454</v>
      </c>
      <c r="BC757" s="1" t="n">
        <v>-0.5012</v>
      </c>
      <c r="BD757" s="1" t="n">
        <v>0.6705</v>
      </c>
      <c r="BE757" s="0" t="n">
        <v>9369.787200000001</v>
      </c>
      <c r="BF757" s="0" t="n">
        <v>0.7657</v>
      </c>
      <c r="BG757" s="0" t="n">
        <v>547.208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7.9548</v>
      </c>
      <c r="P758" s="1" t="n">
        <v>7.3463</v>
      </c>
      <c r="Q758" s="1" t="n">
        <v>10.8281</v>
      </c>
      <c r="R758" s="0" t="n">
        <v>8019.0141</v>
      </c>
      <c r="S758" s="0" t="n">
        <v>18.0445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160.4951</v>
      </c>
      <c r="AB758" s="0" t="n">
        <v>168.4125</v>
      </c>
      <c r="AC758" s="0" t="n">
        <v>237.9225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</v>
      </c>
      <c r="AJ758" t="n">
        <v>-0</v>
      </c>
      <c r="AK758" s="0" t="n">
        <v>9299.999100000001</v>
      </c>
      <c r="AL758" s="0" t="n">
        <v>547.8705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160.6795</v>
      </c>
      <c r="AS758" s="0" t="n">
        <v>168.132</v>
      </c>
      <c r="AT758" s="0" t="n">
        <v>238.7497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0.2304</v>
      </c>
      <c r="BC758" s="1" t="n">
        <v>-0.4117</v>
      </c>
      <c r="BD758" s="1" t="n">
        <v>0.4718</v>
      </c>
      <c r="BE758" s="0" t="n">
        <v>9366.8999</v>
      </c>
      <c r="BF758" s="0" t="n">
        <v>0.4992</v>
      </c>
      <c r="BG758" s="0" t="n">
        <v>547.6366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7.8448</v>
      </c>
      <c r="P759" s="1" t="n">
        <v>7.4574</v>
      </c>
      <c r="Q759" s="1" t="n">
        <v>10.8238</v>
      </c>
      <c r="R759" s="0" t="n">
        <v>8012.83</v>
      </c>
      <c r="S759" s="0" t="n">
        <v>18.0022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161.2658</v>
      </c>
      <c r="AB759" s="0" t="n">
        <v>169.2213</v>
      </c>
      <c r="AC759" s="0" t="n">
        <v>239.065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0</v>
      </c>
      <c r="AK759" s="0" t="n">
        <v>9299.999100000001</v>
      </c>
      <c r="AL759" s="0" t="n">
        <v>548.5429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161.4557</v>
      </c>
      <c r="AS759" s="0" t="n">
        <v>168.9158</v>
      </c>
      <c r="AT759" s="0" t="n">
        <v>239.7578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0.2673</v>
      </c>
      <c r="BC759" s="1" t="n">
        <v>-0.3839</v>
      </c>
      <c r="BD759" s="1" t="n">
        <v>0.4678</v>
      </c>
      <c r="BE759" s="0" t="n">
        <v>9358.4761</v>
      </c>
      <c r="BF759" s="0" t="n">
        <v>0.5168</v>
      </c>
      <c r="BG759" s="0" t="n">
        <v>548.2893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7.9447</v>
      </c>
      <c r="P760" s="1" t="n">
        <v>7.3613</v>
      </c>
      <c r="Q760" s="1" t="n">
        <v>10.8309</v>
      </c>
      <c r="R760" s="0" t="n">
        <v>8020.3087</v>
      </c>
      <c r="S760" s="0" t="n">
        <v>17.9619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162.0405</v>
      </c>
      <c r="AB760" s="0" t="n">
        <v>170.0342</v>
      </c>
      <c r="AC760" s="0" t="n">
        <v>240.2134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-0</v>
      </c>
      <c r="AK760" s="0" t="n">
        <v>9299.999100000001</v>
      </c>
      <c r="AL760" s="0" t="n">
        <v>549.2157999999999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162.8083</v>
      </c>
      <c r="AS760" s="0" t="n">
        <v>170.35</v>
      </c>
      <c r="AT760" s="0" t="n">
        <v>241.8439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0.2465</v>
      </c>
      <c r="BC760" s="1" t="n">
        <v>-0.3985</v>
      </c>
      <c r="BD760" s="1" t="n">
        <v>0.4685</v>
      </c>
      <c r="BE760" s="0" t="n">
        <v>9362.701999999999</v>
      </c>
      <c r="BF760" s="0" t="n">
        <v>0.5056</v>
      </c>
      <c r="BG760" s="0" t="n">
        <v>549.4764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7.9268</v>
      </c>
      <c r="P761" s="1" t="n">
        <v>7.3735</v>
      </c>
      <c r="Q761" s="1" t="n">
        <v>10.826</v>
      </c>
      <c r="R761" s="0" t="n">
        <v>8020.9167</v>
      </c>
      <c r="S761" s="0" t="n">
        <v>17.9165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162.8192</v>
      </c>
      <c r="AB761" s="0" t="n">
        <v>170.8513</v>
      </c>
      <c r="AC761" s="0" t="n">
        <v>241.3678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9299.999100000001</v>
      </c>
      <c r="AL761" s="0" t="n">
        <v>549.8892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163.2932</v>
      </c>
      <c r="AS761" s="0" t="n">
        <v>170.958</v>
      </c>
      <c r="AT761" s="0" t="n">
        <v>242.7858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0.1556</v>
      </c>
      <c r="BC761" s="1" t="n">
        <v>-0.4129</v>
      </c>
      <c r="BD761" s="1" t="n">
        <v>0.4412</v>
      </c>
      <c r="BE761" s="0" t="n">
        <v>9372.0211</v>
      </c>
      <c r="BF761" s="0" t="n">
        <v>0.4287</v>
      </c>
      <c r="BG761" s="0" t="n">
        <v>549.977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8.0258</v>
      </c>
      <c r="P762" s="1" t="n">
        <v>7.262</v>
      </c>
      <c r="Q762" s="1" t="n">
        <v>10.8236</v>
      </c>
      <c r="R762" s="0" t="n">
        <v>8030.0352</v>
      </c>
      <c r="S762" s="0" t="n">
        <v>17.8734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163.6019</v>
      </c>
      <c r="AB762" s="0" t="n">
        <v>171.6726</v>
      </c>
      <c r="AC762" s="0" t="n">
        <v>242.5281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-0</v>
      </c>
      <c r="AK762" s="0" t="n">
        <v>9299.999100000001</v>
      </c>
      <c r="AL762" s="0" t="n">
        <v>550.5632000000001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164.0633</v>
      </c>
      <c r="AS762" s="0" t="n">
        <v>171.709</v>
      </c>
      <c r="AT762" s="0" t="n">
        <v>243.7988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0.2072</v>
      </c>
      <c r="BC762" s="1" t="n">
        <v>-0.403</v>
      </c>
      <c r="BD762" s="1" t="n">
        <v>0.4532</v>
      </c>
      <c r="BE762" s="0" t="n">
        <v>9366.213400000001</v>
      </c>
      <c r="BF762" s="0" t="n">
        <v>0.4692</v>
      </c>
      <c r="BG762" s="0" t="n">
        <v>550.5929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8.0185</v>
      </c>
      <c r="P763" s="1" t="n">
        <v>7.2905</v>
      </c>
      <c r="Q763" s="1" t="n">
        <v>10.8373</v>
      </c>
      <c r="R763" s="0" t="n">
        <v>8028.4729</v>
      </c>
      <c r="S763" s="0" t="n">
        <v>17.8317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164.3887</v>
      </c>
      <c r="AB763" s="0" t="n">
        <v>172.4982</v>
      </c>
      <c r="AC763" s="0" t="n">
        <v>243.6945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9299.999100000001</v>
      </c>
      <c r="AL763" s="0" t="n">
        <v>551.2376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164.6104</v>
      </c>
      <c r="AS763" s="0" t="n">
        <v>172.3785</v>
      </c>
      <c r="AT763" s="0" t="n">
        <v>244.8036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0.1227</v>
      </c>
      <c r="BC763" s="1" t="n">
        <v>-0.4106</v>
      </c>
      <c r="BD763" s="1" t="n">
        <v>0.4285</v>
      </c>
      <c r="BE763" s="0" t="n">
        <v>9373.6392</v>
      </c>
      <c r="BF763" s="0" t="n">
        <v>0.3978</v>
      </c>
      <c r="BG763" s="0" t="n">
        <v>551.14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8.012499999999999</v>
      </c>
      <c r="P764" s="1" t="n">
        <v>7.3086</v>
      </c>
      <c r="Q764" s="1" t="n">
        <v>10.8451</v>
      </c>
      <c r="R764" s="0" t="n">
        <v>8027.9518</v>
      </c>
      <c r="S764" s="0" t="n">
        <v>17.7879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165.1796</v>
      </c>
      <c r="AB764" s="0" t="n">
        <v>173.3281</v>
      </c>
      <c r="AC764" s="0" t="n">
        <v>244.8669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9299.999100000001</v>
      </c>
      <c r="AL764" s="0" t="n">
        <v>551.9125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165.3168</v>
      </c>
      <c r="AS764" s="0" t="n">
        <v>173.0912</v>
      </c>
      <c r="AT764" s="0" t="n">
        <v>245.7376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0.1544</v>
      </c>
      <c r="BC764" s="1" t="n">
        <v>-0.3908</v>
      </c>
      <c r="BD764" s="1" t="n">
        <v>0.4202</v>
      </c>
      <c r="BE764" s="0" t="n">
        <v>9367.277400000001</v>
      </c>
      <c r="BF764" s="0" t="n">
        <v>0.4128</v>
      </c>
      <c r="BG764" s="0" t="n">
        <v>551.7201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8</v>
      </c>
      <c r="P765" s="1" t="n">
        <v>7.3231</v>
      </c>
      <c r="Q765" s="1" t="n">
        <v>10.8456</v>
      </c>
      <c r="R765" s="0" t="n">
        <v>8028.1278</v>
      </c>
      <c r="S765" s="0" t="n">
        <v>17.7454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165.9746</v>
      </c>
      <c r="AB765" s="0" t="n">
        <v>174.1623</v>
      </c>
      <c r="AC765" s="0" t="n">
        <v>246.0454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9299.999100000001</v>
      </c>
      <c r="AL765" s="0" t="n">
        <v>552.5879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165.8856</v>
      </c>
      <c r="AS765" s="0" t="n">
        <v>173.7889</v>
      </c>
      <c r="AT765" s="0" t="n">
        <v>246.814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0.0622</v>
      </c>
      <c r="BC765" s="1" t="n">
        <v>-0.4072</v>
      </c>
      <c r="BD765" s="1" t="n">
        <v>0.4119</v>
      </c>
      <c r="BE765" s="0" t="n">
        <v>9376.9982</v>
      </c>
      <c r="BF765" s="0" t="n">
        <v>0.348</v>
      </c>
      <c r="BG765" s="0" t="n">
        <v>552.2859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7.9959</v>
      </c>
      <c r="P766" s="1" t="n">
        <v>7.3059</v>
      </c>
      <c r="Q766" s="1" t="n">
        <v>10.831</v>
      </c>
      <c r="R766" s="0" t="n">
        <v>8031.3463</v>
      </c>
      <c r="S766" s="0" t="n">
        <v>17.701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166.7737</v>
      </c>
      <c r="AB766" s="0" t="n">
        <v>175.0008</v>
      </c>
      <c r="AC766" s="0" t="n">
        <v>247.23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9299.999100000001</v>
      </c>
      <c r="AL766" s="0" t="n">
        <v>553.2639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167.2257</v>
      </c>
      <c r="AS766" s="0" t="n">
        <v>175.1945</v>
      </c>
      <c r="AT766" s="0" t="n">
        <v>248.3447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0.1189</v>
      </c>
      <c r="BC766" s="1" t="n">
        <v>-0.2723</v>
      </c>
      <c r="BD766" s="1" t="n">
        <v>0.2971</v>
      </c>
      <c r="BE766" s="0" t="n">
        <v>9345.7371</v>
      </c>
      <c r="BF766" s="0" t="n">
        <v>0.2988</v>
      </c>
      <c r="BG766" s="0" t="n">
        <v>553.4195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7.996</v>
      </c>
      <c r="P767" s="1" t="n">
        <v>7.2924</v>
      </c>
      <c r="Q767" s="1" t="n">
        <v>10.822</v>
      </c>
      <c r="R767" s="0" t="n">
        <v>8034.0141</v>
      </c>
      <c r="S767" s="0" t="n">
        <v>17.658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167.5769</v>
      </c>
      <c r="AB767" s="0" t="n">
        <v>175.8437</v>
      </c>
      <c r="AC767" s="0" t="n">
        <v>248.4207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9299.999100000001</v>
      </c>
      <c r="AL767" s="0" t="n">
        <v>553.9403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167.9531</v>
      </c>
      <c r="AS767" s="0" t="n">
        <v>175.9326</v>
      </c>
      <c r="AT767" s="0" t="n">
        <v>249.3718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0.1405</v>
      </c>
      <c r="BC767" s="1" t="n">
        <v>-0.2694</v>
      </c>
      <c r="BD767" s="1" t="n">
        <v>0.3039</v>
      </c>
      <c r="BE767" s="0" t="n">
        <v>9343.5633</v>
      </c>
      <c r="BF767" s="0" t="n">
        <v>0.3161</v>
      </c>
      <c r="BG767" s="0" t="n">
        <v>554.0114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7.9902</v>
      </c>
      <c r="P768" s="1" t="n">
        <v>7.4239</v>
      </c>
      <c r="Q768" s="1" t="n">
        <v>10.9068</v>
      </c>
      <c r="R768" s="0" t="n">
        <v>8021.2732</v>
      </c>
      <c r="S768" s="0" t="n">
        <v>17.6175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168.3843</v>
      </c>
      <c r="AB768" s="0" t="n">
        <v>176.6909</v>
      </c>
      <c r="AC768" s="0" t="n">
        <v>249.6176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9299.999100000001</v>
      </c>
      <c r="AL768" s="0" t="n">
        <v>554.6172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168.6114</v>
      </c>
      <c r="AS768" s="0" t="n">
        <v>176.6802</v>
      </c>
      <c r="AT768" s="0" t="n">
        <v>249.9839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0.15</v>
      </c>
      <c r="BC768" s="1" t="n">
        <v>-0.1342</v>
      </c>
      <c r="BD768" s="1" t="n">
        <v>0.2012</v>
      </c>
      <c r="BE768" s="0" t="n">
        <v>9316.029399999999</v>
      </c>
      <c r="BF768" s="0" t="n">
        <v>0.2383</v>
      </c>
      <c r="BG768" s="0" t="n">
        <v>554.6087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7.9816</v>
      </c>
      <c r="P769" s="1" t="n">
        <v>7.4027</v>
      </c>
      <c r="Q769" s="1" t="n">
        <v>10.886</v>
      </c>
      <c r="R769" s="0" t="n">
        <v>8024.9766</v>
      </c>
      <c r="S769" s="0" t="n">
        <v>17.5664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169.1959</v>
      </c>
      <c r="AB769" s="0" t="n">
        <v>177.5425</v>
      </c>
      <c r="AC769" s="0" t="n">
        <v>250.8207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-0</v>
      </c>
      <c r="AK769" s="0" t="n">
        <v>9299.999100000001</v>
      </c>
      <c r="AL769" s="0" t="n">
        <v>555.2945999999999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169.3846</v>
      </c>
      <c r="AS769" s="0" t="n">
        <v>177.4974</v>
      </c>
      <c r="AT769" s="0" t="n">
        <v>251.144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0.1443</v>
      </c>
      <c r="BC769" s="1" t="n">
        <v>-0.1349</v>
      </c>
      <c r="BD769" s="1" t="n">
        <v>0.1976</v>
      </c>
      <c r="BE769" s="0" t="n">
        <v>9316.535099999999</v>
      </c>
      <c r="BF769" s="0" t="n">
        <v>0.2329</v>
      </c>
      <c r="BG769" s="0" t="n">
        <v>555.2588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7.9792</v>
      </c>
      <c r="P770" s="1" t="n">
        <v>7.5188</v>
      </c>
      <c r="Q770" s="1" t="n">
        <v>10.9636</v>
      </c>
      <c r="R770" s="0" t="n">
        <v>8014.9863</v>
      </c>
      <c r="S770" s="0" t="n">
        <v>17.5802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170.0117</v>
      </c>
      <c r="AB770" s="0" t="n">
        <v>178.3985</v>
      </c>
      <c r="AC770" s="0" t="n">
        <v>252.0301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-0</v>
      </c>
      <c r="AK770" s="0" t="n">
        <v>9299.999100000001</v>
      </c>
      <c r="AL770" s="0" t="n">
        <v>555.9725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169.9372</v>
      </c>
      <c r="AS770" s="0" t="n">
        <v>178.0673</v>
      </c>
      <c r="AT770" s="0" t="n">
        <v>251.9095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0.1568</v>
      </c>
      <c r="BC770" s="1" t="n">
        <v>-0.1241</v>
      </c>
      <c r="BD770" s="1" t="n">
        <v>0.1999</v>
      </c>
      <c r="BE770" s="0" t="n">
        <v>9313.5173</v>
      </c>
      <c r="BF770" s="0" t="n">
        <v>0.2427</v>
      </c>
      <c r="BG770" s="0" t="n">
        <v>555.7106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7.9749</v>
      </c>
      <c r="P771" s="1" t="n">
        <v>7.5187</v>
      </c>
      <c r="Q771" s="1" t="n">
        <v>10.9604</v>
      </c>
      <c r="R771" s="0" t="n">
        <v>8015.2233</v>
      </c>
      <c r="S771" s="0" t="n">
        <v>17.4831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170.8317</v>
      </c>
      <c r="AB771" s="0" t="n">
        <v>179.259</v>
      </c>
      <c r="AC771" s="0" t="n">
        <v>253.2457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-0</v>
      </c>
      <c r="AK771" s="0" t="n">
        <v>9299.999100000001</v>
      </c>
      <c r="AL771" s="0" t="n">
        <v>556.6509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170.7347</v>
      </c>
      <c r="AS771" s="0" t="n">
        <v>178.9097</v>
      </c>
      <c r="AT771" s="0" t="n">
        <v>253.0871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0.1535</v>
      </c>
      <c r="BC771" s="1" t="n">
        <v>-0.1196</v>
      </c>
      <c r="BD771" s="1" t="n">
        <v>0.1946</v>
      </c>
      <c r="BE771" s="0" t="n">
        <v>9312.8424</v>
      </c>
      <c r="BF771" s="0" t="n">
        <v>0.237</v>
      </c>
      <c r="BG771" s="0" t="n">
        <v>556.3759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7.9634</v>
      </c>
      <c r="P772" s="1" t="n">
        <v>7.53</v>
      </c>
      <c r="Q772" s="1" t="n">
        <v>10.9598</v>
      </c>
      <c r="R772" s="0" t="n">
        <v>8015.7196</v>
      </c>
      <c r="S772" s="0" t="n">
        <v>17.4406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171.656</v>
      </c>
      <c r="AB772" s="0" t="n">
        <v>180.1239</v>
      </c>
      <c r="AC772" s="0" t="n">
        <v>254.4676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0</v>
      </c>
      <c r="AK772" s="0" t="n">
        <v>9299.999100000001</v>
      </c>
      <c r="AL772" s="0" t="n">
        <v>557.3298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172.1257</v>
      </c>
      <c r="AS772" s="0" t="n">
        <v>180.3928</v>
      </c>
      <c r="AT772" s="0" t="n">
        <v>255.1656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0.1364</v>
      </c>
      <c r="BC772" s="1" t="n">
        <v>-0.1121</v>
      </c>
      <c r="BD772" s="1" t="n">
        <v>0.1766</v>
      </c>
      <c r="BE772" s="0" t="n">
        <v>9312.5059</v>
      </c>
      <c r="BF772" s="0" t="n">
        <v>0.2131</v>
      </c>
      <c r="BG772" s="0" t="n">
        <v>557.5402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7.9544</v>
      </c>
      <c r="P773" s="1" t="n">
        <v>7.5095</v>
      </c>
      <c r="Q773" s="1" t="n">
        <v>10.9392</v>
      </c>
      <c r="R773" s="0" t="n">
        <v>8020.7367</v>
      </c>
      <c r="S773" s="0" t="n">
        <v>17.4534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172.4845</v>
      </c>
      <c r="AB773" s="0" t="n">
        <v>180.9934</v>
      </c>
      <c r="AC773" s="0" t="n">
        <v>255.6958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9299.999100000001</v>
      </c>
      <c r="AL773" s="0" t="n">
        <v>558.0092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172.8042</v>
      </c>
      <c r="AS773" s="0" t="n">
        <v>181.1193</v>
      </c>
      <c r="AT773" s="0" t="n">
        <v>256.1439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0.1306</v>
      </c>
      <c r="BC773" s="1" t="n">
        <v>-0.09669999999999999</v>
      </c>
      <c r="BD773" s="1" t="n">
        <v>0.1625</v>
      </c>
      <c r="BE773" s="0" t="n">
        <v>9309.877699999999</v>
      </c>
      <c r="BF773" s="0" t="n">
        <v>0.1958</v>
      </c>
      <c r="BG773" s="0" t="n">
        <v>558.1073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7.9432</v>
      </c>
      <c r="P774" s="1" t="n">
        <v>7.4893</v>
      </c>
      <c r="Q774" s="1" t="n">
        <v>10.9172</v>
      </c>
      <c r="R774" s="0" t="n">
        <v>8024.5331</v>
      </c>
      <c r="S774" s="0" t="n">
        <v>17.4076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173.3173</v>
      </c>
      <c r="AB774" s="0" t="n">
        <v>181.8673</v>
      </c>
      <c r="AC774" s="0" t="n">
        <v>256.9304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9299.999100000001</v>
      </c>
      <c r="AL774" s="0" t="n">
        <v>558.689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173.457</v>
      </c>
      <c r="AS774" s="0" t="n">
        <v>181.8041</v>
      </c>
      <c r="AT774" s="0" t="n">
        <v>257.1107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0.1306</v>
      </c>
      <c r="BC774" s="1" t="n">
        <v>-0.0964</v>
      </c>
      <c r="BD774" s="1" t="n">
        <v>0.1623</v>
      </c>
      <c r="BE774" s="0" t="n">
        <v>9309.7911</v>
      </c>
      <c r="BF774" s="0" t="n">
        <v>0.1951</v>
      </c>
      <c r="BG774" s="0" t="n">
        <v>558.64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7.9351</v>
      </c>
      <c r="P775" s="1" t="n">
        <v>7.4948</v>
      </c>
      <c r="Q775" s="1" t="n">
        <v>10.915</v>
      </c>
      <c r="R775" s="0" t="n">
        <v>8024.3576</v>
      </c>
      <c r="S775" s="0" t="n">
        <v>17.3115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174.1545</v>
      </c>
      <c r="AB775" s="0" t="n">
        <v>182.7457</v>
      </c>
      <c r="AC775" s="0" t="n">
        <v>258.1715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9299.999100000001</v>
      </c>
      <c r="AL775" s="0" t="n">
        <v>559.3694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174.1223</v>
      </c>
      <c r="AS775" s="0" t="n">
        <v>182.3167</v>
      </c>
      <c r="AT775" s="0" t="n">
        <v>258.1632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0.2347</v>
      </c>
      <c r="BC775" s="1" t="n">
        <v>-0.207</v>
      </c>
      <c r="BD775" s="1" t="n">
        <v>0.3129</v>
      </c>
      <c r="BE775" s="0" t="n">
        <v>9324.187599999999</v>
      </c>
      <c r="BF775" s="0" t="n">
        <v>0.3727</v>
      </c>
      <c r="BG775" s="0" t="n">
        <v>559.0375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7.9356</v>
      </c>
      <c r="P776" s="1" t="n">
        <v>7.4997</v>
      </c>
      <c r="Q776" s="1" t="n">
        <v>10.9188</v>
      </c>
      <c r="R776" s="0" t="n">
        <v>8025.1527</v>
      </c>
      <c r="S776" s="0" t="n">
        <v>17.2747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174.996</v>
      </c>
      <c r="AB776" s="0" t="n">
        <v>183.6287</v>
      </c>
      <c r="AC776" s="0" t="n">
        <v>259.4189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9299.999100000001</v>
      </c>
      <c r="AL776" s="0" t="n">
        <v>560.0502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175.435</v>
      </c>
      <c r="AS776" s="0" t="n">
        <v>183.5189</v>
      </c>
      <c r="AT776" s="0" t="n">
        <v>260.1396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0.3359</v>
      </c>
      <c r="BC776" s="1" t="n">
        <v>-0.3012</v>
      </c>
      <c r="BD776" s="1" t="n">
        <v>0.4512</v>
      </c>
      <c r="BE776" s="0" t="n">
        <v>9335.541999999999</v>
      </c>
      <c r="BF776" s="0" t="n">
        <v>0.5289</v>
      </c>
      <c r="BG776" s="0" t="n">
        <v>559.9657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7.9257</v>
      </c>
      <c r="P777" s="1" t="n">
        <v>7.5329</v>
      </c>
      <c r="Q777" s="1" t="n">
        <v>10.9344</v>
      </c>
      <c r="R777" s="0" t="n">
        <v>8024.454</v>
      </c>
      <c r="S777" s="0" t="n">
        <v>17.2886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175.8418</v>
      </c>
      <c r="AB777" s="0" t="n">
        <v>184.5163</v>
      </c>
      <c r="AC777" s="0" t="n">
        <v>260.6728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-0</v>
      </c>
      <c r="AK777" s="0" t="n">
        <v>9299.999100000001</v>
      </c>
      <c r="AL777" s="0" t="n">
        <v>560.7315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176.1551</v>
      </c>
      <c r="AS777" s="0" t="n">
        <v>184.2953</v>
      </c>
      <c r="AT777" s="0" t="n">
        <v>261.2016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0.3232</v>
      </c>
      <c r="BC777" s="1" t="n">
        <v>-0.2887</v>
      </c>
      <c r="BD777" s="1" t="n">
        <v>0.4333</v>
      </c>
      <c r="BE777" s="0" t="n">
        <v>9333.9067</v>
      </c>
      <c r="BF777" s="0" t="n">
        <v>0.5088</v>
      </c>
      <c r="BG777" s="0" t="n">
        <v>560.5622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7.9102</v>
      </c>
      <c r="P778" s="1" t="n">
        <v>7.5389</v>
      </c>
      <c r="Q778" s="1" t="n">
        <v>10.9273</v>
      </c>
      <c r="R778" s="0" t="n">
        <v>8025.7065</v>
      </c>
      <c r="S778" s="0" t="n">
        <v>17.2465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176.692</v>
      </c>
      <c r="AB778" s="0" t="n">
        <v>185.4085</v>
      </c>
      <c r="AC778" s="0" t="n">
        <v>261.9332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9299.999100000001</v>
      </c>
      <c r="AL778" s="0" t="n">
        <v>561.4133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176.8501</v>
      </c>
      <c r="AS778" s="0" t="n">
        <v>185.0391</v>
      </c>
      <c r="AT778" s="0" t="n">
        <v>262.217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0.3155</v>
      </c>
      <c r="BC778" s="1" t="n">
        <v>-0.2767</v>
      </c>
      <c r="BD778" s="1" t="n">
        <v>0.4197</v>
      </c>
      <c r="BE778" s="0" t="n">
        <v>9332.0476</v>
      </c>
      <c r="BF778" s="0" t="n">
        <v>0.495</v>
      </c>
      <c r="BG778" s="0" t="n">
        <v>561.1314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7.9105</v>
      </c>
      <c r="P779" s="1" t="n">
        <v>7.5438</v>
      </c>
      <c r="Q779" s="1" t="n">
        <v>10.9309</v>
      </c>
      <c r="R779" s="0" t="n">
        <v>8025.2699</v>
      </c>
      <c r="S779" s="0" t="n">
        <v>17.1519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177.5467</v>
      </c>
      <c r="AB779" s="0" t="n">
        <v>186.3053</v>
      </c>
      <c r="AC779" s="0" t="n">
        <v>263.2002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9299.999100000001</v>
      </c>
      <c r="AL779" s="0" t="n">
        <v>562.0956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177.6528</v>
      </c>
      <c r="AS779" s="0" t="n">
        <v>185.8968</v>
      </c>
      <c r="AT779" s="0" t="n">
        <v>263.3362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0.314</v>
      </c>
      <c r="BC779" s="1" t="n">
        <v>-0.2484</v>
      </c>
      <c r="BD779" s="1" t="n">
        <v>0.4004</v>
      </c>
      <c r="BE779" s="0" t="n">
        <v>9326.602000000001</v>
      </c>
      <c r="BF779" s="0" t="n">
        <v>0.4771</v>
      </c>
      <c r="BG779" s="0" t="n">
        <v>561.7852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7.8005</v>
      </c>
      <c r="P780" s="1" t="n">
        <v>7.5381</v>
      </c>
      <c r="Q780" s="1" t="n">
        <v>10.8477</v>
      </c>
      <c r="R780" s="0" t="n">
        <v>8031.0552</v>
      </c>
      <c r="S780" s="0" t="n">
        <v>17.0781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178.4057</v>
      </c>
      <c r="AB780" s="0" t="n">
        <v>187.2067</v>
      </c>
      <c r="AC780" s="0" t="n">
        <v>264.4737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-0</v>
      </c>
      <c r="AJ780" t="n">
        <v>-0</v>
      </c>
      <c r="AK780" s="0" t="n">
        <v>9299.999100000001</v>
      </c>
      <c r="AL780" s="0" t="n">
        <v>562.7782999999999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179.0457</v>
      </c>
      <c r="AS780" s="0" t="n">
        <v>187.3563</v>
      </c>
      <c r="AT780" s="0" t="n">
        <v>265.4183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0.3117</v>
      </c>
      <c r="BC780" s="1" t="n">
        <v>-0.2532</v>
      </c>
      <c r="BD780" s="1" t="n">
        <v>0.4016</v>
      </c>
      <c r="BE780" s="0" t="n">
        <v>9327.586499999999</v>
      </c>
      <c r="BF780" s="0" t="n">
        <v>0.475</v>
      </c>
      <c r="BG780" s="0" t="n">
        <v>562.8913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7.7907</v>
      </c>
      <c r="P781" s="1" t="n">
        <v>7.5588</v>
      </c>
      <c r="Q781" s="1" t="n">
        <v>10.855</v>
      </c>
      <c r="R781" s="0" t="n">
        <v>8030.4977</v>
      </c>
      <c r="S781" s="0" t="n">
        <v>17.0366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179.2693</v>
      </c>
      <c r="AB781" s="0" t="n">
        <v>188.1128</v>
      </c>
      <c r="AC781" s="0" t="n">
        <v>265.7538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-0</v>
      </c>
      <c r="AK781" s="0" t="n">
        <v>9299.999100000001</v>
      </c>
      <c r="AL781" s="0" t="n">
        <v>563.4615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179.7873</v>
      </c>
      <c r="AS781" s="0" t="n">
        <v>188.1346</v>
      </c>
      <c r="AT781" s="0" t="n">
        <v>266.4555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0.3184</v>
      </c>
      <c r="BC781" s="1" t="n">
        <v>-0.2351</v>
      </c>
      <c r="BD781" s="1" t="n">
        <v>0.3958</v>
      </c>
      <c r="BE781" s="0" t="n">
        <v>9323.601699999999</v>
      </c>
      <c r="BF781" s="0" t="n">
        <v>0.4709</v>
      </c>
      <c r="BG781" s="0" t="n">
        <v>563.4779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7.6842</v>
      </c>
      <c r="P782" s="1" t="n">
        <v>7.5326</v>
      </c>
      <c r="Q782" s="1" t="n">
        <v>10.7605</v>
      </c>
      <c r="R782" s="0" t="n">
        <v>8039.6462</v>
      </c>
      <c r="S782" s="0" t="n">
        <v>17.0248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180.1373</v>
      </c>
      <c r="AB782" s="0" t="n">
        <v>189.0236</v>
      </c>
      <c r="AC782" s="0" t="n">
        <v>267.0405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9299.999100000001</v>
      </c>
      <c r="AL782" s="0" t="n">
        <v>564.1452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180.4549</v>
      </c>
      <c r="AS782" s="0" t="n">
        <v>188.8461</v>
      </c>
      <c r="AT782" s="0" t="n">
        <v>267.3925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0.3174</v>
      </c>
      <c r="BC782" s="1" t="n">
        <v>-0.2145</v>
      </c>
      <c r="BD782" s="1" t="n">
        <v>0.383</v>
      </c>
      <c r="BE782" s="0" t="n">
        <v>9319.663</v>
      </c>
      <c r="BF782" s="0" t="n">
        <v>0.4583</v>
      </c>
      <c r="BG782" s="0" t="n">
        <v>564.0122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7.6854</v>
      </c>
      <c r="P783" s="1" t="n">
        <v>7.6526</v>
      </c>
      <c r="Q783" s="1" t="n">
        <v>10.8456</v>
      </c>
      <c r="R783" s="0" t="n">
        <v>8027.9716</v>
      </c>
      <c r="S783" s="0" t="n">
        <v>16.981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181.0097</v>
      </c>
      <c r="AB783" s="0" t="n">
        <v>189.9392</v>
      </c>
      <c r="AC783" s="0" t="n">
        <v>268.3339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9299.999100000001</v>
      </c>
      <c r="AL783" s="0" t="n">
        <v>564.8294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181.0495</v>
      </c>
      <c r="AS783" s="0" t="n">
        <v>189.615</v>
      </c>
      <c r="AT783" s="0" t="n">
        <v>267.5392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0.318</v>
      </c>
      <c r="BC783" s="1" t="n">
        <v>0.0618</v>
      </c>
      <c r="BD783" s="1" t="n">
        <v>0.324</v>
      </c>
      <c r="BE783" s="0" t="n">
        <v>9266.8897</v>
      </c>
      <c r="BF783" s="0" t="n">
        <v>0.3272</v>
      </c>
      <c r="BG783" s="0" t="n">
        <v>564.5875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7.679</v>
      </c>
      <c r="P784" s="1" t="n">
        <v>7.6383</v>
      </c>
      <c r="Q784" s="1" t="n">
        <v>10.831</v>
      </c>
      <c r="R784" s="0" t="n">
        <v>8031.0221</v>
      </c>
      <c r="S784" s="0" t="n">
        <v>16.94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181.8868</v>
      </c>
      <c r="AB784" s="0" t="n">
        <v>190.8595</v>
      </c>
      <c r="AC784" s="0" t="n">
        <v>269.634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0</v>
      </c>
      <c r="AK784" s="0" t="n">
        <v>9299.999100000001</v>
      </c>
      <c r="AL784" s="0" t="n">
        <v>565.514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181.5606</v>
      </c>
      <c r="AS784" s="0" t="n">
        <v>190.2641</v>
      </c>
      <c r="AT784" s="0" t="n">
        <v>267.5323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0.3414</v>
      </c>
      <c r="BC784" s="1" t="n">
        <v>0.3299</v>
      </c>
      <c r="BD784" s="1" t="n">
        <v>0.4748</v>
      </c>
      <c r="BE784" s="0" t="n">
        <v>9214.8727</v>
      </c>
      <c r="BF784" s="0" t="n">
        <v>0.3117</v>
      </c>
      <c r="BG784" s="0" t="n">
        <v>565.0715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7.6744</v>
      </c>
      <c r="P785" s="1" t="n">
        <v>7.7771</v>
      </c>
      <c r="Q785" s="1" t="n">
        <v>10.9261</v>
      </c>
      <c r="R785" s="0" t="n">
        <v>8017.7471</v>
      </c>
      <c r="S785" s="0" t="n">
        <v>16.901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182.7683</v>
      </c>
      <c r="AB785" s="0" t="n">
        <v>191.7845</v>
      </c>
      <c r="AC785" s="0" t="n">
        <v>270.9409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9299.999100000001</v>
      </c>
      <c r="AL785" s="0" t="n">
        <v>566.1992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182.3559</v>
      </c>
      <c r="AS785" s="0" t="n">
        <v>191.5173</v>
      </c>
      <c r="AT785" s="0" t="n">
        <v>272.2149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-0.3194</v>
      </c>
      <c r="BC785" s="1" t="n">
        <v>-0.4443</v>
      </c>
      <c r="BD785" s="1" t="n">
        <v>0.5472</v>
      </c>
      <c r="BE785" s="0" t="n">
        <v>9407.189</v>
      </c>
      <c r="BF785" s="0" t="n">
        <v>0.3084</v>
      </c>
      <c r="BG785" s="0" t="n">
        <v>566.0016000000001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7.671</v>
      </c>
      <c r="P786" s="1" t="n">
        <v>7.7571</v>
      </c>
      <c r="Q786" s="1" t="n">
        <v>10.9094</v>
      </c>
      <c r="R786" s="0" t="n">
        <v>8021.1998</v>
      </c>
      <c r="S786" s="0" t="n">
        <v>16.8562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183.6545</v>
      </c>
      <c r="AB786" s="0" t="n">
        <v>192.7143</v>
      </c>
      <c r="AC786" s="0" t="n">
        <v>272.2545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9299.999100000001</v>
      </c>
      <c r="AL786" s="0" t="n">
        <v>566.8847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183.1171</v>
      </c>
      <c r="AS786" s="0" t="n">
        <v>192.327</v>
      </c>
      <c r="AT786" s="0" t="n">
        <v>273.3382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-0.3244</v>
      </c>
      <c r="BC786" s="1" t="n">
        <v>-0.4365</v>
      </c>
      <c r="BD786" s="1" t="n">
        <v>0.5439000000000001</v>
      </c>
      <c r="BE786" s="0" t="n">
        <v>9405.839099999999</v>
      </c>
      <c r="BF786" s="0" t="n">
        <v>0.3108</v>
      </c>
      <c r="BG786" s="0" t="n">
        <v>566.5996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7.7555</v>
      </c>
      <c r="P787" s="1" t="n">
        <v>7.6303</v>
      </c>
      <c r="Q787" s="1" t="n">
        <v>10.8798</v>
      </c>
      <c r="R787" s="0" t="n">
        <v>8032.2465</v>
      </c>
      <c r="S787" s="0" t="n">
        <v>16.8078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184.5452</v>
      </c>
      <c r="AB787" s="0" t="n">
        <v>193.649</v>
      </c>
      <c r="AC787" s="0" t="n">
        <v>273.5749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9299.999100000001</v>
      </c>
      <c r="AL787" s="0" t="n">
        <v>567.5708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184.5466</v>
      </c>
      <c r="AS787" s="0" t="n">
        <v>193.8824</v>
      </c>
      <c r="AT787" s="0" t="n">
        <v>275.046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-0.3072</v>
      </c>
      <c r="BC787" s="1" t="n">
        <v>-0.2947</v>
      </c>
      <c r="BD787" s="1" t="n">
        <v>0.4257</v>
      </c>
      <c r="BE787" s="0" t="n">
        <v>9376.9288</v>
      </c>
      <c r="BF787" s="0" t="n">
        <v>0.2746</v>
      </c>
      <c r="BG787" s="0" t="n">
        <v>567.7415999999999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7.756</v>
      </c>
      <c r="P788" s="1" t="n">
        <v>7.6204</v>
      </c>
      <c r="Q788" s="1" t="n">
        <v>10.8732</v>
      </c>
      <c r="R788" s="0" t="n">
        <v>8034.4161</v>
      </c>
      <c r="S788" s="0" t="n">
        <v>16.7614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185.4405</v>
      </c>
      <c r="AB788" s="0" t="n">
        <v>194.5885</v>
      </c>
      <c r="AC788" s="0" t="n">
        <v>274.9022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9299.999100000001</v>
      </c>
      <c r="AL788" s="0" t="n">
        <v>568.2573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185.3395</v>
      </c>
      <c r="AS788" s="0" t="n">
        <v>194.7223</v>
      </c>
      <c r="AT788" s="0" t="n">
        <v>276.2152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-0.3104</v>
      </c>
      <c r="BC788" s="1" t="n">
        <v>-0.2885</v>
      </c>
      <c r="BD788" s="1" t="n">
        <v>0.4238</v>
      </c>
      <c r="BE788" s="0" t="n">
        <v>9375.808000000001</v>
      </c>
      <c r="BF788" s="0" t="n">
        <v>0.2761</v>
      </c>
      <c r="BG788" s="0" t="n">
        <v>568.3548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7.8309</v>
      </c>
      <c r="P789" s="1" t="n">
        <v>7.5214</v>
      </c>
      <c r="Q789" s="1" t="n">
        <v>10.8579</v>
      </c>
      <c r="R789" s="0" t="n">
        <v>8042.9615</v>
      </c>
      <c r="S789" s="0" t="n">
        <v>16.7161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186.3405</v>
      </c>
      <c r="AB789" s="0" t="n">
        <v>195.5329</v>
      </c>
      <c r="AC789" s="0" t="n">
        <v>276.2364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9299.999100000001</v>
      </c>
      <c r="AL789" s="0" t="n">
        <v>568.9443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186.0179</v>
      </c>
      <c r="AS789" s="0" t="n">
        <v>195.437</v>
      </c>
      <c r="AT789" s="0" t="n">
        <v>277.2198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-0.3113</v>
      </c>
      <c r="BC789" s="1" t="n">
        <v>-0.2862</v>
      </c>
      <c r="BD789" s="1" t="n">
        <v>0.4229</v>
      </c>
      <c r="BE789" s="0" t="n">
        <v>9375.319799999999</v>
      </c>
      <c r="BF789" s="0" t="n">
        <v>0.2766</v>
      </c>
      <c r="BG789" s="0" t="n">
        <v>568.8747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7.8263</v>
      </c>
      <c r="P790" s="1" t="n">
        <v>7.4889</v>
      </c>
      <c r="Q790" s="1" t="n">
        <v>10.8321</v>
      </c>
      <c r="R790" s="0" t="n">
        <v>8047.7115</v>
      </c>
      <c r="S790" s="0" t="n">
        <v>16.6683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187.2451</v>
      </c>
      <c r="AB790" s="0" t="n">
        <v>196.4822</v>
      </c>
      <c r="AC790" s="0" t="n">
        <v>277.5774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9299.999100000001</v>
      </c>
      <c r="AL790" s="0" t="n">
        <v>569.6317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186.8289</v>
      </c>
      <c r="AS790" s="0" t="n">
        <v>196.2715</v>
      </c>
      <c r="AT790" s="0" t="n">
        <v>278.3693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-0.2948</v>
      </c>
      <c r="BC790" s="1" t="n">
        <v>-0.2789</v>
      </c>
      <c r="BD790" s="1" t="n">
        <v>0.4058</v>
      </c>
      <c r="BE790" s="0" t="n">
        <v>9372.670700000001</v>
      </c>
      <c r="BF790" s="0" t="n">
        <v>0.263</v>
      </c>
      <c r="BG790" s="0" t="n">
        <v>569.4794000000001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7.8264</v>
      </c>
      <c r="P791" s="1" t="n">
        <v>7.487</v>
      </c>
      <c r="Q791" s="1" t="n">
        <v>10.8309</v>
      </c>
      <c r="R791" s="0" t="n">
        <v>8047.9843</v>
      </c>
      <c r="S791" s="0" t="n">
        <v>16.5726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188.1545</v>
      </c>
      <c r="AB791" s="0" t="n">
        <v>197.4364</v>
      </c>
      <c r="AC791" s="0" t="n">
        <v>278.9255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9299.999100000001</v>
      </c>
      <c r="AL791" s="0" t="n">
        <v>570.3197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188.2537</v>
      </c>
      <c r="AS791" s="0" t="n">
        <v>197.5626</v>
      </c>
      <c r="AT791" s="0" t="n">
        <v>280.5656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-0.1854</v>
      </c>
      <c r="BC791" s="1" t="n">
        <v>-0.397</v>
      </c>
      <c r="BD791" s="1" t="n">
        <v>0.4382</v>
      </c>
      <c r="BE791" s="0" t="n">
        <v>9387.6695</v>
      </c>
      <c r="BF791" s="0" t="n">
        <v>0.2364</v>
      </c>
      <c r="BG791" s="0" t="n">
        <v>570.4105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7.8227</v>
      </c>
      <c r="P792" s="1" t="n">
        <v>7.6085</v>
      </c>
      <c r="Q792" s="1" t="n">
        <v>10.9125</v>
      </c>
      <c r="R792" s="0" t="n">
        <v>8036.4875</v>
      </c>
      <c r="S792" s="0" t="n">
        <v>16.5312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189.0685</v>
      </c>
      <c r="AB792" s="0" t="n">
        <v>198.3955</v>
      </c>
      <c r="AC792" s="0" t="n">
        <v>280.2805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0</v>
      </c>
      <c r="AK792" s="0" t="n">
        <v>9299.999100000001</v>
      </c>
      <c r="AL792" s="0" t="n">
        <v>571.008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188.8748</v>
      </c>
      <c r="AS792" s="0" t="n">
        <v>198.0316</v>
      </c>
      <c r="AT792" s="0" t="n">
        <v>281.5393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-0.0858</v>
      </c>
      <c r="BC792" s="1" t="n">
        <v>-0.497</v>
      </c>
      <c r="BD792" s="1" t="n">
        <v>0.5043</v>
      </c>
      <c r="BE792" s="0" t="n">
        <v>9399.9943</v>
      </c>
      <c r="BF792" s="0" t="n">
        <v>0.318</v>
      </c>
      <c r="BG792" s="0" t="n">
        <v>570.7472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7.8158</v>
      </c>
      <c r="P793" s="1" t="n">
        <v>7.611</v>
      </c>
      <c r="Q793" s="1" t="n">
        <v>10.9094</v>
      </c>
      <c r="R793" s="0" t="n">
        <v>8037.7122</v>
      </c>
      <c r="S793" s="0" t="n">
        <v>16.488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189.9873</v>
      </c>
      <c r="AB793" s="0" t="n">
        <v>199.3596</v>
      </c>
      <c r="AC793" s="0" t="n">
        <v>281.6425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-0</v>
      </c>
      <c r="AK793" s="0" t="n">
        <v>9299.999100000001</v>
      </c>
      <c r="AL793" s="0" t="n">
        <v>571.6969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189.6252</v>
      </c>
      <c r="AS793" s="0" t="n">
        <v>198.8063</v>
      </c>
      <c r="AT793" s="0" t="n">
        <v>282.6205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-0.0747</v>
      </c>
      <c r="BC793" s="1" t="n">
        <v>-0.4934</v>
      </c>
      <c r="BD793" s="1" t="n">
        <v>0.499</v>
      </c>
      <c r="BE793" s="0" t="n">
        <v>9398.3871</v>
      </c>
      <c r="BF793" s="0" t="n">
        <v>0.3234</v>
      </c>
      <c r="BG793" s="0" t="n">
        <v>571.3019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7.8182</v>
      </c>
      <c r="P794" s="1" t="n">
        <v>7.7579</v>
      </c>
      <c r="Q794" s="1" t="n">
        <v>11.014</v>
      </c>
      <c r="R794" s="0" t="n">
        <v>8023.3953</v>
      </c>
      <c r="S794" s="0" t="n">
        <v>16.4491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190.9108</v>
      </c>
      <c r="AB794" s="0" t="n">
        <v>200.3287</v>
      </c>
      <c r="AC794" s="0" t="n">
        <v>283.0116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9299.999100000001</v>
      </c>
      <c r="AL794" s="0" t="n">
        <v>572.3861000000001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190.9545</v>
      </c>
      <c r="AS794" s="0" t="n">
        <v>200.309</v>
      </c>
      <c r="AT794" s="0" t="n">
        <v>284.9427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-0.1764</v>
      </c>
      <c r="BC794" s="1" t="n">
        <v>-0.5358000000000001</v>
      </c>
      <c r="BD794" s="1" t="n">
        <v>0.5641</v>
      </c>
      <c r="BE794" s="0" t="n">
        <v>9413.0375</v>
      </c>
      <c r="BF794" s="0" t="n">
        <v>0.3165</v>
      </c>
      <c r="BG794" s="0" t="n">
        <v>572.3721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7.8094</v>
      </c>
      <c r="P795" s="1" t="n">
        <v>7.7645</v>
      </c>
      <c r="Q795" s="1" t="n">
        <v>11.0125</v>
      </c>
      <c r="R795" s="0" t="n">
        <v>8024.4027</v>
      </c>
      <c r="S795" s="0" t="n">
        <v>16.412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191.8392</v>
      </c>
      <c r="AB795" s="0" t="n">
        <v>201.3028</v>
      </c>
      <c r="AC795" s="0" t="n">
        <v>284.3878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0</v>
      </c>
      <c r="AK795" s="0" t="n">
        <v>9299.999100000001</v>
      </c>
      <c r="AL795" s="0" t="n">
        <v>573.0759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191.6861</v>
      </c>
      <c r="AS795" s="0" t="n">
        <v>201.0649</v>
      </c>
      <c r="AT795" s="0" t="n">
        <v>286.041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-0.1709</v>
      </c>
      <c r="BC795" s="1" t="n">
        <v>-0.5439000000000001</v>
      </c>
      <c r="BD795" s="1" t="n">
        <v>0.5701000000000001</v>
      </c>
      <c r="BE795" s="0" t="n">
        <v>9414.018899999999</v>
      </c>
      <c r="BF795" s="0" t="n">
        <v>0.3233</v>
      </c>
      <c r="BG795" s="0" t="n">
        <v>572.9077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7.6894</v>
      </c>
      <c r="P796" s="1" t="n">
        <v>7.7727</v>
      </c>
      <c r="Q796" s="1" t="n">
        <v>10.9335</v>
      </c>
      <c r="R796" s="0" t="n">
        <v>8029.23</v>
      </c>
      <c r="S796" s="0" t="n">
        <v>16.3455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192.7723</v>
      </c>
      <c r="AB796" s="0" t="n">
        <v>202.282</v>
      </c>
      <c r="AC796" s="0" t="n">
        <v>285.7711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-0</v>
      </c>
      <c r="AJ796" t="n">
        <v>-0</v>
      </c>
      <c r="AK796" s="0" t="n">
        <v>9299.999100000001</v>
      </c>
      <c r="AL796" s="0" t="n">
        <v>573.7661000000001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192.2474</v>
      </c>
      <c r="AS796" s="0" t="n">
        <v>201.7949</v>
      </c>
      <c r="AT796" s="0" t="n">
        <v>287.0904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-0.2758</v>
      </c>
      <c r="BC796" s="1" t="n">
        <v>-0.5356</v>
      </c>
      <c r="BD796" s="1" t="n">
        <v>0.6024</v>
      </c>
      <c r="BE796" s="0" t="n">
        <v>9419.3177</v>
      </c>
      <c r="BF796" s="0" t="n">
        <v>0.3266</v>
      </c>
      <c r="BG796" s="0" t="n">
        <v>573.4231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7.6839</v>
      </c>
      <c r="P797" s="1" t="n">
        <v>7.7839</v>
      </c>
      <c r="Q797" s="1" t="n">
        <v>10.9376</v>
      </c>
      <c r="R797" s="0" t="n">
        <v>8029.4929</v>
      </c>
      <c r="S797" s="0" t="n">
        <v>16.3024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193.7103</v>
      </c>
      <c r="AB797" s="0" t="n">
        <v>203.2663</v>
      </c>
      <c r="AC797" s="0" t="n">
        <v>287.1616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9299.999100000001</v>
      </c>
      <c r="AL797" s="0" t="n">
        <v>574.4567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193.6675</v>
      </c>
      <c r="AS797" s="0" t="n">
        <v>203.3161</v>
      </c>
      <c r="AT797" s="0" t="n">
        <v>288.8065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-0.2481</v>
      </c>
      <c r="BC797" s="1" t="n">
        <v>-0.4146</v>
      </c>
      <c r="BD797" s="1" t="n">
        <v>0.4831</v>
      </c>
      <c r="BE797" s="0" t="n">
        <v>9394.109700000001</v>
      </c>
      <c r="BF797" s="0" t="n">
        <v>0.2608</v>
      </c>
      <c r="BG797" s="0" t="n">
        <v>574.4915999999999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7.5855</v>
      </c>
      <c r="P798" s="1" t="n">
        <v>7.7844</v>
      </c>
      <c r="Q798" s="1" t="n">
        <v>10.8691</v>
      </c>
      <c r="R798" s="0" t="n">
        <v>8034.1859</v>
      </c>
      <c r="S798" s="0" t="n">
        <v>16.2341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194.6531</v>
      </c>
      <c r="AB798" s="0" t="n">
        <v>204.2556</v>
      </c>
      <c r="AC798" s="0" t="n">
        <v>288.5593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-0</v>
      </c>
      <c r="AJ798" t="n">
        <v>-0</v>
      </c>
      <c r="AK798" s="0" t="n">
        <v>9299.999100000001</v>
      </c>
      <c r="AL798" s="0" t="n">
        <v>575.1478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194.4219</v>
      </c>
      <c r="AS798" s="0" t="n">
        <v>204.1268</v>
      </c>
      <c r="AT798" s="0" t="n">
        <v>289.8793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-0.2532</v>
      </c>
      <c r="BC798" s="1" t="n">
        <v>-0.3926</v>
      </c>
      <c r="BD798" s="1" t="n">
        <v>0.4671</v>
      </c>
      <c r="BE798" s="0" t="n">
        <v>9390.134700000001</v>
      </c>
      <c r="BF798" s="0" t="n">
        <v>0.2552</v>
      </c>
      <c r="BG798" s="0" t="n">
        <v>575.058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7.5705</v>
      </c>
      <c r="P799" s="1" t="n">
        <v>7.7874</v>
      </c>
      <c r="Q799" s="1" t="n">
        <v>10.8608</v>
      </c>
      <c r="R799" s="0" t="n">
        <v>8035.6373</v>
      </c>
      <c r="S799" s="0" t="n">
        <v>16.1882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195.6009</v>
      </c>
      <c r="AB799" s="0" t="n">
        <v>205.2501</v>
      </c>
      <c r="AC799" s="0" t="n">
        <v>289.9642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9299.999100000001</v>
      </c>
      <c r="AL799" s="0" t="n">
        <v>575.8394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195.112</v>
      </c>
      <c r="AS799" s="0" t="n">
        <v>204.9264</v>
      </c>
      <c r="AT799" s="0" t="n">
        <v>290.4871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-0.2484</v>
      </c>
      <c r="BC799" s="1" t="n">
        <v>-0.246</v>
      </c>
      <c r="BD799" s="1" t="n">
        <v>0.3496</v>
      </c>
      <c r="BE799" s="0" t="n">
        <v>9362.1041</v>
      </c>
      <c r="BF799" s="0" t="n">
        <v>0.2233</v>
      </c>
      <c r="BG799" s="0" t="n">
        <v>575.6146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7.6746</v>
      </c>
      <c r="P800" s="1" t="n">
        <v>7.8157</v>
      </c>
      <c r="Q800" s="1" t="n">
        <v>10.9537</v>
      </c>
      <c r="R800" s="0" t="n">
        <v>8029.6253</v>
      </c>
      <c r="S800" s="0" t="n">
        <v>16.1473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196.5535</v>
      </c>
      <c r="AB800" s="0" t="n">
        <v>206.2497</v>
      </c>
      <c r="AC800" s="0" t="n">
        <v>291.3764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-0</v>
      </c>
      <c r="AJ800" t="n">
        <v>-0</v>
      </c>
      <c r="AK800" s="0" t="n">
        <v>9299.999100000001</v>
      </c>
      <c r="AL800" s="0" t="n">
        <v>576.5314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195.8338</v>
      </c>
      <c r="AS800" s="0" t="n">
        <v>205.6564</v>
      </c>
      <c r="AT800" s="0" t="n">
        <v>291.5591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-0.2326</v>
      </c>
      <c r="BC800" s="1" t="n">
        <v>-0.2586</v>
      </c>
      <c r="BD800" s="1" t="n">
        <v>0.3478</v>
      </c>
      <c r="BE800" s="0" t="n">
        <v>9363.3359</v>
      </c>
      <c r="BF800" s="0" t="n">
        <v>0.2188</v>
      </c>
      <c r="BG800" s="0" t="n">
        <v>576.121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7.6555</v>
      </c>
      <c r="P801" s="1" t="n">
        <v>7.8253</v>
      </c>
      <c r="Q801" s="1" t="n">
        <v>10.9472</v>
      </c>
      <c r="R801" s="0" t="n">
        <v>8030.6497</v>
      </c>
      <c r="S801" s="0" t="n">
        <v>16.1056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197.5111</v>
      </c>
      <c r="AB801" s="0" t="n">
        <v>207.2545</v>
      </c>
      <c r="AC801" s="0" t="n">
        <v>292.796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-0</v>
      </c>
      <c r="AK801" s="0" t="n">
        <v>9299.999100000001</v>
      </c>
      <c r="AL801" s="0" t="n">
        <v>577.2239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197.3281</v>
      </c>
      <c r="AS801" s="0" t="n">
        <v>207.2315</v>
      </c>
      <c r="AT801" s="0" t="n">
        <v>293.6939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-0.2266</v>
      </c>
      <c r="BC801" s="1" t="n">
        <v>-0.2329</v>
      </c>
      <c r="BD801" s="1" t="n">
        <v>0.3249</v>
      </c>
      <c r="BE801" s="0" t="n">
        <v>9357.936400000001</v>
      </c>
      <c r="BF801" s="0" t="n">
        <v>0.2017</v>
      </c>
      <c r="BG801" s="0" t="n">
        <v>577.208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7.7604</v>
      </c>
      <c r="P802" s="1" t="n">
        <v>7.8444</v>
      </c>
      <c r="Q802" s="1" t="n">
        <v>11.0344</v>
      </c>
      <c r="R802" s="0" t="n">
        <v>8025.4204</v>
      </c>
      <c r="S802" s="0" t="n">
        <v>16.0575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198.4736</v>
      </c>
      <c r="AB802" s="0" t="n">
        <v>208.2646</v>
      </c>
      <c r="AC802" s="0" t="n">
        <v>294.2229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-0</v>
      </c>
      <c r="AJ802" t="n">
        <v>0</v>
      </c>
      <c r="AK802" s="0" t="n">
        <v>9299.999100000001</v>
      </c>
      <c r="AL802" s="0" t="n">
        <v>577.9168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198.1853</v>
      </c>
      <c r="AS802" s="0" t="n">
        <v>208.1654</v>
      </c>
      <c r="AT802" s="0" t="n">
        <v>294.9247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-0.2408</v>
      </c>
      <c r="BC802" s="1" t="n">
        <v>-0.2059</v>
      </c>
      <c r="BD802" s="1" t="n">
        <v>0.3168</v>
      </c>
      <c r="BE802" s="0" t="n">
        <v>9353.747499999999</v>
      </c>
      <c r="BF802" s="0" t="n">
        <v>0.2132</v>
      </c>
      <c r="BG802" s="0" t="n">
        <v>577.8489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7.7506</v>
      </c>
      <c r="P803" s="1" t="n">
        <v>7.8568</v>
      </c>
      <c r="Q803" s="1" t="n">
        <v>11.0363</v>
      </c>
      <c r="R803" s="0" t="n">
        <v>8025.8822</v>
      </c>
      <c r="S803" s="0" t="n">
        <v>16.0206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199.4411</v>
      </c>
      <c r="AB803" s="0" t="n">
        <v>209.2798</v>
      </c>
      <c r="AC803" s="0" t="n">
        <v>295.6571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9299.999100000001</v>
      </c>
      <c r="AL803" s="0" t="n">
        <v>578.6101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198.8942</v>
      </c>
      <c r="AS803" s="0" t="n">
        <v>208.9113</v>
      </c>
      <c r="AT803" s="0" t="n">
        <v>295.9344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-0.2368</v>
      </c>
      <c r="BC803" s="1" t="n">
        <v>-0.1937</v>
      </c>
      <c r="BD803" s="1" t="n">
        <v>0.306</v>
      </c>
      <c r="BE803" s="0" t="n">
        <v>9351.143400000001</v>
      </c>
      <c r="BF803" s="0" t="n">
        <v>0.2133</v>
      </c>
      <c r="BG803" s="0" t="n">
        <v>578.3588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7.7381</v>
      </c>
      <c r="P804" s="1" t="n">
        <v>7.8995</v>
      </c>
      <c r="Q804" s="1" t="n">
        <v>11.058</v>
      </c>
      <c r="R804" s="0" t="n">
        <v>8024.474</v>
      </c>
      <c r="S804" s="0" t="n">
        <v>16.0391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200.4137</v>
      </c>
      <c r="AB804" s="0" t="n">
        <v>210.3003</v>
      </c>
      <c r="AC804" s="0" t="n">
        <v>297.0989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-0</v>
      </c>
      <c r="AK804" s="0" t="n">
        <v>9299.999100000001</v>
      </c>
      <c r="AL804" s="0" t="n">
        <v>579.3039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200.068</v>
      </c>
      <c r="AS804" s="0" t="n">
        <v>210.4329</v>
      </c>
      <c r="AT804" s="0" t="n">
        <v>296.0471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-0.2163</v>
      </c>
      <c r="BC804" s="1" t="n">
        <v>0.3682</v>
      </c>
      <c r="BD804" s="1" t="n">
        <v>0.427</v>
      </c>
      <c r="BE804" s="0" t="n">
        <v>9246.922500000001</v>
      </c>
      <c r="BF804" s="0" t="n">
        <v>0.447</v>
      </c>
      <c r="BG804" s="0" t="n">
        <v>579.3938000000001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7.7357</v>
      </c>
      <c r="P805" s="1" t="n">
        <v>7.9136</v>
      </c>
      <c r="Q805" s="1" t="n">
        <v>11.0664</v>
      </c>
      <c r="R805" s="0" t="n">
        <v>8024.3233</v>
      </c>
      <c r="S805" s="0" t="n">
        <v>15.996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201.3913</v>
      </c>
      <c r="AB805" s="0" t="n">
        <v>211.3261</v>
      </c>
      <c r="AC805" s="0" t="n">
        <v>298.5481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-0</v>
      </c>
      <c r="AK805" s="0" t="n">
        <v>9299.999100000001</v>
      </c>
      <c r="AL805" s="0" t="n">
        <v>579.9981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200.89</v>
      </c>
      <c r="AS805" s="0" t="n">
        <v>211.3087</v>
      </c>
      <c r="AT805" s="0" t="n">
        <v>297.2185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-0.218</v>
      </c>
      <c r="BC805" s="1" t="n">
        <v>0.3857</v>
      </c>
      <c r="BD805" s="1" t="n">
        <v>0.4431</v>
      </c>
      <c r="BE805" s="0" t="n">
        <v>9243.947399999999</v>
      </c>
      <c r="BF805" s="0" t="n">
        <v>0.4595</v>
      </c>
      <c r="BG805" s="0" t="n">
        <v>579.9864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7.7259</v>
      </c>
      <c r="P806" s="1" t="n">
        <v>7.9284</v>
      </c>
      <c r="Q806" s="1" t="n">
        <v>11.0702</v>
      </c>
      <c r="R806" s="0" t="n">
        <v>8024.4327</v>
      </c>
      <c r="S806" s="0" t="n">
        <v>15.9545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202.3739</v>
      </c>
      <c r="AB806" s="0" t="n">
        <v>212.3573</v>
      </c>
      <c r="AC806" s="0" t="n">
        <v>300.0048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9299.999100000001</v>
      </c>
      <c r="AL806" s="0" t="n">
        <v>580.6928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202.1382</v>
      </c>
      <c r="AS806" s="0" t="n">
        <v>212.0245</v>
      </c>
      <c r="AT806" s="0" t="n">
        <v>301.4709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-0.154</v>
      </c>
      <c r="BC806" s="1" t="n">
        <v>-0.5141</v>
      </c>
      <c r="BD806" s="1" t="n">
        <v>0.5367</v>
      </c>
      <c r="BE806" s="0" t="n">
        <v>9404.8313</v>
      </c>
      <c r="BF806" s="0" t="n">
        <v>0.3067</v>
      </c>
      <c r="BG806" s="0" t="n">
        <v>580.4689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7.7146</v>
      </c>
      <c r="P807" s="1" t="n">
        <v>7.9402</v>
      </c>
      <c r="Q807" s="1" t="n">
        <v>11.0708</v>
      </c>
      <c r="R807" s="0" t="n">
        <v>8024.7409</v>
      </c>
      <c r="S807" s="0" t="n">
        <v>15.9049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203.3617</v>
      </c>
      <c r="AB807" s="0" t="n">
        <v>213.3937</v>
      </c>
      <c r="AC807" s="0" t="n">
        <v>301.469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9299.999100000001</v>
      </c>
      <c r="AL807" s="0" t="n">
        <v>581.3878999999999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203.6235</v>
      </c>
      <c r="AS807" s="0" t="n">
        <v>213.4183</v>
      </c>
      <c r="AT807" s="0" t="n">
        <v>303.6512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-0.06</v>
      </c>
      <c r="BC807" s="1" t="n">
        <v>-0.5808</v>
      </c>
      <c r="BD807" s="1" t="n">
        <v>0.5839</v>
      </c>
      <c r="BE807" s="0" t="n">
        <v>9410.786099999999</v>
      </c>
      <c r="BF807" s="0" t="n">
        <v>0.3844</v>
      </c>
      <c r="BG807" s="0" t="n">
        <v>581.4044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7.7096</v>
      </c>
      <c r="P808" s="1" t="n">
        <v>7.9588</v>
      </c>
      <c r="Q808" s="1" t="n">
        <v>11.0806</v>
      </c>
      <c r="R808" s="0" t="n">
        <v>8024.3147</v>
      </c>
      <c r="S808" s="0" t="n">
        <v>15.8655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204.3545</v>
      </c>
      <c r="AB808" s="0" t="n">
        <v>214.4356</v>
      </c>
      <c r="AC808" s="0" t="n">
        <v>302.9409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9299.999100000001</v>
      </c>
      <c r="AL808" s="0" t="n">
        <v>582.0834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205.2038</v>
      </c>
      <c r="AS808" s="0" t="n">
        <v>214.548</v>
      </c>
      <c r="AT808" s="0" t="n">
        <v>304.6826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0.3757</v>
      </c>
      <c r="BC808" s="1" t="n">
        <v>-0.476</v>
      </c>
      <c r="BD808" s="1" t="n">
        <v>0.6064000000000001</v>
      </c>
      <c r="BE808" s="0" t="n">
        <v>9362.7521</v>
      </c>
      <c r="BF808" s="0" t="n">
        <v>0.6667999999999999</v>
      </c>
      <c r="BG808" s="0" t="n">
        <v>582.1583000000001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7.6952</v>
      </c>
      <c r="P809" s="1" t="n">
        <v>7.9809</v>
      </c>
      <c r="Q809" s="1" t="n">
        <v>11.0865</v>
      </c>
      <c r="R809" s="0" t="n">
        <v>8023.7863</v>
      </c>
      <c r="S809" s="0" t="n">
        <v>15.8203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205.3525</v>
      </c>
      <c r="AB809" s="0" t="n">
        <v>215.4828</v>
      </c>
      <c r="AC809" s="0" t="n">
        <v>304.4203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9299.999100000001</v>
      </c>
      <c r="AL809" s="0" t="n">
        <v>582.7794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205.8028</v>
      </c>
      <c r="AS809" s="0" t="n">
        <v>215.3321</v>
      </c>
      <c r="AT809" s="0" t="n">
        <v>304.7662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0.3782</v>
      </c>
      <c r="BC809" s="1" t="n">
        <v>-0.1965</v>
      </c>
      <c r="BD809" s="1" t="n">
        <v>0.4262</v>
      </c>
      <c r="BE809" s="0" t="n">
        <v>9311.4575</v>
      </c>
      <c r="BF809" s="0" t="n">
        <v>0.5063</v>
      </c>
      <c r="BG809" s="0" t="n">
        <v>582.6795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7.6935</v>
      </c>
      <c r="P810" s="1" t="n">
        <v>7.9958</v>
      </c>
      <c r="Q810" s="1" t="n">
        <v>11.0961</v>
      </c>
      <c r="R810" s="0" t="n">
        <v>8023.5534</v>
      </c>
      <c r="S810" s="0" t="n">
        <v>15.7786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206.3557</v>
      </c>
      <c r="AB810" s="0" t="n">
        <v>216.5355</v>
      </c>
      <c r="AC810" s="0" t="n">
        <v>305.9075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-0</v>
      </c>
      <c r="AJ810" t="n">
        <v>-0</v>
      </c>
      <c r="AK810" s="0" t="n">
        <v>9299.999100000001</v>
      </c>
      <c r="AL810" s="0" t="n">
        <v>583.4758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206.8422</v>
      </c>
      <c r="AS810" s="0" t="n">
        <v>216.2708</v>
      </c>
      <c r="AT810" s="0" t="n">
        <v>307.0713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0.3764</v>
      </c>
      <c r="BC810" s="1" t="n">
        <v>-0.4618</v>
      </c>
      <c r="BD810" s="1" t="n">
        <v>0.5958</v>
      </c>
      <c r="BE810" s="0" t="n">
        <v>9359.903</v>
      </c>
      <c r="BF810" s="0" t="n">
        <v>0.6588000000000001</v>
      </c>
      <c r="BG810" s="0" t="n">
        <v>583.3011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7.5759</v>
      </c>
      <c r="P811" s="1" t="n">
        <v>7.9978</v>
      </c>
      <c r="Q811" s="1" t="n">
        <v>11.0164</v>
      </c>
      <c r="R811" s="0" t="n">
        <v>8028.7102</v>
      </c>
      <c r="S811" s="0" t="n">
        <v>15.7051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207.3641</v>
      </c>
      <c r="AB811" s="0" t="n">
        <v>217.5936</v>
      </c>
      <c r="AC811" s="0" t="n">
        <v>307.4023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9299.999100000001</v>
      </c>
      <c r="AL811" s="0" t="n">
        <v>584.1727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207.6376</v>
      </c>
      <c r="AS811" s="0" t="n">
        <v>217.1247</v>
      </c>
      <c r="AT811" s="0" t="n">
        <v>308.2004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0.3705</v>
      </c>
      <c r="BC811" s="1" t="n">
        <v>-0.4393</v>
      </c>
      <c r="BD811" s="1" t="n">
        <v>0.5747</v>
      </c>
      <c r="BE811" s="0" t="n">
        <v>9356.0625</v>
      </c>
      <c r="BF811" s="0" t="n">
        <v>0.6403</v>
      </c>
      <c r="BG811" s="0" t="n">
        <v>583.8643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7.574</v>
      </c>
      <c r="P812" s="1" t="n">
        <v>7.9903</v>
      </c>
      <c r="Q812" s="1" t="n">
        <v>11.0096</v>
      </c>
      <c r="R812" s="0" t="n">
        <v>8030.6822</v>
      </c>
      <c r="S812" s="0" t="n">
        <v>15.6573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208.3777</v>
      </c>
      <c r="AB812" s="0" t="n">
        <v>218.6572</v>
      </c>
      <c r="AC812" s="0" t="n">
        <v>308.9049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9299.999100000001</v>
      </c>
      <c r="AL812" s="0" t="n">
        <v>584.87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208.9759</v>
      </c>
      <c r="AS812" s="0" t="n">
        <v>218.6479</v>
      </c>
      <c r="AT812" s="0" t="n">
        <v>310.4508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0.2752</v>
      </c>
      <c r="BC812" s="1" t="n">
        <v>-0.4531</v>
      </c>
      <c r="BD812" s="1" t="n">
        <v>0.5301</v>
      </c>
      <c r="BE812" s="0" t="n">
        <v>9364.5455</v>
      </c>
      <c r="BF812" s="0" t="n">
        <v>0.5554</v>
      </c>
      <c r="BG812" s="0" t="n">
        <v>584.8638999999999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7.4636</v>
      </c>
      <c r="P813" s="1" t="n">
        <v>8.0053</v>
      </c>
      <c r="Q813" s="1" t="n">
        <v>10.9449</v>
      </c>
      <c r="R813" s="0" t="n">
        <v>8035.3382</v>
      </c>
      <c r="S813" s="0" t="n">
        <v>15.6376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209.3965</v>
      </c>
      <c r="AB813" s="0" t="n">
        <v>219.7263</v>
      </c>
      <c r="AC813" s="0" t="n">
        <v>310.4153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</v>
      </c>
      <c r="AJ813" t="n">
        <v>0</v>
      </c>
      <c r="AK813" s="0" t="n">
        <v>9299.999100000001</v>
      </c>
      <c r="AL813" s="0" t="n">
        <v>585.5676999999999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209.5752</v>
      </c>
      <c r="AS813" s="0" t="n">
        <v>219.4458</v>
      </c>
      <c r="AT813" s="0" t="n">
        <v>311.5992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0.1545</v>
      </c>
      <c r="BC813" s="1" t="n">
        <v>-0.4438</v>
      </c>
      <c r="BD813" s="1" t="n">
        <v>0.4699</v>
      </c>
      <c r="BE813" s="0" t="n">
        <v>9370.522000000001</v>
      </c>
      <c r="BF813" s="0" t="n">
        <v>0.4403</v>
      </c>
      <c r="BG813" s="0" t="n">
        <v>585.3849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7.4575</v>
      </c>
      <c r="P814" s="1" t="n">
        <v>7.9904</v>
      </c>
      <c r="Q814" s="1" t="n">
        <v>10.9298</v>
      </c>
      <c r="R814" s="0" t="n">
        <v>8037.1015</v>
      </c>
      <c r="S814" s="0" t="n">
        <v>15.5361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210.4207</v>
      </c>
      <c r="AB814" s="0" t="n">
        <v>220.801</v>
      </c>
      <c r="AC814" s="0" t="n">
        <v>311.9335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9299.999100000001</v>
      </c>
      <c r="AL814" s="0" t="n">
        <v>586.2658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210.3814</v>
      </c>
      <c r="AS814" s="0" t="n">
        <v>220.2741</v>
      </c>
      <c r="AT814" s="0" t="n">
        <v>312.7624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0.1672</v>
      </c>
      <c r="BC814" s="1" t="n">
        <v>-0.4425</v>
      </c>
      <c r="BD814" s="1" t="n">
        <v>0.473</v>
      </c>
      <c r="BE814" s="0" t="n">
        <v>9369.3478</v>
      </c>
      <c r="BF814" s="0" t="n">
        <v>0.4526</v>
      </c>
      <c r="BG814" s="0" t="n">
        <v>585.924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7.4553</v>
      </c>
      <c r="P815" s="1" t="n">
        <v>8.0053</v>
      </c>
      <c r="Q815" s="1" t="n">
        <v>10.9392</v>
      </c>
      <c r="R815" s="0" t="n">
        <v>8036.7622</v>
      </c>
      <c r="S815" s="0" t="n">
        <v>15.4885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211.4501</v>
      </c>
      <c r="AB815" s="0" t="n">
        <v>221.8812</v>
      </c>
      <c r="AC815" s="0" t="n">
        <v>313.4596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0</v>
      </c>
      <c r="AK815" s="0" t="n">
        <v>9299.999100000001</v>
      </c>
      <c r="AL815" s="0" t="n">
        <v>586.9644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212.0204</v>
      </c>
      <c r="AS815" s="0" t="n">
        <v>221.9861</v>
      </c>
      <c r="AT815" s="0" t="n">
        <v>315.0928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0.1814</v>
      </c>
      <c r="BC815" s="1" t="n">
        <v>-0.4187</v>
      </c>
      <c r="BD815" s="1" t="n">
        <v>0.4563</v>
      </c>
      <c r="BE815" s="0" t="n">
        <v>9363.895500000001</v>
      </c>
      <c r="BF815" s="0" t="n">
        <v>0.446</v>
      </c>
      <c r="BG815" s="0" t="n">
        <v>587.0321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7.4525</v>
      </c>
      <c r="P816" s="1" t="n">
        <v>7.9992</v>
      </c>
      <c r="Q816" s="1" t="n">
        <v>10.9328</v>
      </c>
      <c r="R816" s="0" t="n">
        <v>8038.6123</v>
      </c>
      <c r="S816" s="0" t="n">
        <v>15.4403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212.4849</v>
      </c>
      <c r="AB816" s="0" t="n">
        <v>222.967</v>
      </c>
      <c r="AC816" s="0" t="n">
        <v>314.9936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-0</v>
      </c>
      <c r="AJ816" t="n">
        <v>-0</v>
      </c>
      <c r="AK816" s="0" t="n">
        <v>9299.999100000001</v>
      </c>
      <c r="AL816" s="0" t="n">
        <v>587.6634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212.8261</v>
      </c>
      <c r="AS816" s="0" t="n">
        <v>222.8326</v>
      </c>
      <c r="AT816" s="0" t="n">
        <v>316.2345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0.1862</v>
      </c>
      <c r="BC816" s="1" t="n">
        <v>-0.4039</v>
      </c>
      <c r="BD816" s="1" t="n">
        <v>0.4447</v>
      </c>
      <c r="BE816" s="0" t="n">
        <v>9360.8158</v>
      </c>
      <c r="BF816" s="0" t="n">
        <v>0.4405</v>
      </c>
      <c r="BG816" s="0" t="n">
        <v>587.577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7.444</v>
      </c>
      <c r="P817" s="1" t="n">
        <v>8.0274</v>
      </c>
      <c r="Q817" s="1" t="n">
        <v>10.9477</v>
      </c>
      <c r="R817" s="0" t="n">
        <v>8037.1962</v>
      </c>
      <c r="S817" s="0" t="n">
        <v>15.3947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213.5251</v>
      </c>
      <c r="AB817" s="0" t="n">
        <v>224.0585</v>
      </c>
      <c r="AC817" s="0" t="n">
        <v>316.5355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-0</v>
      </c>
      <c r="AJ817" t="n">
        <v>-0</v>
      </c>
      <c r="AK817" s="0" t="n">
        <v>9299.999100000001</v>
      </c>
      <c r="AL817" s="0" t="n">
        <v>588.3628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213.6562</v>
      </c>
      <c r="AS817" s="0" t="n">
        <v>223.69</v>
      </c>
      <c r="AT817" s="0" t="n">
        <v>317.4782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0.1916</v>
      </c>
      <c r="BC817" s="1" t="n">
        <v>-0.4123</v>
      </c>
      <c r="BD817" s="1" t="n">
        <v>0.4547</v>
      </c>
      <c r="BE817" s="0" t="n">
        <v>9361.8896</v>
      </c>
      <c r="BF817" s="0" t="n">
        <v>0.4521</v>
      </c>
      <c r="BG817" s="0" t="n">
        <v>588.127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7.448</v>
      </c>
      <c r="P818" s="1" t="n">
        <v>8.0236</v>
      </c>
      <c r="Q818" s="1" t="n">
        <v>10.9477</v>
      </c>
      <c r="R818" s="0" t="n">
        <v>8038.4696</v>
      </c>
      <c r="S818" s="0" t="n">
        <v>15.3442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214.5706</v>
      </c>
      <c r="AB818" s="0" t="n">
        <v>225.1556</v>
      </c>
      <c r="AC818" s="0" t="n">
        <v>318.0854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-0</v>
      </c>
      <c r="AK818" s="0" t="n">
        <v>9299.999100000001</v>
      </c>
      <c r="AL818" s="0" t="n">
        <v>589.0626999999999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215.1646</v>
      </c>
      <c r="AS818" s="0" t="n">
        <v>225.053</v>
      </c>
      <c r="AT818" s="0" t="n">
        <v>319.6855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0.3117</v>
      </c>
      <c r="BC818" s="1" t="n">
        <v>-0.4996</v>
      </c>
      <c r="BD818" s="1" t="n">
        <v>0.5889</v>
      </c>
      <c r="BE818" s="0" t="n">
        <v>9369.85</v>
      </c>
      <c r="BF818" s="0" t="n">
        <v>0.618</v>
      </c>
      <c r="BG818" s="0" t="n">
        <v>588.9974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7.4417</v>
      </c>
      <c r="P819" s="1" t="n">
        <v>8.129799999999999</v>
      </c>
      <c r="Q819" s="1" t="n">
        <v>11.0215</v>
      </c>
      <c r="R819" s="0" t="n">
        <v>8028.9707</v>
      </c>
      <c r="S819" s="0" t="n">
        <v>15.3008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215.6215</v>
      </c>
      <c r="AB819" s="0" t="n">
        <v>226.2584</v>
      </c>
      <c r="AC819" s="0" t="n">
        <v>319.6434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9299.999100000001</v>
      </c>
      <c r="AL819" s="0" t="n">
        <v>589.763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215.9886</v>
      </c>
      <c r="AS819" s="0" t="n">
        <v>225.902</v>
      </c>
      <c r="AT819" s="0" t="n">
        <v>320.8486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0.3256</v>
      </c>
      <c r="BC819" s="1" t="n">
        <v>-0.4906</v>
      </c>
      <c r="BD819" s="1" t="n">
        <v>0.5889</v>
      </c>
      <c r="BE819" s="0" t="n">
        <v>9367.233099999999</v>
      </c>
      <c r="BF819" s="0" t="n">
        <v>0.6262</v>
      </c>
      <c r="BG819" s="0" t="n">
        <v>589.537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7.4356</v>
      </c>
      <c r="P820" s="1" t="n">
        <v>8.1175</v>
      </c>
      <c r="Q820" s="1" t="n">
        <v>11.0083</v>
      </c>
      <c r="R820" s="0" t="n">
        <v>8031.614</v>
      </c>
      <c r="S820" s="0" t="n">
        <v>15.2534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216.6779</v>
      </c>
      <c r="AB820" s="0" t="n">
        <v>227.3669</v>
      </c>
      <c r="AC820" s="0" t="n">
        <v>321.2094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9299.999100000001</v>
      </c>
      <c r="AL820" s="0" t="n">
        <v>590.4637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217.4086</v>
      </c>
      <c r="AS820" s="0" t="n">
        <v>227.2578</v>
      </c>
      <c r="AT820" s="0" t="n">
        <v>322.6412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0.4293</v>
      </c>
      <c r="BC820" s="1" t="n">
        <v>-0.4688</v>
      </c>
      <c r="BD820" s="1" t="n">
        <v>0.6357</v>
      </c>
      <c r="BE820" s="0" t="n">
        <v>9356.583699999999</v>
      </c>
      <c r="BF820" s="0" t="n">
        <v>0.7114</v>
      </c>
      <c r="BG820" s="0" t="n">
        <v>590.3948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7.4318</v>
      </c>
      <c r="P821" s="1" t="n">
        <v>8.236000000000001</v>
      </c>
      <c r="Q821" s="1" t="n">
        <v>11.0934</v>
      </c>
      <c r="R821" s="0" t="n">
        <v>8020.8227</v>
      </c>
      <c r="S821" s="0" t="n">
        <v>15.2116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217.7398</v>
      </c>
      <c r="AB821" s="0" t="n">
        <v>228.4812</v>
      </c>
      <c r="AC821" s="0" t="n">
        <v>322.7836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9299.999100000001</v>
      </c>
      <c r="AL821" s="0" t="n">
        <v>591.1648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218.135</v>
      </c>
      <c r="AS821" s="0" t="n">
        <v>228.008</v>
      </c>
      <c r="AT821" s="0" t="n">
        <v>323.6869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0.4382</v>
      </c>
      <c r="BC821" s="1" t="n">
        <v>-0.4653</v>
      </c>
      <c r="BD821" s="1" t="n">
        <v>0.6392</v>
      </c>
      <c r="BE821" s="0" t="n">
        <v>9355.3146</v>
      </c>
      <c r="BF821" s="0" t="n">
        <v>0.7192</v>
      </c>
      <c r="BG821" s="0" t="n">
        <v>590.8674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7.4248</v>
      </c>
      <c r="P822" s="1" t="n">
        <v>8.2143</v>
      </c>
      <c r="Q822" s="1" t="n">
        <v>11.0726</v>
      </c>
      <c r="R822" s="0" t="n">
        <v>8024.2888</v>
      </c>
      <c r="S822" s="0" t="n">
        <v>15.1562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218.8072</v>
      </c>
      <c r="AB822" s="0" t="n">
        <v>229.6012</v>
      </c>
      <c r="AC822" s="0" t="n">
        <v>324.3659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-0</v>
      </c>
      <c r="AK822" s="0" t="n">
        <v>9299.999100000001</v>
      </c>
      <c r="AL822" s="0" t="n">
        <v>591.8663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219.5942</v>
      </c>
      <c r="AS822" s="0" t="n">
        <v>229.6322</v>
      </c>
      <c r="AT822" s="0" t="n">
        <v>325.4105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0.4339</v>
      </c>
      <c r="BC822" s="1" t="n">
        <v>-0.3134</v>
      </c>
      <c r="BD822" s="1" t="n">
        <v>0.5352</v>
      </c>
      <c r="BE822" s="0" t="n">
        <v>9328.3827</v>
      </c>
      <c r="BF822" s="0" t="n">
        <v>0.6249</v>
      </c>
      <c r="BG822" s="0" t="n">
        <v>591.8857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7.5018</v>
      </c>
      <c r="P823" s="1" t="n">
        <v>8.117699999999999</v>
      </c>
      <c r="Q823" s="1" t="n">
        <v>11.0532</v>
      </c>
      <c r="R823" s="0" t="n">
        <v>8032.0941</v>
      </c>
      <c r="S823" s="0" t="n">
        <v>15.1022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219.8801</v>
      </c>
      <c r="AB823" s="0" t="n">
        <v>230.727</v>
      </c>
      <c r="AC823" s="0" t="n">
        <v>325.9564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-0</v>
      </c>
      <c r="AJ823" t="n">
        <v>-0</v>
      </c>
      <c r="AK823" s="0" t="n">
        <v>9299.999100000001</v>
      </c>
      <c r="AL823" s="0" t="n">
        <v>592.5683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220.4427</v>
      </c>
      <c r="AS823" s="0" t="n">
        <v>230.5182</v>
      </c>
      <c r="AT823" s="0" t="n">
        <v>326.5837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0.4441</v>
      </c>
      <c r="BC823" s="1" t="n">
        <v>-0.2935</v>
      </c>
      <c r="BD823" s="1" t="n">
        <v>0.5323</v>
      </c>
      <c r="BE823" s="0" t="n">
        <v>9324.164199999999</v>
      </c>
      <c r="BF823" s="0" t="n">
        <v>0.6243</v>
      </c>
      <c r="BG823" s="0" t="n">
        <v>592.4383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7.5058</v>
      </c>
      <c r="P824" s="1" t="n">
        <v>8.114699999999999</v>
      </c>
      <c r="Q824" s="1" t="n">
        <v>11.0538</v>
      </c>
      <c r="R824" s="0" t="n">
        <v>8033.4062</v>
      </c>
      <c r="S824" s="0" t="n">
        <v>15.0571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220.9586</v>
      </c>
      <c r="AB824" s="0" t="n">
        <v>231.8587</v>
      </c>
      <c r="AC824" s="0" t="n">
        <v>327.5552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0</v>
      </c>
      <c r="AK824" s="0" t="n">
        <v>9299.999100000001</v>
      </c>
      <c r="AL824" s="0" t="n">
        <v>593.2705999999999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221.2237</v>
      </c>
      <c r="AS824" s="0" t="n">
        <v>231.3367</v>
      </c>
      <c r="AT824" s="0" t="n">
        <v>327.7573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0.4421</v>
      </c>
      <c r="BC824" s="1" t="n">
        <v>-0.2972</v>
      </c>
      <c r="BD824" s="1" t="n">
        <v>0.5327</v>
      </c>
      <c r="BE824" s="0" t="n">
        <v>9324.922399999999</v>
      </c>
      <c r="BF824" s="0" t="n">
        <v>0.6258</v>
      </c>
      <c r="BG824" s="0" t="n">
        <v>592.9471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7.5842</v>
      </c>
      <c r="P825" s="1" t="n">
        <v>7.9908</v>
      </c>
      <c r="Q825" s="1" t="n">
        <v>11.0169</v>
      </c>
      <c r="R825" s="0" t="n">
        <v>8043.9484</v>
      </c>
      <c r="S825" s="0" t="n">
        <v>15.0035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222.0426</v>
      </c>
      <c r="AB825" s="0" t="n">
        <v>232.9962</v>
      </c>
      <c r="AC825" s="0" t="n">
        <v>329.1622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-0</v>
      </c>
      <c r="AK825" s="0" t="n">
        <v>9299.999100000001</v>
      </c>
      <c r="AL825" s="0" t="n">
        <v>593.9734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222.933</v>
      </c>
      <c r="AS825" s="0" t="n">
        <v>233.1411</v>
      </c>
      <c r="AT825" s="0" t="n">
        <v>330.204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0.4436</v>
      </c>
      <c r="BC825" s="1" t="n">
        <v>-0.2697</v>
      </c>
      <c r="BD825" s="1" t="n">
        <v>0.5192</v>
      </c>
      <c r="BE825" s="0" t="n">
        <v>9319.890299999999</v>
      </c>
      <c r="BF825" s="0" t="n">
        <v>0.61</v>
      </c>
      <c r="BG825" s="0" t="n">
        <v>594.0626999999999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7.575</v>
      </c>
      <c r="P826" s="1" t="n">
        <v>8.021100000000001</v>
      </c>
      <c r="Q826" s="1" t="n">
        <v>11.0326</v>
      </c>
      <c r="R826" s="0" t="n">
        <v>8042.4272</v>
      </c>
      <c r="S826" s="0" t="n">
        <v>14.961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223.1323</v>
      </c>
      <c r="AB826" s="0" t="n">
        <v>234.1397</v>
      </c>
      <c r="AC826" s="0" t="n">
        <v>330.7776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9299.999100000001</v>
      </c>
      <c r="AL826" s="0" t="n">
        <v>594.6766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223.4653</v>
      </c>
      <c r="AS826" s="0" t="n">
        <v>233.8132</v>
      </c>
      <c r="AT826" s="0" t="n">
        <v>331.2591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0.3554</v>
      </c>
      <c r="BC826" s="1" t="n">
        <v>-0.2864</v>
      </c>
      <c r="BD826" s="1" t="n">
        <v>0.4564</v>
      </c>
      <c r="BE826" s="0" t="n">
        <v>9328.2868</v>
      </c>
      <c r="BF826" s="0" t="n">
        <v>0.5303</v>
      </c>
      <c r="BG826" s="0" t="n">
        <v>594.4761999999999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7.5667</v>
      </c>
      <c r="P827" s="1" t="n">
        <v>8.045999999999999</v>
      </c>
      <c r="Q827" s="1" t="n">
        <v>11.0451</v>
      </c>
      <c r="R827" s="0" t="n">
        <v>8041.4243</v>
      </c>
      <c r="S827" s="0" t="n">
        <v>14.9184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224.2276</v>
      </c>
      <c r="AB827" s="0" t="n">
        <v>235.289</v>
      </c>
      <c r="AC827" s="0" t="n">
        <v>332.4013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9299.999100000001</v>
      </c>
      <c r="AL827" s="0" t="n">
        <v>595.3801999999999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224.9297</v>
      </c>
      <c r="AS827" s="0" t="n">
        <v>235.4844</v>
      </c>
      <c r="AT827" s="0" t="n">
        <v>333.6438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0.2614</v>
      </c>
      <c r="BC827" s="1" t="n">
        <v>-0.2805</v>
      </c>
      <c r="BD827" s="1" t="n">
        <v>0.3835</v>
      </c>
      <c r="BE827" s="0" t="n">
        <v>9333.001099999999</v>
      </c>
      <c r="BF827" s="0" t="n">
        <v>0.4321</v>
      </c>
      <c r="BG827" s="0" t="n">
        <v>595.4995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7.5525</v>
      </c>
      <c r="P828" s="1" t="n">
        <v>8.064299999999999</v>
      </c>
      <c r="Q828" s="1" t="n">
        <v>11.0487</v>
      </c>
      <c r="R828" s="0" t="n">
        <v>8041.2267</v>
      </c>
      <c r="S828" s="0" t="n">
        <v>14.8705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225.3286</v>
      </c>
      <c r="AB828" s="0" t="n">
        <v>236.4443</v>
      </c>
      <c r="AC828" s="0" t="n">
        <v>334.0334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9299.999100000001</v>
      </c>
      <c r="AL828" s="0" t="n">
        <v>596.0842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225.7056</v>
      </c>
      <c r="AS828" s="0" t="n">
        <v>236.3094</v>
      </c>
      <c r="AT828" s="0" t="n">
        <v>334.7493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0.2599</v>
      </c>
      <c r="BC828" s="1" t="n">
        <v>-0.2644</v>
      </c>
      <c r="BD828" s="1" t="n">
        <v>0.3707</v>
      </c>
      <c r="BE828" s="0" t="n">
        <v>9330.206099999999</v>
      </c>
      <c r="BF828" s="0" t="n">
        <v>0.4205</v>
      </c>
      <c r="BG828" s="0" t="n">
        <v>596.0022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7.5498</v>
      </c>
      <c r="P829" s="1" t="n">
        <v>8.052899999999999</v>
      </c>
      <c r="Q829" s="1" t="n">
        <v>11.0385</v>
      </c>
      <c r="R829" s="0" t="n">
        <v>8043.5213</v>
      </c>
      <c r="S829" s="0" t="n">
        <v>14.8186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226.4353</v>
      </c>
      <c r="AB829" s="0" t="n">
        <v>237.6056</v>
      </c>
      <c r="AC829" s="0" t="n">
        <v>335.6741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-0</v>
      </c>
      <c r="AJ829" t="n">
        <v>0</v>
      </c>
      <c r="AK829" s="0" t="n">
        <v>9299.999100000001</v>
      </c>
      <c r="AL829" s="0" t="n">
        <v>596.7886999999999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226.5243</v>
      </c>
      <c r="AS829" s="0" t="n">
        <v>237.1897</v>
      </c>
      <c r="AT829" s="0" t="n">
        <v>335.9199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0.2528</v>
      </c>
      <c r="BC829" s="1" t="n">
        <v>-0.2442</v>
      </c>
      <c r="BD829" s="1" t="n">
        <v>0.3515</v>
      </c>
      <c r="BE829" s="0" t="n">
        <v>9327.067800000001</v>
      </c>
      <c r="BF829" s="0" t="n">
        <v>0.403</v>
      </c>
      <c r="BG829" s="0" t="n">
        <v>596.5367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7.5379</v>
      </c>
      <c r="P830" s="1" t="n">
        <v>8.0649</v>
      </c>
      <c r="Q830" s="1" t="n">
        <v>11.0392</v>
      </c>
      <c r="R830" s="0" t="n">
        <v>8043.979</v>
      </c>
      <c r="S830" s="0" t="n">
        <v>14.7756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227.5478</v>
      </c>
      <c r="AB830" s="0" t="n">
        <v>238.773</v>
      </c>
      <c r="AC830" s="0" t="n">
        <v>337.3232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9299.999100000001</v>
      </c>
      <c r="AL830" s="0" t="n">
        <v>597.4935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228.0625</v>
      </c>
      <c r="AS830" s="0" t="n">
        <v>238.8297</v>
      </c>
      <c r="AT830" s="0" t="n">
        <v>338.1832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0.2401</v>
      </c>
      <c r="BC830" s="1" t="n">
        <v>-0.2281</v>
      </c>
      <c r="BD830" s="1" t="n">
        <v>0.3312</v>
      </c>
      <c r="BE830" s="0" t="n">
        <v>9324.966</v>
      </c>
      <c r="BF830" s="0" t="n">
        <v>0.3788</v>
      </c>
      <c r="BG830" s="0" t="n">
        <v>597.5277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7.5402</v>
      </c>
      <c r="P831" s="1" t="n">
        <v>8.192</v>
      </c>
      <c r="Q831" s="1" t="n">
        <v>11.1339</v>
      </c>
      <c r="R831" s="0" t="n">
        <v>8032.008</v>
      </c>
      <c r="S831" s="0" t="n">
        <v>14.7277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228.666</v>
      </c>
      <c r="AB831" s="0" t="n">
        <v>239.9463</v>
      </c>
      <c r="AC831" s="0" t="n">
        <v>338.9808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9299.999100000001</v>
      </c>
      <c r="AL831" s="0" t="n">
        <v>598.1987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229.0308</v>
      </c>
      <c r="AS831" s="0" t="n">
        <v>239.8262</v>
      </c>
      <c r="AT831" s="0" t="n">
        <v>339.5564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0.2561</v>
      </c>
      <c r="BC831" s="1" t="n">
        <v>-0.2207</v>
      </c>
      <c r="BD831" s="1" t="n">
        <v>0.338</v>
      </c>
      <c r="BE831" s="0" t="n">
        <v>9322.6415</v>
      </c>
      <c r="BF831" s="0" t="n">
        <v>0.3904</v>
      </c>
      <c r="BG831" s="0" t="n">
        <v>598.1267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7.5392</v>
      </c>
      <c r="P832" s="1" t="n">
        <v>8.1822</v>
      </c>
      <c r="Q832" s="1" t="n">
        <v>11.126</v>
      </c>
      <c r="R832" s="0" t="n">
        <v>8033.0239</v>
      </c>
      <c r="S832" s="0" t="n">
        <v>14.6271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229.79</v>
      </c>
      <c r="AB832" s="0" t="n">
        <v>241.1258</v>
      </c>
      <c r="AC832" s="0" t="n">
        <v>340.6471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-0</v>
      </c>
      <c r="AJ832" t="n">
        <v>0</v>
      </c>
      <c r="AK832" s="0" t="n">
        <v>9299.999100000001</v>
      </c>
      <c r="AL832" s="0" t="n">
        <v>598.9044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229.8598</v>
      </c>
      <c r="AS832" s="0" t="n">
        <v>240.7325</v>
      </c>
      <c r="AT832" s="0" t="n">
        <v>340.6685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0.2488</v>
      </c>
      <c r="BC832" s="1" t="n">
        <v>-0.1764</v>
      </c>
      <c r="BD832" s="1" t="n">
        <v>0.305</v>
      </c>
      <c r="BE832" s="0" t="n">
        <v>9315.3652</v>
      </c>
      <c r="BF832" s="0" t="n">
        <v>0.3592</v>
      </c>
      <c r="BG832" s="0" t="n">
        <v>598.6695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7.5348</v>
      </c>
      <c r="P833" s="1" t="n">
        <v>8.2113</v>
      </c>
      <c r="Q833" s="1" t="n">
        <v>11.1445</v>
      </c>
      <c r="R833" s="0" t="n">
        <v>8031.4661</v>
      </c>
      <c r="S833" s="0" t="n">
        <v>14.5849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230.9198</v>
      </c>
      <c r="AB833" s="0" t="n">
        <v>242.3113</v>
      </c>
      <c r="AC833" s="0" t="n">
        <v>342.322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9299.999100000001</v>
      </c>
      <c r="AL833" s="0" t="n">
        <v>599.6104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231.5619</v>
      </c>
      <c r="AS833" s="0" t="n">
        <v>242.4918</v>
      </c>
      <c r="AT833" s="0" t="n">
        <v>343.0847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0.2725</v>
      </c>
      <c r="BC833" s="1" t="n">
        <v>-0.161</v>
      </c>
      <c r="BD833" s="1" t="n">
        <v>0.3165</v>
      </c>
      <c r="BE833" s="0" t="n">
        <v>9311.2066</v>
      </c>
      <c r="BF833" s="0" t="n">
        <v>0.3733</v>
      </c>
      <c r="BG833" s="0" t="n">
        <v>599.7175999999999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7.5201</v>
      </c>
      <c r="P834" s="1" t="n">
        <v>8.3743</v>
      </c>
      <c r="Q834" s="1" t="n">
        <v>11.2552</v>
      </c>
      <c r="R834" s="0" t="n">
        <v>8017.8294</v>
      </c>
      <c r="S834" s="0" t="n">
        <v>14.5934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232.0555</v>
      </c>
      <c r="AB834" s="0" t="n">
        <v>243.503</v>
      </c>
      <c r="AC834" s="0" t="n">
        <v>344.0055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9299.999100000001</v>
      </c>
      <c r="AL834" s="0" t="n">
        <v>600.3169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232.2559</v>
      </c>
      <c r="AS834" s="0" t="n">
        <v>243.2178</v>
      </c>
      <c r="AT834" s="0" t="n">
        <v>344.0603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0.2787</v>
      </c>
      <c r="BC834" s="1" t="n">
        <v>-0.1488</v>
      </c>
      <c r="BD834" s="1" t="n">
        <v>0.3159</v>
      </c>
      <c r="BE834" s="0" t="n">
        <v>9308.710300000001</v>
      </c>
      <c r="BF834" s="0" t="n">
        <v>0.3735</v>
      </c>
      <c r="BG834" s="0" t="n">
        <v>600.1481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7.5178</v>
      </c>
      <c r="P835" s="1" t="n">
        <v>8.3636</v>
      </c>
      <c r="Q835" s="1" t="n">
        <v>11.2458</v>
      </c>
      <c r="R835" s="0" t="n">
        <v>8020.066</v>
      </c>
      <c r="S835" s="0" t="n">
        <v>14.5429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233.197</v>
      </c>
      <c r="AB835" s="0" t="n">
        <v>244.7009</v>
      </c>
      <c r="AC835" s="0" t="n">
        <v>345.6978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-0</v>
      </c>
      <c r="AJ835" t="n">
        <v>-0</v>
      </c>
      <c r="AK835" s="0" t="n">
        <v>9299.999100000001</v>
      </c>
      <c r="AL835" s="0" t="n">
        <v>601.0237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233.4399</v>
      </c>
      <c r="AS835" s="0" t="n">
        <v>244.5373</v>
      </c>
      <c r="AT835" s="0" t="n">
        <v>344.176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0.4063</v>
      </c>
      <c r="BC835" s="1" t="n">
        <v>0.2794</v>
      </c>
      <c r="BD835" s="1" t="n">
        <v>0.4931</v>
      </c>
      <c r="BE835" s="0" t="n">
        <v>9227.9051</v>
      </c>
      <c r="BF835" s="0" t="n">
        <v>0.358</v>
      </c>
      <c r="BG835" s="0" t="n">
        <v>600.9274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7.5093</v>
      </c>
      <c r="P836" s="1" t="n">
        <v>8.362399999999999</v>
      </c>
      <c r="Q836" s="1" t="n">
        <v>11.2392</v>
      </c>
      <c r="R836" s="0" t="n">
        <v>8020.5651</v>
      </c>
      <c r="S836" s="0" t="n">
        <v>14.4455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234.3445</v>
      </c>
      <c r="AB836" s="0" t="n">
        <v>245.905</v>
      </c>
      <c r="AC836" s="0" t="n">
        <v>347.3989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9299.999100000001</v>
      </c>
      <c r="AL836" s="0" t="n">
        <v>601.731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234.2549</v>
      </c>
      <c r="AS836" s="0" t="n">
        <v>245.4</v>
      </c>
      <c r="AT836" s="0" t="n">
        <v>345.3101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0.4091</v>
      </c>
      <c r="BC836" s="1" t="n">
        <v>0.2998</v>
      </c>
      <c r="BD836" s="1" t="n">
        <v>0.5072</v>
      </c>
      <c r="BE836" s="0" t="n">
        <v>9224.3876</v>
      </c>
      <c r="BF836" s="0" t="n">
        <v>0.3611</v>
      </c>
      <c r="BG836" s="0" t="n">
        <v>601.4348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7.5089</v>
      </c>
      <c r="P837" s="1" t="n">
        <v>8.372</v>
      </c>
      <c r="Q837" s="1" t="n">
        <v>11.2461</v>
      </c>
      <c r="R837" s="0" t="n">
        <v>8020.7196</v>
      </c>
      <c r="S837" s="0" t="n">
        <v>14.3973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235.4979</v>
      </c>
      <c r="AB837" s="0" t="n">
        <v>247.1153</v>
      </c>
      <c r="AC837" s="0" t="n">
        <v>349.1087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9299.999100000001</v>
      </c>
      <c r="AL837" s="0" t="n">
        <v>602.4386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236.5857</v>
      </c>
      <c r="AS837" s="0" t="n">
        <v>247.1859</v>
      </c>
      <c r="AT837" s="0" t="n">
        <v>351.2483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0.4893</v>
      </c>
      <c r="BC837" s="1" t="n">
        <v>-0.5696</v>
      </c>
      <c r="BD837" s="1" t="n">
        <v>0.7509</v>
      </c>
      <c r="BE837" s="0" t="n">
        <v>9368.4488</v>
      </c>
      <c r="BF837" s="0" t="n">
        <v>0.8246</v>
      </c>
      <c r="BG837" s="0" t="n">
        <v>602.4798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7.4834</v>
      </c>
      <c r="P838" s="1" t="n">
        <v>8.3812</v>
      </c>
      <c r="Q838" s="1" t="n">
        <v>11.2359</v>
      </c>
      <c r="R838" s="0" t="n">
        <v>8023.022</v>
      </c>
      <c r="S838" s="0" t="n">
        <v>14.3998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236.6573</v>
      </c>
      <c r="AB838" s="0" t="n">
        <v>248.3319</v>
      </c>
      <c r="AC838" s="0" t="n">
        <v>350.8275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9299.999100000001</v>
      </c>
      <c r="AL838" s="0" t="n">
        <v>603.1467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237.3926</v>
      </c>
      <c r="AS838" s="0" t="n">
        <v>248.0344</v>
      </c>
      <c r="AT838" s="0" t="n">
        <v>352.3609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0.4959</v>
      </c>
      <c r="BC838" s="1" t="n">
        <v>-0.5477</v>
      </c>
      <c r="BD838" s="1" t="n">
        <v>0.7389</v>
      </c>
      <c r="BE838" s="0" t="n">
        <v>9364.1662</v>
      </c>
      <c r="BF838" s="0" t="n">
        <v>0.8181</v>
      </c>
      <c r="BG838" s="0" t="n">
        <v>602.9738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7.472</v>
      </c>
      <c r="P839" s="1" t="n">
        <v>8.4094</v>
      </c>
      <c r="Q839" s="1" t="n">
        <v>11.2494</v>
      </c>
      <c r="R839" s="0" t="n">
        <v>8022.8591</v>
      </c>
      <c r="S839" s="0" t="n">
        <v>14.4033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237.8227</v>
      </c>
      <c r="AB839" s="0" t="n">
        <v>249.5548</v>
      </c>
      <c r="AC839" s="0" t="n">
        <v>352.5551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9299.999100000001</v>
      </c>
      <c r="AL839" s="0" t="n">
        <v>603.8551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238.9495</v>
      </c>
      <c r="AS839" s="0" t="n">
        <v>249.2439</v>
      </c>
      <c r="AT839" s="0" t="n">
        <v>353.5739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0.819</v>
      </c>
      <c r="BC839" s="1" t="n">
        <v>-0.4603</v>
      </c>
      <c r="BD839" s="1" t="n">
        <v>0.9395</v>
      </c>
      <c r="BE839" s="0" t="n">
        <v>9329.340399999999</v>
      </c>
      <c r="BF839" s="0" t="n">
        <v>1.0874</v>
      </c>
      <c r="BG839" s="0" t="n">
        <v>603.6753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7.4761</v>
      </c>
      <c r="P840" s="1" t="n">
        <v>8.3957</v>
      </c>
      <c r="Q840" s="1" t="n">
        <v>11.2419</v>
      </c>
      <c r="R840" s="0" t="n">
        <v>8023.9878</v>
      </c>
      <c r="S840" s="0" t="n">
        <v>14.2996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238.9942</v>
      </c>
      <c r="AB840" s="0" t="n">
        <v>250.7841</v>
      </c>
      <c r="AC840" s="0" t="n">
        <v>354.2917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9299.999100000001</v>
      </c>
      <c r="AL840" s="0" t="n">
        <v>604.5639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240.3979</v>
      </c>
      <c r="AS840" s="0" t="n">
        <v>250.8853</v>
      </c>
      <c r="AT840" s="0" t="n">
        <v>355.9579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0.731</v>
      </c>
      <c r="BC840" s="1" t="n">
        <v>-0.4648</v>
      </c>
      <c r="BD840" s="1" t="n">
        <v>0.8663</v>
      </c>
      <c r="BE840" s="0" t="n">
        <v>9335.353999999999</v>
      </c>
      <c r="BF840" s="0" t="n">
        <v>1.0012</v>
      </c>
      <c r="BG840" s="0" t="n">
        <v>604.6222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7.4676</v>
      </c>
      <c r="P841" s="1" t="n">
        <v>8.4153</v>
      </c>
      <c r="Q841" s="1" t="n">
        <v>11.2509</v>
      </c>
      <c r="R841" s="0" t="n">
        <v>8023.4817</v>
      </c>
      <c r="S841" s="0" t="n">
        <v>14.2528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240.1717</v>
      </c>
      <c r="AB841" s="0" t="n">
        <v>252.0197</v>
      </c>
      <c r="AC841" s="0" t="n">
        <v>356.0373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9299.999100000001</v>
      </c>
      <c r="AL841" s="0" t="n">
        <v>605.2732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241.1819</v>
      </c>
      <c r="AS841" s="0" t="n">
        <v>251.7196</v>
      </c>
      <c r="AT841" s="0" t="n">
        <v>357.1091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0.7249</v>
      </c>
      <c r="BC841" s="1" t="n">
        <v>-0.4566</v>
      </c>
      <c r="BD841" s="1" t="n">
        <v>0.8567</v>
      </c>
      <c r="BE841" s="0" t="n">
        <v>9334.2588</v>
      </c>
      <c r="BF841" s="0" t="n">
        <v>0.9907</v>
      </c>
      <c r="BG841" s="0" t="n">
        <v>605.1011999999999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7.4543</v>
      </c>
      <c r="P842" s="1" t="n">
        <v>8.436500000000001</v>
      </c>
      <c r="Q842" s="1" t="n">
        <v>11.258</v>
      </c>
      <c r="R842" s="0" t="n">
        <v>8023.024</v>
      </c>
      <c r="S842" s="0" t="n">
        <v>14.2065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241.3553</v>
      </c>
      <c r="AB842" s="0" t="n">
        <v>253.2617</v>
      </c>
      <c r="AC842" s="0" t="n">
        <v>357.7919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0</v>
      </c>
      <c r="AK842" s="0" t="n">
        <v>9299.999100000001</v>
      </c>
      <c r="AL842" s="0" t="n">
        <v>605.9828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242.9652</v>
      </c>
      <c r="AS842" s="0" t="n">
        <v>253.5659</v>
      </c>
      <c r="AT842" s="0" t="n">
        <v>359.5814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0.7514</v>
      </c>
      <c r="BC842" s="1" t="n">
        <v>-0.4244</v>
      </c>
      <c r="BD842" s="1" t="n">
        <v>0.863</v>
      </c>
      <c r="BE842" s="0" t="n">
        <v>9327.0818</v>
      </c>
      <c r="BF842" s="0" t="n">
        <v>0.9995000000000001</v>
      </c>
      <c r="BG842" s="0" t="n">
        <v>606.1561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7.4469</v>
      </c>
      <c r="P843" s="1" t="n">
        <v>8.441000000000001</v>
      </c>
      <c r="Q843" s="1" t="n">
        <v>11.2564</v>
      </c>
      <c r="R843" s="0" t="n">
        <v>8023.9089</v>
      </c>
      <c r="S843" s="0" t="n">
        <v>14.1552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242.5451</v>
      </c>
      <c r="AB843" s="0" t="n">
        <v>254.5101</v>
      </c>
      <c r="AC843" s="0" t="n">
        <v>359.5556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9299.999100000001</v>
      </c>
      <c r="AL843" s="0" t="n">
        <v>606.6928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243.8105</v>
      </c>
      <c r="AS843" s="0" t="n">
        <v>254.4379</v>
      </c>
      <c r="AT843" s="0" t="n">
        <v>360.7987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0.7609</v>
      </c>
      <c r="BC843" s="1" t="n">
        <v>-0.4213</v>
      </c>
      <c r="BD843" s="1" t="n">
        <v>0.8697</v>
      </c>
      <c r="BE843" s="0" t="n">
        <v>9325.936</v>
      </c>
      <c r="BF843" s="0" t="n">
        <v>1.0068</v>
      </c>
      <c r="BG843" s="0" t="n">
        <v>606.6518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7.4428</v>
      </c>
      <c r="P844" s="1" t="n">
        <v>8.446300000000001</v>
      </c>
      <c r="Q844" s="1" t="n">
        <v>11.2577</v>
      </c>
      <c r="R844" s="0" t="n">
        <v>8024.5438</v>
      </c>
      <c r="S844" s="0" t="n">
        <v>14.1024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243.741</v>
      </c>
      <c r="AB844" s="0" t="n">
        <v>255.7651</v>
      </c>
      <c r="AC844" s="0" t="n">
        <v>361.3285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9299.999100000001</v>
      </c>
      <c r="AL844" s="0" t="n">
        <v>607.4032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244.6074</v>
      </c>
      <c r="AS844" s="0" t="n">
        <v>255.2812</v>
      </c>
      <c r="AT844" s="0" t="n">
        <v>361.9699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0.7569</v>
      </c>
      <c r="BC844" s="1" t="n">
        <v>-0.4152</v>
      </c>
      <c r="BD844" s="1" t="n">
        <v>0.8633</v>
      </c>
      <c r="BE844" s="0" t="n">
        <v>9325.1031</v>
      </c>
      <c r="BF844" s="0" t="n">
        <v>1.0003</v>
      </c>
      <c r="BG844" s="0" t="n">
        <v>607.1297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7.4343</v>
      </c>
      <c r="P845" s="1" t="n">
        <v>8.4679</v>
      </c>
      <c r="Q845" s="1" t="n">
        <v>11.2683</v>
      </c>
      <c r="R845" s="0" t="n">
        <v>8023.8338</v>
      </c>
      <c r="S845" s="0" t="n">
        <v>14.0549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244.9431</v>
      </c>
      <c r="AB845" s="0" t="n">
        <v>257.0265</v>
      </c>
      <c r="AC845" s="0" t="n">
        <v>363.1106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-0</v>
      </c>
      <c r="AJ845" t="n">
        <v>0</v>
      </c>
      <c r="AK845" s="0" t="n">
        <v>9299.999100000001</v>
      </c>
      <c r="AL845" s="0" t="n">
        <v>608.114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246.3183</v>
      </c>
      <c r="AS845" s="0" t="n">
        <v>257.0459</v>
      </c>
      <c r="AT845" s="0" t="n">
        <v>364.429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0.7766999999999999</v>
      </c>
      <c r="BC845" s="1" t="n">
        <v>-0.4078</v>
      </c>
      <c r="BD845" s="1" t="n">
        <v>0.8773</v>
      </c>
      <c r="BE845" s="0" t="n">
        <v>9322.6109</v>
      </c>
      <c r="BF845" s="0" t="n">
        <v>1.0149</v>
      </c>
      <c r="BG845" s="0" t="n">
        <v>608.1249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7.4169</v>
      </c>
      <c r="P846" s="1" t="n">
        <v>8.481999999999999</v>
      </c>
      <c r="Q846" s="1" t="n">
        <v>11.2674</v>
      </c>
      <c r="R846" s="0" t="n">
        <v>8025.1682</v>
      </c>
      <c r="S846" s="0" t="n">
        <v>14.0505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246.1515</v>
      </c>
      <c r="AB846" s="0" t="n">
        <v>258.2944</v>
      </c>
      <c r="AC846" s="0" t="n">
        <v>364.9019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9299.999100000001</v>
      </c>
      <c r="AL846" s="0" t="n">
        <v>608.8252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247.1003</v>
      </c>
      <c r="AS846" s="0" t="n">
        <v>257.887</v>
      </c>
      <c r="AT846" s="0" t="n">
        <v>365.583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0.7655999999999999</v>
      </c>
      <c r="BC846" s="1" t="n">
        <v>-0.3975</v>
      </c>
      <c r="BD846" s="1" t="n">
        <v>0.8627</v>
      </c>
      <c r="BE846" s="0" t="n">
        <v>9321.4995</v>
      </c>
      <c r="BF846" s="0" t="n">
        <v>0.9987</v>
      </c>
      <c r="BG846" s="0" t="n">
        <v>608.597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7.4122</v>
      </c>
      <c r="P847" s="1" t="n">
        <v>8.4892</v>
      </c>
      <c r="Q847" s="1" t="n">
        <v>11.2697</v>
      </c>
      <c r="R847" s="0" t="n">
        <v>8025.7395</v>
      </c>
      <c r="S847" s="0" t="n">
        <v>14.0023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247.3661</v>
      </c>
      <c r="AB847" s="0" t="n">
        <v>259.569</v>
      </c>
      <c r="AC847" s="0" t="n">
        <v>366.7024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-0</v>
      </c>
      <c r="AK847" s="0" t="n">
        <v>9299.999100000001</v>
      </c>
      <c r="AL847" s="0" t="n">
        <v>609.5367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248.6333</v>
      </c>
      <c r="AS847" s="0" t="n">
        <v>259.635</v>
      </c>
      <c r="AT847" s="0" t="n">
        <v>366.9601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0.7826</v>
      </c>
      <c r="BC847" s="1" t="n">
        <v>-0.1317</v>
      </c>
      <c r="BD847" s="1" t="n">
        <v>0.7936</v>
      </c>
      <c r="BE847" s="0" t="n">
        <v>9275.8524</v>
      </c>
      <c r="BF847" s="0" t="n">
        <v>0.8851</v>
      </c>
      <c r="BG847" s="0" t="n">
        <v>609.5735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7.4057</v>
      </c>
      <c r="P848" s="1" t="n">
        <v>8.5242</v>
      </c>
      <c r="Q848" s="1" t="n">
        <v>11.2918</v>
      </c>
      <c r="R848" s="0" t="n">
        <v>8023.5905</v>
      </c>
      <c r="S848" s="0" t="n">
        <v>13.9538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248.587</v>
      </c>
      <c r="AB848" s="0" t="n">
        <v>260.8501</v>
      </c>
      <c r="AC848" s="0" t="n">
        <v>368.5123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9299.999100000001</v>
      </c>
      <c r="AL848" s="0" t="n">
        <v>610.2487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249.4385</v>
      </c>
      <c r="AS848" s="0" t="n">
        <v>260.4605</v>
      </c>
      <c r="AT848" s="0" t="n">
        <v>368.1476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0.7913</v>
      </c>
      <c r="BC848" s="1" t="n">
        <v>-0.1378</v>
      </c>
      <c r="BD848" s="1" t="n">
        <v>0.8032</v>
      </c>
      <c r="BE848" s="0" t="n">
        <v>9276.3977</v>
      </c>
      <c r="BF848" s="0" t="n">
        <v>0.8972</v>
      </c>
      <c r="BG848" s="0" t="n">
        <v>610.0325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7.3931</v>
      </c>
      <c r="P849" s="1" t="n">
        <v>8.5137</v>
      </c>
      <c r="Q849" s="1" t="n">
        <v>11.2757</v>
      </c>
      <c r="R849" s="0" t="n">
        <v>8026.0612</v>
      </c>
      <c r="S849" s="0" t="n">
        <v>13.8972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249.8142</v>
      </c>
      <c r="AB849" s="0" t="n">
        <v>262.1379</v>
      </c>
      <c r="AC849" s="0" t="n">
        <v>370.3316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9299.999100000001</v>
      </c>
      <c r="AL849" s="0" t="n">
        <v>610.961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250.1238</v>
      </c>
      <c r="AS849" s="0" t="n">
        <v>261.7781</v>
      </c>
      <c r="AT849" s="0" t="n">
        <v>372.3658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0.181</v>
      </c>
      <c r="BC849" s="1" t="n">
        <v>-0.6384</v>
      </c>
      <c r="BD849" s="1" t="n">
        <v>0.6636</v>
      </c>
      <c r="BE849" s="0" t="n">
        <v>9397.0604</v>
      </c>
      <c r="BF849" s="0" t="n">
        <v>0.5871</v>
      </c>
      <c r="BG849" s="0" t="n">
        <v>610.7623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7.3855</v>
      </c>
      <c r="P850" s="1" t="n">
        <v>8.518700000000001</v>
      </c>
      <c r="Q850" s="1" t="n">
        <v>11.2745</v>
      </c>
      <c r="R850" s="0" t="n">
        <v>8026.8838</v>
      </c>
      <c r="S850" s="0" t="n">
        <v>13.8453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251.0478</v>
      </c>
      <c r="AB850" s="0" t="n">
        <v>263.4323</v>
      </c>
      <c r="AC850" s="0" t="n">
        <v>372.1603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-0</v>
      </c>
      <c r="AK850" s="0" t="n">
        <v>9299.999100000001</v>
      </c>
      <c r="AL850" s="0" t="n">
        <v>611.6737000000001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251.7617</v>
      </c>
      <c r="AS850" s="0" t="n">
        <v>263.5783</v>
      </c>
      <c r="AT850" s="0" t="n">
        <v>374.2657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0.1922</v>
      </c>
      <c r="BC850" s="1" t="n">
        <v>-0.4819</v>
      </c>
      <c r="BD850" s="1" t="n">
        <v>0.5188</v>
      </c>
      <c r="BE850" s="0" t="n">
        <v>9369.549499999999</v>
      </c>
      <c r="BF850" s="0" t="n">
        <v>0.4912</v>
      </c>
      <c r="BG850" s="0" t="n">
        <v>611.7538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7.3789</v>
      </c>
      <c r="P851" s="1" t="n">
        <v>8.522399999999999</v>
      </c>
      <c r="Q851" s="1" t="n">
        <v>11.273</v>
      </c>
      <c r="R851" s="0" t="n">
        <v>8027.8262</v>
      </c>
      <c r="S851" s="0" t="n">
        <v>13.7947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252.2878</v>
      </c>
      <c r="AB851" s="0" t="n">
        <v>264.7335</v>
      </c>
      <c r="AC851" s="0" t="n">
        <v>373.9985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9299.999100000001</v>
      </c>
      <c r="AL851" s="0" t="n">
        <v>612.3868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252.5479</v>
      </c>
      <c r="AS851" s="0" t="n">
        <v>264.4169</v>
      </c>
      <c r="AT851" s="0" t="n">
        <v>375.4461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0.1837</v>
      </c>
      <c r="BC851" s="1" t="n">
        <v>-0.479</v>
      </c>
      <c r="BD851" s="1" t="n">
        <v>0.513</v>
      </c>
      <c r="BE851" s="0" t="n">
        <v>9369.4717</v>
      </c>
      <c r="BF851" s="0" t="n">
        <v>0.4824</v>
      </c>
      <c r="BG851" s="0" t="n">
        <v>612.2136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7.3666</v>
      </c>
      <c r="P852" s="1" t="n">
        <v>8.521000000000001</v>
      </c>
      <c r="Q852" s="1" t="n">
        <v>11.2639</v>
      </c>
      <c r="R852" s="0" t="n">
        <v>8029.4654</v>
      </c>
      <c r="S852" s="0" t="n">
        <v>13.7424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253.5342</v>
      </c>
      <c r="AB852" s="0" t="n">
        <v>266.0414</v>
      </c>
      <c r="AC852" s="0" t="n">
        <v>375.8462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9299.999100000001</v>
      </c>
      <c r="AL852" s="0" t="n">
        <v>613.1002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253.3858</v>
      </c>
      <c r="AS852" s="0" t="n">
        <v>265.2907</v>
      </c>
      <c r="AT852" s="0" t="n">
        <v>376.6647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0.1883</v>
      </c>
      <c r="BC852" s="1" t="n">
        <v>-0.4748</v>
      </c>
      <c r="BD852" s="1" t="n">
        <v>0.5107</v>
      </c>
      <c r="BE852" s="0" t="n">
        <v>9368.3964</v>
      </c>
      <c r="BF852" s="0" t="n">
        <v>0.4868</v>
      </c>
      <c r="BG852" s="0" t="n">
        <v>612.6912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7.3634</v>
      </c>
      <c r="P853" s="1" t="n">
        <v>8.5022</v>
      </c>
      <c r="Q853" s="1" t="n">
        <v>11.2475</v>
      </c>
      <c r="R853" s="0" t="n">
        <v>8032.4645</v>
      </c>
      <c r="S853" s="0" t="n">
        <v>13.6887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254.7871</v>
      </c>
      <c r="AB853" s="0" t="n">
        <v>267.356</v>
      </c>
      <c r="AC853" s="0" t="n">
        <v>377.7035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-0</v>
      </c>
      <c r="AK853" s="0" t="n">
        <v>9299.999100000001</v>
      </c>
      <c r="AL853" s="0" t="n">
        <v>613.8141000000001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255.1115</v>
      </c>
      <c r="AS853" s="0" t="n">
        <v>267.1003</v>
      </c>
      <c r="AT853" s="0" t="n">
        <v>379.1971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0.1906</v>
      </c>
      <c r="BC853" s="1" t="n">
        <v>-0.4674</v>
      </c>
      <c r="BD853" s="1" t="n">
        <v>0.5048</v>
      </c>
      <c r="BE853" s="0" t="n">
        <v>9366.839599999999</v>
      </c>
      <c r="BF853" s="0" t="n">
        <v>0.4802</v>
      </c>
      <c r="BG853" s="0" t="n">
        <v>613.6755000000001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7.3553</v>
      </c>
      <c r="P854" s="1" t="n">
        <v>8.5009</v>
      </c>
      <c r="Q854" s="1" t="n">
        <v>11.2413</v>
      </c>
      <c r="R854" s="0" t="n">
        <v>8033.9335</v>
      </c>
      <c r="S854" s="0" t="n">
        <v>13.6369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256.0464</v>
      </c>
      <c r="AB854" s="0" t="n">
        <v>268.6775</v>
      </c>
      <c r="AC854" s="0" t="n">
        <v>379.5704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9299.999100000001</v>
      </c>
      <c r="AL854" s="0" t="n">
        <v>614.5282999999999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255.978</v>
      </c>
      <c r="AS854" s="0" t="n">
        <v>268.0134</v>
      </c>
      <c r="AT854" s="0" t="n">
        <v>380.3589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0.2003</v>
      </c>
      <c r="BC854" s="1" t="n">
        <v>-0.437</v>
      </c>
      <c r="BD854" s="1" t="n">
        <v>0.4807</v>
      </c>
      <c r="BE854" s="0" t="n">
        <v>9361.064</v>
      </c>
      <c r="BF854" s="0" t="n">
        <v>0.4715</v>
      </c>
      <c r="BG854" s="0" t="n">
        <v>614.1697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7.3579</v>
      </c>
      <c r="P855" s="1" t="n">
        <v>8.5037</v>
      </c>
      <c r="Q855" s="1" t="n">
        <v>11.2451</v>
      </c>
      <c r="R855" s="0" t="n">
        <v>8033.5884</v>
      </c>
      <c r="S855" s="0" t="n">
        <v>13.5397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257.3123</v>
      </c>
      <c r="AB855" s="0" t="n">
        <v>270.0058</v>
      </c>
      <c r="AC855" s="0" t="n">
        <v>381.447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-0</v>
      </c>
      <c r="AK855" s="0" t="n">
        <v>9299.999100000001</v>
      </c>
      <c r="AL855" s="0" t="n">
        <v>615.2429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257.7031</v>
      </c>
      <c r="AS855" s="0" t="n">
        <v>269.8314</v>
      </c>
      <c r="AT855" s="0" t="n">
        <v>382.8739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0.1998</v>
      </c>
      <c r="BC855" s="1" t="n">
        <v>-0.4226</v>
      </c>
      <c r="BD855" s="1" t="n">
        <v>0.4674</v>
      </c>
      <c r="BE855" s="0" t="n">
        <v>9358.5129</v>
      </c>
      <c r="BF855" s="0" t="n">
        <v>0.4584</v>
      </c>
      <c r="BG855" s="0" t="n">
        <v>615.1492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7.3475</v>
      </c>
      <c r="P856" s="1" t="n">
        <v>8.484299999999999</v>
      </c>
      <c r="Q856" s="1" t="n">
        <v>11.2236</v>
      </c>
      <c r="R856" s="0" t="n">
        <v>8036.8048</v>
      </c>
      <c r="S856" s="0" t="n">
        <v>13.4806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258.5848</v>
      </c>
      <c r="AB856" s="0" t="n">
        <v>271.3411</v>
      </c>
      <c r="AC856" s="0" t="n">
        <v>383.3333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-0</v>
      </c>
      <c r="AK856" s="0" t="n">
        <v>9299.999100000001</v>
      </c>
      <c r="AL856" s="0" t="n">
        <v>615.9578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258.5848</v>
      </c>
      <c r="AS856" s="0" t="n">
        <v>270.7559</v>
      </c>
      <c r="AT856" s="0" t="n">
        <v>384.108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0.2068</v>
      </c>
      <c r="BC856" s="1" t="n">
        <v>-0.4055</v>
      </c>
      <c r="BD856" s="1" t="n">
        <v>0.4552</v>
      </c>
      <c r="BE856" s="0" t="n">
        <v>9355.163200000001</v>
      </c>
      <c r="BF856" s="0" t="n">
        <v>0.4558</v>
      </c>
      <c r="BG856" s="0" t="n">
        <v>615.6449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7.3347</v>
      </c>
      <c r="P857" s="1" t="n">
        <v>8.5014</v>
      </c>
      <c r="Q857" s="1" t="n">
        <v>11.2281</v>
      </c>
      <c r="R857" s="0" t="n">
        <v>8036.6813</v>
      </c>
      <c r="S857" s="0" t="n">
        <v>13.4316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259.8638</v>
      </c>
      <c r="AB857" s="0" t="n">
        <v>272.6832</v>
      </c>
      <c r="AC857" s="0" t="n">
        <v>385.2294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9299.999100000001</v>
      </c>
      <c r="AL857" s="0" t="n">
        <v>616.6732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259.924</v>
      </c>
      <c r="AS857" s="0" t="n">
        <v>272.088</v>
      </c>
      <c r="AT857" s="0" t="n">
        <v>386.4278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0.209</v>
      </c>
      <c r="BC857" s="1" t="n">
        <v>-0.5085</v>
      </c>
      <c r="BD857" s="1" t="n">
        <v>0.5498</v>
      </c>
      <c r="BE857" s="0" t="n">
        <v>9372.1021</v>
      </c>
      <c r="BF857" s="0" t="n">
        <v>0.5244</v>
      </c>
      <c r="BG857" s="0" t="n">
        <v>616.3564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7.3326</v>
      </c>
      <c r="P858" s="1" t="n">
        <v>8.5107</v>
      </c>
      <c r="Q858" s="1" t="n">
        <v>11.2338</v>
      </c>
      <c r="R858" s="0" t="n">
        <v>8036.8982</v>
      </c>
      <c r="S858" s="0" t="n">
        <v>13.3819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261.1495</v>
      </c>
      <c r="AB858" s="0" t="n">
        <v>274.0323</v>
      </c>
      <c r="AC858" s="0" t="n">
        <v>387.1353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0</v>
      </c>
      <c r="AK858" s="0" t="n">
        <v>9299.999100000001</v>
      </c>
      <c r="AL858" s="0" t="n">
        <v>617.3889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261.2929</v>
      </c>
      <c r="AS858" s="0" t="n">
        <v>273.4626</v>
      </c>
      <c r="AT858" s="0" t="n">
        <v>388.7604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0.209</v>
      </c>
      <c r="BC858" s="1" t="n">
        <v>-0.5994</v>
      </c>
      <c r="BD858" s="1" t="n">
        <v>0.6347</v>
      </c>
      <c r="BE858" s="0" t="n">
        <v>9387.138499999999</v>
      </c>
      <c r="BF858" s="0" t="n">
        <v>0.5836</v>
      </c>
      <c r="BG858" s="0" t="n">
        <v>617.0871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7.3221</v>
      </c>
      <c r="P859" s="1" t="n">
        <v>8.523099999999999</v>
      </c>
      <c r="Q859" s="1" t="n">
        <v>11.2364</v>
      </c>
      <c r="R859" s="0" t="n">
        <v>8037.1116</v>
      </c>
      <c r="S859" s="0" t="n">
        <v>13.3312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262.4418</v>
      </c>
      <c r="AB859" s="0" t="n">
        <v>275.3884</v>
      </c>
      <c r="AC859" s="0" t="n">
        <v>389.0511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9299.999100000001</v>
      </c>
      <c r="AL859" s="0" t="n">
        <v>618.1049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263.0953</v>
      </c>
      <c r="AS859" s="0" t="n">
        <v>275.3351</v>
      </c>
      <c r="AT859" s="0" t="n">
        <v>391.2738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0.2321</v>
      </c>
      <c r="BC859" s="1" t="n">
        <v>-0.5687</v>
      </c>
      <c r="BD859" s="1" t="n">
        <v>0.6143</v>
      </c>
      <c r="BE859" s="0" t="n">
        <v>9380.420099999999</v>
      </c>
      <c r="BF859" s="0" t="n">
        <v>0.5812</v>
      </c>
      <c r="BG859" s="0" t="n">
        <v>618.0769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7.3165</v>
      </c>
      <c r="P860" s="1" t="n">
        <v>8.5274</v>
      </c>
      <c r="Q860" s="1" t="n">
        <v>11.236</v>
      </c>
      <c r="R860" s="0" t="n">
        <v>8037.8409</v>
      </c>
      <c r="S860" s="0" t="n">
        <v>13.2755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263.7408</v>
      </c>
      <c r="AB860" s="0" t="n">
        <v>276.7515</v>
      </c>
      <c r="AC860" s="0" t="n">
        <v>390.9768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-0</v>
      </c>
      <c r="AK860" s="0" t="n">
        <v>9299.999100000001</v>
      </c>
      <c r="AL860" s="0" t="n">
        <v>618.8214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263.9449</v>
      </c>
      <c r="AS860" s="0" t="n">
        <v>276.2223</v>
      </c>
      <c r="AT860" s="0" t="n">
        <v>392.4777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0.239</v>
      </c>
      <c r="BC860" s="1" t="n">
        <v>-0.5569</v>
      </c>
      <c r="BD860" s="1" t="n">
        <v>0.606</v>
      </c>
      <c r="BE860" s="0" t="n">
        <v>9377.938700000001</v>
      </c>
      <c r="BF860" s="0" t="n">
        <v>0.5809</v>
      </c>
      <c r="BG860" s="0" t="n">
        <v>618.5436999999999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7.3079</v>
      </c>
      <c r="P861" s="1" t="n">
        <v>8.558</v>
      </c>
      <c r="Q861" s="1" t="n">
        <v>11.2537</v>
      </c>
      <c r="R861" s="0" t="n">
        <v>8036.3433</v>
      </c>
      <c r="S861" s="0" t="n">
        <v>13.2329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265.0466</v>
      </c>
      <c r="AB861" s="0" t="n">
        <v>278.1216</v>
      </c>
      <c r="AC861" s="0" t="n">
        <v>392.9124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9299.999100000001</v>
      </c>
      <c r="AL861" s="0" t="n">
        <v>619.5382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265.6514</v>
      </c>
      <c r="AS861" s="0" t="n">
        <v>278.037</v>
      </c>
      <c r="AT861" s="0" t="n">
        <v>394.8129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0.2452</v>
      </c>
      <c r="BC861" s="1" t="n">
        <v>-0.5021</v>
      </c>
      <c r="BD861" s="1" t="n">
        <v>0.5587</v>
      </c>
      <c r="BE861" s="0" t="n">
        <v>9368.2863</v>
      </c>
      <c r="BF861" s="0" t="n">
        <v>0.5491</v>
      </c>
      <c r="BG861" s="0" t="n">
        <v>619.494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7.2907</v>
      </c>
      <c r="P862" s="1" t="n">
        <v>8.564500000000001</v>
      </c>
      <c r="Q862" s="1" t="n">
        <v>11.2474</v>
      </c>
      <c r="R862" s="0" t="n">
        <v>8037.3105</v>
      </c>
      <c r="S862" s="0" t="n">
        <v>13.1772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266.3591</v>
      </c>
      <c r="AB862" s="0" t="n">
        <v>279.4989</v>
      </c>
      <c r="AC862" s="0" t="n">
        <v>394.8582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-0</v>
      </c>
      <c r="AJ862" t="n">
        <v>-0</v>
      </c>
      <c r="AK862" s="0" t="n">
        <v>9299.999100000001</v>
      </c>
      <c r="AL862" s="0" t="n">
        <v>620.2554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266.5183</v>
      </c>
      <c r="AS862" s="0" t="n">
        <v>278.975</v>
      </c>
      <c r="AT862" s="0" t="n">
        <v>396.0725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0.2338</v>
      </c>
      <c r="BC862" s="1" t="n">
        <v>-0.4845</v>
      </c>
      <c r="BD862" s="1" t="n">
        <v>0.5379</v>
      </c>
      <c r="BE862" s="0" t="n">
        <v>9365.951999999999</v>
      </c>
      <c r="BF862" s="0" t="n">
        <v>0.529</v>
      </c>
      <c r="BG862" s="0" t="n">
        <v>619.9829999999999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7.2896</v>
      </c>
      <c r="P863" s="1" t="n">
        <v>8.555</v>
      </c>
      <c r="Q863" s="1" t="n">
        <v>11.2395</v>
      </c>
      <c r="R863" s="0" t="n">
        <v>8039.2452</v>
      </c>
      <c r="S863" s="0" t="n">
        <v>13.1224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267.6784</v>
      </c>
      <c r="AB863" s="0" t="n">
        <v>280.8833</v>
      </c>
      <c r="AC863" s="0" t="n">
        <v>396.814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9299.999100000001</v>
      </c>
      <c r="AL863" s="0" t="n">
        <v>620.9729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268.3123</v>
      </c>
      <c r="AS863" s="0" t="n">
        <v>280.874</v>
      </c>
      <c r="AT863" s="0" t="n">
        <v>398.4859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0.2482</v>
      </c>
      <c r="BC863" s="1" t="n">
        <v>-0.4216</v>
      </c>
      <c r="BD863" s="1" t="n">
        <v>0.4893</v>
      </c>
      <c r="BE863" s="0" t="n">
        <v>9354.588400000001</v>
      </c>
      <c r="BF863" s="0" t="n">
        <v>0.5002</v>
      </c>
      <c r="BG863" s="0" t="n">
        <v>620.9681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7.2817</v>
      </c>
      <c r="P864" s="1" t="n">
        <v>8.5786</v>
      </c>
      <c r="Q864" s="1" t="n">
        <v>11.2523</v>
      </c>
      <c r="R864" s="0" t="n">
        <v>8038.3319</v>
      </c>
      <c r="S864" s="0" t="n">
        <v>13.0752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269.0046</v>
      </c>
      <c r="AB864" s="0" t="n">
        <v>282.2749</v>
      </c>
      <c r="AC864" s="0" t="n">
        <v>398.7799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9299.999100000001</v>
      </c>
      <c r="AL864" s="0" t="n">
        <v>621.6908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269.2395</v>
      </c>
      <c r="AS864" s="0" t="n">
        <v>281.8383</v>
      </c>
      <c r="AT864" s="0" t="n">
        <v>399.7935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0.2581</v>
      </c>
      <c r="BC864" s="1" t="n">
        <v>-0.4093</v>
      </c>
      <c r="BD864" s="1" t="n">
        <v>0.4839</v>
      </c>
      <c r="BE864" s="0" t="n">
        <v>9351.9192</v>
      </c>
      <c r="BF864" s="0" t="n">
        <v>0.5026</v>
      </c>
      <c r="BG864" s="0" t="n">
        <v>621.4659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7.2718</v>
      </c>
      <c r="P865" s="1" t="n">
        <v>8.581300000000001</v>
      </c>
      <c r="Q865" s="1" t="n">
        <v>11.248</v>
      </c>
      <c r="R865" s="0" t="n">
        <v>8039.3937</v>
      </c>
      <c r="S865" s="0" t="n">
        <v>13.02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270.3376</v>
      </c>
      <c r="AB865" s="0" t="n">
        <v>283.6737</v>
      </c>
      <c r="AC865" s="0" t="n">
        <v>400.756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-0</v>
      </c>
      <c r="AK865" s="0" t="n">
        <v>9299.999100000001</v>
      </c>
      <c r="AL865" s="0" t="n">
        <v>622.4091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270.8864</v>
      </c>
      <c r="AS865" s="0" t="n">
        <v>283.5814</v>
      </c>
      <c r="AT865" s="0" t="n">
        <v>402.2252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0.2511</v>
      </c>
      <c r="BC865" s="1" t="n">
        <v>-0.3999</v>
      </c>
      <c r="BD865" s="1" t="n">
        <v>0.4722</v>
      </c>
      <c r="BE865" s="0" t="n">
        <v>9350.6603</v>
      </c>
      <c r="BF865" s="0" t="n">
        <v>0.4889</v>
      </c>
      <c r="BG865" s="0" t="n">
        <v>622.3618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7.2587</v>
      </c>
      <c r="P866" s="1" t="n">
        <v>8.5914</v>
      </c>
      <c r="Q866" s="1" t="n">
        <v>11.2472</v>
      </c>
      <c r="R866" s="0" t="n">
        <v>8039.8263</v>
      </c>
      <c r="S866" s="0" t="n">
        <v>12.964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271.6775</v>
      </c>
      <c r="AB866" s="0" t="n">
        <v>285.0797</v>
      </c>
      <c r="AC866" s="0" t="n">
        <v>402.7424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-0</v>
      </c>
      <c r="AK866" s="0" t="n">
        <v>9299.999100000001</v>
      </c>
      <c r="AL866" s="0" t="n">
        <v>623.1277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271.8912</v>
      </c>
      <c r="AS866" s="0" t="n">
        <v>284.6188</v>
      </c>
      <c r="AT866" s="0" t="n">
        <v>403.7078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0.2591</v>
      </c>
      <c r="BC866" s="1" t="n">
        <v>-0.404</v>
      </c>
      <c r="BD866" s="1" t="n">
        <v>0.4799</v>
      </c>
      <c r="BE866" s="0" t="n">
        <v>9350.7865</v>
      </c>
      <c r="BF866" s="0" t="n">
        <v>0.5</v>
      </c>
      <c r="BG866" s="0" t="n">
        <v>622.8925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7.2507</v>
      </c>
      <c r="P867" s="1" t="n">
        <v>8.6037</v>
      </c>
      <c r="Q867" s="1" t="n">
        <v>11.2515</v>
      </c>
      <c r="R867" s="0" t="n">
        <v>8039.9127</v>
      </c>
      <c r="S867" s="0" t="n">
        <v>12.9112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273.0244</v>
      </c>
      <c r="AB867" s="0" t="n">
        <v>286.493</v>
      </c>
      <c r="AC867" s="0" t="n">
        <v>404.739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-0</v>
      </c>
      <c r="AK867" s="0" t="n">
        <v>9299.999100000001</v>
      </c>
      <c r="AL867" s="0" t="n">
        <v>623.8467000000001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273.4113</v>
      </c>
      <c r="AS867" s="0" t="n">
        <v>286.3763</v>
      </c>
      <c r="AT867" s="0" t="n">
        <v>405.0403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0.2684</v>
      </c>
      <c r="BC867" s="1" t="n">
        <v>-0.1388</v>
      </c>
      <c r="BD867" s="1" t="n">
        <v>0.3022</v>
      </c>
      <c r="BE867" s="0" t="n">
        <v>9307.123900000001</v>
      </c>
      <c r="BF867" s="0" t="n">
        <v>0.3523</v>
      </c>
      <c r="BG867" s="0" t="n">
        <v>623.7875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7.2485</v>
      </c>
      <c r="P868" s="1" t="n">
        <v>8.603</v>
      </c>
      <c r="Q868" s="1" t="n">
        <v>11.2496</v>
      </c>
      <c r="R868" s="0" t="n">
        <v>8041.1005</v>
      </c>
      <c r="S868" s="0" t="n">
        <v>12.8606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274.3782</v>
      </c>
      <c r="AB868" s="0" t="n">
        <v>287.9136</v>
      </c>
      <c r="AC868" s="0" t="n">
        <v>406.746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-0</v>
      </c>
      <c r="AJ868" t="n">
        <v>-0</v>
      </c>
      <c r="AK868" s="0" t="n">
        <v>9299.999100000001</v>
      </c>
      <c r="AL868" s="0" t="n">
        <v>624.566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273.9706</v>
      </c>
      <c r="AS868" s="0" t="n">
        <v>287.1516</v>
      </c>
      <c r="AT868" s="0" t="n">
        <v>404.9264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0.2683</v>
      </c>
      <c r="BC868" s="1" t="n">
        <v>0.1397</v>
      </c>
      <c r="BD868" s="1" t="n">
        <v>0.3025</v>
      </c>
      <c r="BE868" s="0" t="n">
        <v>9262.430700000001</v>
      </c>
      <c r="BF868" s="0" t="n">
        <v>0.2482</v>
      </c>
      <c r="BG868" s="0" t="n">
        <v>624.1806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7.2305</v>
      </c>
      <c r="P869" s="1" t="n">
        <v>8.598800000000001</v>
      </c>
      <c r="Q869" s="1" t="n">
        <v>11.2347</v>
      </c>
      <c r="R869" s="0" t="n">
        <v>8044.0775</v>
      </c>
      <c r="S869" s="0" t="n">
        <v>12.8476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275.7391</v>
      </c>
      <c r="AB869" s="0" t="n">
        <v>289.3416</v>
      </c>
      <c r="AC869" s="0" t="n">
        <v>408.7634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</v>
      </c>
      <c r="AJ869" t="n">
        <v>0</v>
      </c>
      <c r="AK869" s="0" t="n">
        <v>9299.999100000001</v>
      </c>
      <c r="AL869" s="0" t="n">
        <v>625.2857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276.4436</v>
      </c>
      <c r="AS869" s="0" t="n">
        <v>289.232</v>
      </c>
      <c r="AT869" s="0" t="n">
        <v>411.3492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0.2496</v>
      </c>
      <c r="BC869" s="1" t="n">
        <v>-0.6564</v>
      </c>
      <c r="BD869" s="1" t="n">
        <v>0.7023</v>
      </c>
      <c r="BE869" s="0" t="n">
        <v>9392.140600000001</v>
      </c>
      <c r="BF869" s="0" t="n">
        <v>0.6514</v>
      </c>
      <c r="BG869" s="0" t="n">
        <v>625.2306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7.2274</v>
      </c>
      <c r="P870" s="1" t="n">
        <v>8.6066</v>
      </c>
      <c r="Q870" s="1" t="n">
        <v>11.2388</v>
      </c>
      <c r="R870" s="0" t="n">
        <v>8043.5835</v>
      </c>
      <c r="S870" s="0" t="n">
        <v>12.7567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277.107</v>
      </c>
      <c r="AB870" s="0" t="n">
        <v>290.7771</v>
      </c>
      <c r="AC870" s="0" t="n">
        <v>410.7912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-0</v>
      </c>
      <c r="AK870" s="0" t="n">
        <v>9299.999100000001</v>
      </c>
      <c r="AL870" s="0" t="n">
        <v>626.0058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277.35</v>
      </c>
      <c r="AS870" s="0" t="n">
        <v>290.2274</v>
      </c>
      <c r="AT870" s="0" t="n">
        <v>412.6518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0.2325</v>
      </c>
      <c r="BC870" s="1" t="n">
        <v>-0.6294999999999999</v>
      </c>
      <c r="BD870" s="1" t="n">
        <v>0.671</v>
      </c>
      <c r="BE870" s="0" t="n">
        <v>9388.5972</v>
      </c>
      <c r="BF870" s="0" t="n">
        <v>0.6204</v>
      </c>
      <c r="BG870" s="0" t="n">
        <v>625.7305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7.2229</v>
      </c>
      <c r="P871" s="1" t="n">
        <v>8.6151</v>
      </c>
      <c r="Q871" s="1" t="n">
        <v>11.2424</v>
      </c>
      <c r="R871" s="0" t="n">
        <v>8043.8886</v>
      </c>
      <c r="S871" s="0" t="n">
        <v>12.703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278.482</v>
      </c>
      <c r="AB871" s="0" t="n">
        <v>292.2199</v>
      </c>
      <c r="AC871" s="0" t="n">
        <v>412.8296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-0</v>
      </c>
      <c r="AK871" s="0" t="n">
        <v>9299.999100000001</v>
      </c>
      <c r="AL871" s="0" t="n">
        <v>626.7261999999999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280.1611</v>
      </c>
      <c r="AS871" s="0" t="n">
        <v>292.5657</v>
      </c>
      <c r="AT871" s="0" t="n">
        <v>415.4529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0.6373</v>
      </c>
      <c r="BC871" s="1" t="n">
        <v>-0.5599</v>
      </c>
      <c r="BD871" s="1" t="n">
        <v>0.8483000000000001</v>
      </c>
      <c r="BE871" s="0" t="n">
        <v>9353.8552</v>
      </c>
      <c r="BF871" s="0" t="n">
        <v>0.951</v>
      </c>
      <c r="BG871" s="0" t="n">
        <v>626.8982999999999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7.2955</v>
      </c>
      <c r="P872" s="1" t="n">
        <v>8.6243</v>
      </c>
      <c r="Q872" s="1" t="n">
        <v>11.2962</v>
      </c>
      <c r="R872" s="0" t="n">
        <v>8041.533</v>
      </c>
      <c r="S872" s="0" t="n">
        <v>12.6693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279.8642</v>
      </c>
      <c r="AB872" s="0" t="n">
        <v>293.6702</v>
      </c>
      <c r="AC872" s="0" t="n">
        <v>414.8785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-0</v>
      </c>
      <c r="AK872" s="0" t="n">
        <v>9299.999100000001</v>
      </c>
      <c r="AL872" s="0" t="n">
        <v>627.4469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280.8134</v>
      </c>
      <c r="AS872" s="0" t="n">
        <v>293.4079</v>
      </c>
      <c r="AT872" s="0" t="n">
        <v>415.5178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0.647</v>
      </c>
      <c r="BC872" s="1" t="n">
        <v>-0.305</v>
      </c>
      <c r="BD872" s="1" t="n">
        <v>0.7153</v>
      </c>
      <c r="BE872" s="0" t="n">
        <v>9312.277</v>
      </c>
      <c r="BF872" s="0" t="n">
        <v>0.823</v>
      </c>
      <c r="BG872" s="0" t="n">
        <v>627.3167999999999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7.3991</v>
      </c>
      <c r="P873" s="1" t="n">
        <v>8.6412</v>
      </c>
      <c r="Q873" s="1" t="n">
        <v>11.3761</v>
      </c>
      <c r="R873" s="0" t="n">
        <v>8038.4112</v>
      </c>
      <c r="S873" s="0" t="n">
        <v>12.6904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281.2535</v>
      </c>
      <c r="AB873" s="0" t="n">
        <v>295.128</v>
      </c>
      <c r="AC873" s="0" t="n">
        <v>416.938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0</v>
      </c>
      <c r="AK873" s="0" t="n">
        <v>9299.999100000001</v>
      </c>
      <c r="AL873" s="0" t="n">
        <v>628.168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281.8118</v>
      </c>
      <c r="AS873" s="0" t="n">
        <v>294.3019</v>
      </c>
      <c r="AT873" s="0" t="n">
        <v>417.8633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0.6366000000000001</v>
      </c>
      <c r="BC873" s="1" t="n">
        <v>-0.5485</v>
      </c>
      <c r="BD873" s="1" t="n">
        <v>0.8403</v>
      </c>
      <c r="BE873" s="0" t="n">
        <v>9351.9293</v>
      </c>
      <c r="BF873" s="0" t="n">
        <v>0.9451000000000001</v>
      </c>
      <c r="BG873" s="0" t="n">
        <v>627.7598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7.3675</v>
      </c>
      <c r="P874" s="1" t="n">
        <v>8.658899999999999</v>
      </c>
      <c r="Q874" s="1" t="n">
        <v>11.3691</v>
      </c>
      <c r="R874" s="0" t="n">
        <v>8037.8406</v>
      </c>
      <c r="S874" s="0" t="n">
        <v>12.5896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282.65</v>
      </c>
      <c r="AB874" s="0" t="n">
        <v>296.5934</v>
      </c>
      <c r="AC874" s="0" t="n">
        <v>419.0082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-0</v>
      </c>
      <c r="AK874" s="0" t="n">
        <v>9299.999100000001</v>
      </c>
      <c r="AL874" s="0" t="n">
        <v>628.8895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283.6865</v>
      </c>
      <c r="AS874" s="0" t="n">
        <v>296.2027</v>
      </c>
      <c r="AT874" s="0" t="n">
        <v>420.6277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0.6657</v>
      </c>
      <c r="BC874" s="1" t="n">
        <v>-0.5679</v>
      </c>
      <c r="BD874" s="1" t="n">
        <v>0.875</v>
      </c>
      <c r="BE874" s="0" t="n">
        <v>9353.263999999999</v>
      </c>
      <c r="BF874" s="0" t="n">
        <v>0.9821</v>
      </c>
      <c r="BG874" s="0" t="n">
        <v>628.6975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7.3599</v>
      </c>
      <c r="P875" s="1" t="n">
        <v>8.694599999999999</v>
      </c>
      <c r="Q875" s="1" t="n">
        <v>11.3914</v>
      </c>
      <c r="R875" s="0" t="n">
        <v>8036.8101</v>
      </c>
      <c r="S875" s="0" t="n">
        <v>12.5914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284.0537</v>
      </c>
      <c r="AB875" s="0" t="n">
        <v>298.0664</v>
      </c>
      <c r="AC875" s="0" t="n">
        <v>421.0891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9299.999100000001</v>
      </c>
      <c r="AL875" s="0" t="n">
        <v>629.6113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285.4455</v>
      </c>
      <c r="AS875" s="0" t="n">
        <v>298.0507</v>
      </c>
      <c r="AT875" s="0" t="n">
        <v>423.3092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0.6554</v>
      </c>
      <c r="BC875" s="1" t="n">
        <v>-0.5808</v>
      </c>
      <c r="BD875" s="1" t="n">
        <v>0.8757</v>
      </c>
      <c r="BE875" s="0" t="n">
        <v>9355.7786</v>
      </c>
      <c r="BF875" s="0" t="n">
        <v>0.9786</v>
      </c>
      <c r="BG875" s="0" t="n">
        <v>629.6037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7.3419</v>
      </c>
      <c r="P876" s="1" t="n">
        <v>8.7006</v>
      </c>
      <c r="Q876" s="1" t="n">
        <v>11.3844</v>
      </c>
      <c r="R876" s="0" t="n">
        <v>8037.847</v>
      </c>
      <c r="S876" s="0" t="n">
        <v>12.5359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285.4647</v>
      </c>
      <c r="AB876" s="0" t="n">
        <v>299.547</v>
      </c>
      <c r="AC876" s="0" t="n">
        <v>423.1808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0</v>
      </c>
      <c r="AK876" s="0" t="n">
        <v>9299.999100000001</v>
      </c>
      <c r="AL876" s="0" t="n">
        <v>630.3335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286.3844</v>
      </c>
      <c r="AS876" s="0" t="n">
        <v>299.0193</v>
      </c>
      <c r="AT876" s="0" t="n">
        <v>424.6196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0.6692</v>
      </c>
      <c r="BC876" s="1" t="n">
        <v>-0.5684</v>
      </c>
      <c r="BD876" s="1" t="n">
        <v>0.878</v>
      </c>
      <c r="BE876" s="0" t="n">
        <v>9352.950800000001</v>
      </c>
      <c r="BF876" s="0" t="n">
        <v>0.9854000000000001</v>
      </c>
      <c r="BG876" s="0" t="n">
        <v>630.0765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7.3472</v>
      </c>
      <c r="P877" s="1" t="n">
        <v>8.719799999999999</v>
      </c>
      <c r="Q877" s="1" t="n">
        <v>11.4024</v>
      </c>
      <c r="R877" s="0" t="n">
        <v>8036.8185</v>
      </c>
      <c r="S877" s="0" t="n">
        <v>12.4864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286.883</v>
      </c>
      <c r="AB877" s="0" t="n">
        <v>301.0353</v>
      </c>
      <c r="AC877" s="0" t="n">
        <v>425.2834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-0</v>
      </c>
      <c r="AK877" s="0" t="n">
        <v>9299.999100000001</v>
      </c>
      <c r="AL877" s="0" t="n">
        <v>631.056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287.9154</v>
      </c>
      <c r="AS877" s="0" t="n">
        <v>300.7383</v>
      </c>
      <c r="AT877" s="0" t="n">
        <v>427.2253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0.5857</v>
      </c>
      <c r="BC877" s="1" t="n">
        <v>-0.5966</v>
      </c>
      <c r="BD877" s="1" t="n">
        <v>0.8361</v>
      </c>
      <c r="BE877" s="0" t="n">
        <v>9362.0406</v>
      </c>
      <c r="BF877" s="0" t="n">
        <v>0.9204</v>
      </c>
      <c r="BG877" s="0" t="n">
        <v>630.9121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7.3354</v>
      </c>
      <c r="P878" s="1" t="n">
        <v>8.7319</v>
      </c>
      <c r="Q878" s="1" t="n">
        <v>11.4041</v>
      </c>
      <c r="R878" s="0" t="n">
        <v>8037.0554</v>
      </c>
      <c r="S878" s="0" t="n">
        <v>12.4328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288.3086</v>
      </c>
      <c r="AB878" s="0" t="n">
        <v>302.5312</v>
      </c>
      <c r="AC878" s="0" t="n">
        <v>427.3968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9299.999100000001</v>
      </c>
      <c r="AL878" s="0" t="n">
        <v>631.7788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289.3797</v>
      </c>
      <c r="AS878" s="0" t="n">
        <v>302.4094</v>
      </c>
      <c r="AT878" s="0" t="n">
        <v>429.7011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0.4958</v>
      </c>
      <c r="BC878" s="1" t="n">
        <v>-0.61</v>
      </c>
      <c r="BD878" s="1" t="n">
        <v>0.7861</v>
      </c>
      <c r="BE878" s="0" t="n">
        <v>9369.1054</v>
      </c>
      <c r="BF878" s="0" t="n">
        <v>0.8426</v>
      </c>
      <c r="BG878" s="0" t="n">
        <v>631.7201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7.2309</v>
      </c>
      <c r="P879" s="1" t="n">
        <v>8.833299999999999</v>
      </c>
      <c r="Q879" s="1" t="n">
        <v>11.4155</v>
      </c>
      <c r="R879" s="0" t="n">
        <v>8032.2028</v>
      </c>
      <c r="S879" s="0" t="n">
        <v>12.3814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289.7417</v>
      </c>
      <c r="AB879" s="0" t="n">
        <v>304.035</v>
      </c>
      <c r="AC879" s="0" t="n">
        <v>429.5212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-0</v>
      </c>
      <c r="AJ879" t="n">
        <v>0</v>
      </c>
      <c r="AK879" s="0" t="n">
        <v>9299.999100000001</v>
      </c>
      <c r="AL879" s="0" t="n">
        <v>632.502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290.2448</v>
      </c>
      <c r="AS879" s="0" t="n">
        <v>303.2914</v>
      </c>
      <c r="AT879" s="0" t="n">
        <v>430.9462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0.5099</v>
      </c>
      <c r="BC879" s="1" t="n">
        <v>-0.6104000000000001</v>
      </c>
      <c r="BD879" s="1" t="n">
        <v>0.7954</v>
      </c>
      <c r="BE879" s="0" t="n">
        <v>9368.307000000001</v>
      </c>
      <c r="BF879" s="0" t="n">
        <v>0.8575</v>
      </c>
      <c r="BG879" s="0" t="n">
        <v>632.1448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7.2255</v>
      </c>
      <c r="P880" s="1" t="n">
        <v>8.822699999999999</v>
      </c>
      <c r="Q880" s="1" t="n">
        <v>11.4039</v>
      </c>
      <c r="R880" s="0" t="n">
        <v>8034.34</v>
      </c>
      <c r="S880" s="0" t="n">
        <v>12.324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291.1822</v>
      </c>
      <c r="AB880" s="0" t="n">
        <v>305.5465</v>
      </c>
      <c r="AC880" s="0" t="n">
        <v>431.6566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0</v>
      </c>
      <c r="AK880" s="0" t="n">
        <v>9299.999100000001</v>
      </c>
      <c r="AL880" s="0" t="n">
        <v>633.2256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292.0602</v>
      </c>
      <c r="AS880" s="0" t="n">
        <v>305.1652</v>
      </c>
      <c r="AT880" s="0" t="n">
        <v>433.6128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0.5242</v>
      </c>
      <c r="BC880" s="1" t="n">
        <v>-0.6143999999999999</v>
      </c>
      <c r="BD880" s="1" t="n">
        <v>0.8076</v>
      </c>
      <c r="BE880" s="0" t="n">
        <v>9367.9601</v>
      </c>
      <c r="BF880" s="0" t="n">
        <v>0.8717</v>
      </c>
      <c r="BG880" s="0" t="n">
        <v>633.0434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7.1389</v>
      </c>
      <c r="P881" s="1" t="n">
        <v>8.939399999999999</v>
      </c>
      <c r="Q881" s="1" t="n">
        <v>11.4401</v>
      </c>
      <c r="R881" s="0" t="n">
        <v>8027.3526</v>
      </c>
      <c r="S881" s="0" t="n">
        <v>12.2752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292.6301</v>
      </c>
      <c r="AB881" s="0" t="n">
        <v>307.0659</v>
      </c>
      <c r="AC881" s="0" t="n">
        <v>433.803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9299.999100000001</v>
      </c>
      <c r="AL881" s="0" t="n">
        <v>633.9494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293.9176</v>
      </c>
      <c r="AS881" s="0" t="n">
        <v>307.1113</v>
      </c>
      <c r="AT881" s="0" t="n">
        <v>436.3323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0.5265</v>
      </c>
      <c r="BC881" s="1" t="n">
        <v>-0.606</v>
      </c>
      <c r="BD881" s="1" t="n">
        <v>0.8028</v>
      </c>
      <c r="BE881" s="0" t="n">
        <v>9366.320900000001</v>
      </c>
      <c r="BF881" s="0" t="n">
        <v>0.8681</v>
      </c>
      <c r="BG881" s="0" t="n">
        <v>633.971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7.1269</v>
      </c>
      <c r="P882" s="1" t="n">
        <v>8.9541</v>
      </c>
      <c r="Q882" s="1" t="n">
        <v>11.4442</v>
      </c>
      <c r="R882" s="0" t="n">
        <v>8027.2754</v>
      </c>
      <c r="S882" s="0" t="n">
        <v>12.2182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294.0855</v>
      </c>
      <c r="AB882" s="0" t="n">
        <v>308.5931</v>
      </c>
      <c r="AC882" s="0" t="n">
        <v>435.9606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9299.999100000001</v>
      </c>
      <c r="AL882" s="0" t="n">
        <v>634.6737000000001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294.7953</v>
      </c>
      <c r="AS882" s="0" t="n">
        <v>308.0596</v>
      </c>
      <c r="AT882" s="0" t="n">
        <v>437.5701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0.5191</v>
      </c>
      <c r="BC882" s="1" t="n">
        <v>-0.5817</v>
      </c>
      <c r="BD882" s="1" t="n">
        <v>0.7796</v>
      </c>
      <c r="BE882" s="0" t="n">
        <v>9362.7986</v>
      </c>
      <c r="BF882" s="0" t="n">
        <v>0.8476</v>
      </c>
      <c r="BG882" s="0" t="n">
        <v>634.4211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7.1228</v>
      </c>
      <c r="P883" s="1" t="n">
        <v>8.9156</v>
      </c>
      <c r="Q883" s="1" t="n">
        <v>11.4115</v>
      </c>
      <c r="R883" s="0" t="n">
        <v>8032.1386</v>
      </c>
      <c r="S883" s="0" t="n">
        <v>12.1633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295.5485</v>
      </c>
      <c r="AB883" s="0" t="n">
        <v>310.1282</v>
      </c>
      <c r="AC883" s="0" t="n">
        <v>438.1293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-0</v>
      </c>
      <c r="AK883" s="0" t="n">
        <v>9299.999100000001</v>
      </c>
      <c r="AL883" s="0" t="n">
        <v>635.3982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296.6286</v>
      </c>
      <c r="AS883" s="0" t="n">
        <v>310.0323</v>
      </c>
      <c r="AT883" s="0" t="n">
        <v>440.1595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0.5069</v>
      </c>
      <c r="BC883" s="1" t="n">
        <v>-0.535</v>
      </c>
      <c r="BD883" s="1" t="n">
        <v>0.737</v>
      </c>
      <c r="BE883" s="0" t="n">
        <v>9355.9324</v>
      </c>
      <c r="BF883" s="0" t="n">
        <v>0.8076</v>
      </c>
      <c r="BG883" s="0" t="n">
        <v>635.353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7.1074</v>
      </c>
      <c r="P884" s="1" t="n">
        <v>8.881600000000001</v>
      </c>
      <c r="Q884" s="1" t="n">
        <v>11.3754</v>
      </c>
      <c r="R884" s="0" t="n">
        <v>8037.0095</v>
      </c>
      <c r="S884" s="0" t="n">
        <v>12.1092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297.019</v>
      </c>
      <c r="AB884" s="0" t="n">
        <v>311.6713</v>
      </c>
      <c r="AC884" s="0" t="n">
        <v>440.3093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-0</v>
      </c>
      <c r="AJ884" t="n">
        <v>0</v>
      </c>
      <c r="AK884" s="0" t="n">
        <v>9299.999100000001</v>
      </c>
      <c r="AL884" s="0" t="n">
        <v>636.1231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297.5092</v>
      </c>
      <c r="AS884" s="0" t="n">
        <v>310.984</v>
      </c>
      <c r="AT884" s="0" t="n">
        <v>441.49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0.4914</v>
      </c>
      <c r="BC884" s="1" t="n">
        <v>-0.5292</v>
      </c>
      <c r="BD884" s="1" t="n">
        <v>0.7222</v>
      </c>
      <c r="BE884" s="0" t="n">
        <v>9355.8097</v>
      </c>
      <c r="BF884" s="0" t="n">
        <v>0.7909</v>
      </c>
      <c r="BG884" s="0" t="n">
        <v>635.8007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7.0984</v>
      </c>
      <c r="P885" s="1" t="n">
        <v>8.8893</v>
      </c>
      <c r="Q885" s="1" t="n">
        <v>11.3758</v>
      </c>
      <c r="R885" s="0" t="n">
        <v>8037.5448</v>
      </c>
      <c r="S885" s="0" t="n">
        <v>12.0545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298.4972</v>
      </c>
      <c r="AB885" s="0" t="n">
        <v>313.2224</v>
      </c>
      <c r="AC885" s="0" t="n">
        <v>442.5006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9299.999100000001</v>
      </c>
      <c r="AL885" s="0" t="n">
        <v>636.8483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299.3698</v>
      </c>
      <c r="AS885" s="0" t="n">
        <v>312.987</v>
      </c>
      <c r="AT885" s="0" t="n">
        <v>444.1106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0.4794</v>
      </c>
      <c r="BC885" s="1" t="n">
        <v>-0.4804</v>
      </c>
      <c r="BD885" s="1" t="n">
        <v>0.6787</v>
      </c>
      <c r="BE885" s="0" t="n">
        <v>9348.653200000001</v>
      </c>
      <c r="BF885" s="0" t="n">
        <v>0.7495000000000001</v>
      </c>
      <c r="BG885" s="0" t="n">
        <v>636.7385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7.0959</v>
      </c>
      <c r="P886" s="1" t="n">
        <v>8.958500000000001</v>
      </c>
      <c r="Q886" s="1" t="n">
        <v>11.4283</v>
      </c>
      <c r="R886" s="0" t="n">
        <v>8031.8681</v>
      </c>
      <c r="S886" s="0" t="n">
        <v>12.0014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299.983</v>
      </c>
      <c r="AB886" s="0" t="n">
        <v>314.7815</v>
      </c>
      <c r="AC886" s="0" t="n">
        <v>444.7032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-0</v>
      </c>
      <c r="AJ886" t="n">
        <v>0</v>
      </c>
      <c r="AK886" s="0" t="n">
        <v>9299.999100000001</v>
      </c>
      <c r="AL886" s="0" t="n">
        <v>637.5739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301.2437</v>
      </c>
      <c r="AS886" s="0" t="n">
        <v>314.9834</v>
      </c>
      <c r="AT886" s="0" t="n">
        <v>446.8278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0.4698</v>
      </c>
      <c r="BC886" s="1" t="n">
        <v>-0.4553</v>
      </c>
      <c r="BD886" s="1" t="n">
        <v>0.6542</v>
      </c>
      <c r="BE886" s="0" t="n">
        <v>9345.120500000001</v>
      </c>
      <c r="BF886" s="0" t="n">
        <v>0.7255</v>
      </c>
      <c r="BG886" s="0" t="n">
        <v>637.6676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7.0885</v>
      </c>
      <c r="P887" s="1" t="n">
        <v>8.9176</v>
      </c>
      <c r="Q887" s="1" t="n">
        <v>11.3917</v>
      </c>
      <c r="R887" s="0" t="n">
        <v>8036.9606</v>
      </c>
      <c r="S887" s="0" t="n">
        <v>11.941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301.4766</v>
      </c>
      <c r="AB887" s="0" t="n">
        <v>316.3488</v>
      </c>
      <c r="AC887" s="0" t="n">
        <v>446.9173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9299.999100000001</v>
      </c>
      <c r="AL887" s="0" t="n">
        <v>638.2998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302.1064</v>
      </c>
      <c r="AS887" s="0" t="n">
        <v>315.9151</v>
      </c>
      <c r="AT887" s="0" t="n">
        <v>447.9921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0.4674</v>
      </c>
      <c r="BC887" s="1" t="n">
        <v>-0.4213</v>
      </c>
      <c r="BD887" s="1" t="n">
        <v>0.6293</v>
      </c>
      <c r="BE887" s="0" t="n">
        <v>9339.8868</v>
      </c>
      <c r="BF887" s="0" t="n">
        <v>0.7042</v>
      </c>
      <c r="BG887" s="0" t="n">
        <v>638.0993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7.0819</v>
      </c>
      <c r="P888" s="1" t="n">
        <v>9.050000000000001</v>
      </c>
      <c r="Q888" s="1" t="n">
        <v>11.4915</v>
      </c>
      <c r="R888" s="0" t="n">
        <v>8025.533</v>
      </c>
      <c r="S888" s="0" t="n">
        <v>11.8985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302.9778</v>
      </c>
      <c r="AB888" s="0" t="n">
        <v>317.9241</v>
      </c>
      <c r="AC888" s="0" t="n">
        <v>449.1428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-0</v>
      </c>
      <c r="AK888" s="0" t="n">
        <v>9299.999100000001</v>
      </c>
      <c r="AL888" s="0" t="n">
        <v>639.026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303.9507</v>
      </c>
      <c r="AS888" s="0" t="n">
        <v>317.8711</v>
      </c>
      <c r="AT888" s="0" t="n">
        <v>450.6264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0.4655</v>
      </c>
      <c r="BC888" s="1" t="n">
        <v>-0.3918</v>
      </c>
      <c r="BD888" s="1" t="n">
        <v>0.6084000000000001</v>
      </c>
      <c r="BE888" s="0" t="n">
        <v>9335.3022</v>
      </c>
      <c r="BF888" s="0" t="n">
        <v>0.6847</v>
      </c>
      <c r="BG888" s="0" t="n">
        <v>639.0017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7.0728</v>
      </c>
      <c r="P889" s="1" t="n">
        <v>9.0693</v>
      </c>
      <c r="Q889" s="1" t="n">
        <v>11.5012</v>
      </c>
      <c r="R889" s="0" t="n">
        <v>8025.1737</v>
      </c>
      <c r="S889" s="0" t="n">
        <v>11.8539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304.4869</v>
      </c>
      <c r="AB889" s="0" t="n">
        <v>319.5076</v>
      </c>
      <c r="AC889" s="0" t="n">
        <v>451.3798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9299.999100000001</v>
      </c>
      <c r="AL889" s="0" t="n">
        <v>639.7526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304.9203</v>
      </c>
      <c r="AS889" s="0" t="n">
        <v>318.9179</v>
      </c>
      <c r="AT889" s="0" t="n">
        <v>451.9788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0.4592</v>
      </c>
      <c r="BC889" s="1" t="n">
        <v>-0.3631</v>
      </c>
      <c r="BD889" s="1" t="n">
        <v>0.5854</v>
      </c>
      <c r="BE889" s="0" t="n">
        <v>9331.1399</v>
      </c>
      <c r="BF889" s="0" t="n">
        <v>0.6636</v>
      </c>
      <c r="BG889" s="0" t="n">
        <v>639.4825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7.1508</v>
      </c>
      <c r="P890" s="1" t="n">
        <v>8.991899999999999</v>
      </c>
      <c r="Q890" s="1" t="n">
        <v>11.4886</v>
      </c>
      <c r="R890" s="0" t="n">
        <v>8030.7172</v>
      </c>
      <c r="S890" s="0" t="n">
        <v>11.803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306.0037</v>
      </c>
      <c r="AB890" s="0" t="n">
        <v>321.0992</v>
      </c>
      <c r="AC890" s="0" t="n">
        <v>453.6285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-0</v>
      </c>
      <c r="AJ890" t="n">
        <v>-0</v>
      </c>
      <c r="AK890" s="0" t="n">
        <v>9299.999100000001</v>
      </c>
      <c r="AL890" s="0" t="n">
        <v>640.4795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306.7407</v>
      </c>
      <c r="AS890" s="0" t="n">
        <v>320.62</v>
      </c>
      <c r="AT890" s="0" t="n">
        <v>454.6673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0.5489000000000001</v>
      </c>
      <c r="BC890" s="1" t="n">
        <v>-0.4337</v>
      </c>
      <c r="BD890" s="1" t="n">
        <v>0.6996</v>
      </c>
      <c r="BE890" s="0" t="n">
        <v>9337.114</v>
      </c>
      <c r="BF890" s="0" t="n">
        <v>0.7897</v>
      </c>
      <c r="BG890" s="0" t="n">
        <v>640.261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7.1462</v>
      </c>
      <c r="P891" s="1" t="n">
        <v>9.006500000000001</v>
      </c>
      <c r="Q891" s="1" t="n">
        <v>11.4972</v>
      </c>
      <c r="R891" s="0" t="n">
        <v>8030.5768</v>
      </c>
      <c r="S891" s="0" t="n">
        <v>11.7556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307.5284</v>
      </c>
      <c r="AB891" s="0" t="n">
        <v>322.6992</v>
      </c>
      <c r="AC891" s="0" t="n">
        <v>455.8888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9299.999100000001</v>
      </c>
      <c r="AL891" s="0" t="n">
        <v>641.2067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308.3898</v>
      </c>
      <c r="AS891" s="0" t="n">
        <v>322.1796</v>
      </c>
      <c r="AT891" s="0" t="n">
        <v>457.1524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0.6178</v>
      </c>
      <c r="BC891" s="1" t="n">
        <v>-0.5012</v>
      </c>
      <c r="BD891" s="1" t="n">
        <v>0.7955</v>
      </c>
      <c r="BE891" s="0" t="n">
        <v>9343.733899999999</v>
      </c>
      <c r="BF891" s="0" t="n">
        <v>0.8935999999999999</v>
      </c>
      <c r="BG891" s="0" t="n">
        <v>640.9709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7.2408</v>
      </c>
      <c r="P892" s="1" t="n">
        <v>8.914099999999999</v>
      </c>
      <c r="Q892" s="1" t="n">
        <v>11.4844</v>
      </c>
      <c r="R892" s="0" t="n">
        <v>8036.9154</v>
      </c>
      <c r="S892" s="0" t="n">
        <v>11.705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309.061</v>
      </c>
      <c r="AB892" s="0" t="n">
        <v>324.3074</v>
      </c>
      <c r="AC892" s="0" t="n">
        <v>458.1607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9299.999100000001</v>
      </c>
      <c r="AL892" s="0" t="n">
        <v>641.9343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310.2686</v>
      </c>
      <c r="AS892" s="0" t="n">
        <v>324.1605</v>
      </c>
      <c r="AT892" s="0" t="n">
        <v>459.7498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0.6277</v>
      </c>
      <c r="BC892" s="1" t="n">
        <v>-0.4578</v>
      </c>
      <c r="BD892" s="1" t="n">
        <v>0.7769</v>
      </c>
      <c r="BE892" s="0" t="n">
        <v>9336.373600000001</v>
      </c>
      <c r="BF892" s="0" t="n">
        <v>0.8784</v>
      </c>
      <c r="BG892" s="0" t="n">
        <v>641.8680000000001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7.217</v>
      </c>
      <c r="P893" s="1" t="n">
        <v>8.9299</v>
      </c>
      <c r="Q893" s="1" t="n">
        <v>11.4817</v>
      </c>
      <c r="R893" s="0" t="n">
        <v>8037.2326</v>
      </c>
      <c r="S893" s="0" t="n">
        <v>11.6502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310.6016</v>
      </c>
      <c r="AB893" s="0" t="n">
        <v>325.9239</v>
      </c>
      <c r="AC893" s="0" t="n">
        <v>460.4445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-0</v>
      </c>
      <c r="AJ893" t="n">
        <v>0</v>
      </c>
      <c r="AK893" s="0" t="n">
        <v>9299.999100000001</v>
      </c>
      <c r="AL893" s="0" t="n">
        <v>642.6622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311.8412</v>
      </c>
      <c r="AS893" s="0" t="n">
        <v>325.9968</v>
      </c>
      <c r="AT893" s="0" t="n">
        <v>461.0245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0.6369</v>
      </c>
      <c r="BC893" s="1" t="n">
        <v>-0.1763</v>
      </c>
      <c r="BD893" s="1" t="n">
        <v>0.6608000000000001</v>
      </c>
      <c r="BE893" s="0" t="n">
        <v>9292.6095</v>
      </c>
      <c r="BF893" s="0" t="n">
        <v>0.7433999999999999</v>
      </c>
      <c r="BG893" s="0" t="n">
        <v>642.6949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7.2082</v>
      </c>
      <c r="P894" s="1" t="n">
        <v>8.9527</v>
      </c>
      <c r="Q894" s="1" t="n">
        <v>11.4939</v>
      </c>
      <c r="R894" s="0" t="n">
        <v>8037.5073</v>
      </c>
      <c r="S894" s="0" t="n">
        <v>11.6504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312.1501</v>
      </c>
      <c r="AB894" s="0" t="n">
        <v>327.5489</v>
      </c>
      <c r="AC894" s="0" t="n">
        <v>462.7401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-0</v>
      </c>
      <c r="AK894" s="0" t="n">
        <v>9299.999100000001</v>
      </c>
      <c r="AL894" s="0" t="n">
        <v>643.3904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312.4714</v>
      </c>
      <c r="AS894" s="0" t="n">
        <v>326.8588</v>
      </c>
      <c r="AT894" s="0" t="n">
        <v>461.0435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0.6286</v>
      </c>
      <c r="BC894" s="1" t="n">
        <v>0.0803</v>
      </c>
      <c r="BD894" s="1" t="n">
        <v>0.6337</v>
      </c>
      <c r="BE894" s="0" t="n">
        <v>9254.090899999999</v>
      </c>
      <c r="BF894" s="0" t="n">
        <v>0.6281</v>
      </c>
      <c r="BG894" s="0" t="n">
        <v>643.0816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7.1966</v>
      </c>
      <c r="P895" s="1" t="n">
        <v>8.942299999999999</v>
      </c>
      <c r="Q895" s="1" t="n">
        <v>11.4785</v>
      </c>
      <c r="R895" s="0" t="n">
        <v>8039.9156</v>
      </c>
      <c r="S895" s="0" t="n">
        <v>11.5967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313.7067</v>
      </c>
      <c r="AB895" s="0" t="n">
        <v>329.1822</v>
      </c>
      <c r="AC895" s="0" t="n">
        <v>465.0476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9299.999100000001</v>
      </c>
      <c r="AL895" s="0" t="n">
        <v>644.1189000000001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314.4817</v>
      </c>
      <c r="AS895" s="0" t="n">
        <v>329.4317</v>
      </c>
      <c r="AT895" s="0" t="n">
        <v>468.5823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0.037</v>
      </c>
      <c r="BC895" s="1" t="n">
        <v>-0.6783</v>
      </c>
      <c r="BD895" s="1" t="n">
        <v>0.6793</v>
      </c>
      <c r="BE895" s="0" t="n">
        <v>9402.425499999999</v>
      </c>
      <c r="BF895" s="0" t="n">
        <v>0.4969</v>
      </c>
      <c r="BG895" s="0" t="n">
        <v>644.2299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7.1891</v>
      </c>
      <c r="P896" s="1" t="n">
        <v>8.9451</v>
      </c>
      <c r="Q896" s="1" t="n">
        <v>11.476</v>
      </c>
      <c r="R896" s="0" t="n">
        <v>8040.9242</v>
      </c>
      <c r="S896" s="0" t="n">
        <v>11.5449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315.2713</v>
      </c>
      <c r="AB896" s="0" t="n">
        <v>330.824</v>
      </c>
      <c r="AC896" s="0" t="n">
        <v>467.367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-0</v>
      </c>
      <c r="AK896" s="0" t="n">
        <v>9299.999100000001</v>
      </c>
      <c r="AL896" s="0" t="n">
        <v>644.8478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315.3008</v>
      </c>
      <c r="AS896" s="0" t="n">
        <v>330.3803</v>
      </c>
      <c r="AT896" s="0" t="n">
        <v>469.323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0.0393</v>
      </c>
      <c r="BC896" s="1" t="n">
        <v>-0.5508</v>
      </c>
      <c r="BD896" s="1" t="n">
        <v>0.5522</v>
      </c>
      <c r="BE896" s="0" t="n">
        <v>9382.3997</v>
      </c>
      <c r="BF896" s="0" t="n">
        <v>0.4114</v>
      </c>
      <c r="BG896" s="0" t="n">
        <v>644.6512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7.1969</v>
      </c>
      <c r="P897" s="1" t="n">
        <v>8.9513</v>
      </c>
      <c r="Q897" s="1" t="n">
        <v>11.4857</v>
      </c>
      <c r="R897" s="0" t="n">
        <v>8040.0508</v>
      </c>
      <c r="S897" s="0" t="n">
        <v>11.4498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316.844</v>
      </c>
      <c r="AB897" s="0" t="n">
        <v>332.4743</v>
      </c>
      <c r="AC897" s="0" t="n">
        <v>469.6985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9299.999100000001</v>
      </c>
      <c r="AL897" s="0" t="n">
        <v>645.577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317.0803</v>
      </c>
      <c r="AS897" s="0" t="n">
        <v>332.2351</v>
      </c>
      <c r="AT897" s="0" t="n">
        <v>471.9944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0.0417</v>
      </c>
      <c r="BC897" s="1" t="n">
        <v>-0.5600000000000001</v>
      </c>
      <c r="BD897" s="1" t="n">
        <v>0.5615</v>
      </c>
      <c r="BE897" s="0" t="n">
        <v>9383.505800000001</v>
      </c>
      <c r="BF897" s="0" t="n">
        <v>0.4184</v>
      </c>
      <c r="BG897" s="0" t="n">
        <v>645.4715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7.1851</v>
      </c>
      <c r="P898" s="1" t="n">
        <v>9.091200000000001</v>
      </c>
      <c r="Q898" s="1" t="n">
        <v>11.5877</v>
      </c>
      <c r="R898" s="0" t="n">
        <v>8028.1682</v>
      </c>
      <c r="S898" s="0" t="n">
        <v>11.4065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318.4249</v>
      </c>
      <c r="AB898" s="0" t="n">
        <v>334.1332</v>
      </c>
      <c r="AC898" s="0" t="n">
        <v>472.042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-0</v>
      </c>
      <c r="AK898" s="0" t="n">
        <v>9299.999100000001</v>
      </c>
      <c r="AL898" s="0" t="n">
        <v>646.3065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319.0334</v>
      </c>
      <c r="AS898" s="0" t="n">
        <v>334.3132</v>
      </c>
      <c r="AT898" s="0" t="n">
        <v>474.8525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0.0325</v>
      </c>
      <c r="BC898" s="1" t="n">
        <v>-0.5406</v>
      </c>
      <c r="BD898" s="1" t="n">
        <v>0.5415</v>
      </c>
      <c r="BE898" s="0" t="n">
        <v>9380.799499999999</v>
      </c>
      <c r="BF898" s="0" t="n">
        <v>0.3985</v>
      </c>
      <c r="BG898" s="0" t="n">
        <v>646.3854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7.169</v>
      </c>
      <c r="P899" s="1" t="n">
        <v>9.1149</v>
      </c>
      <c r="Q899" s="1" t="n">
        <v>11.5963</v>
      </c>
      <c r="R899" s="0" t="n">
        <v>8027.5337</v>
      </c>
      <c r="S899" s="0" t="n">
        <v>11.3562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320.014</v>
      </c>
      <c r="AB899" s="0" t="n">
        <v>335.8006</v>
      </c>
      <c r="AC899" s="0" t="n">
        <v>474.3977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9299.999100000001</v>
      </c>
      <c r="AL899" s="0" t="n">
        <v>647.0363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319.9842</v>
      </c>
      <c r="AS899" s="0" t="n">
        <v>335.3149</v>
      </c>
      <c r="AT899" s="0" t="n">
        <v>476.2944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0.0281</v>
      </c>
      <c r="BC899" s="1" t="n">
        <v>-0.5447</v>
      </c>
      <c r="BD899" s="1" t="n">
        <v>0.5454</v>
      </c>
      <c r="BE899" s="0" t="n">
        <v>9381.579</v>
      </c>
      <c r="BF899" s="0" t="n">
        <v>0.3994</v>
      </c>
      <c r="BG899" s="0" t="n">
        <v>646.824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7.1614</v>
      </c>
      <c r="P900" s="1" t="n">
        <v>9.236800000000001</v>
      </c>
      <c r="Q900" s="1" t="n">
        <v>11.6878</v>
      </c>
      <c r="R900" s="0" t="n">
        <v>8017.2006</v>
      </c>
      <c r="S900" s="0" t="n">
        <v>11.3103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321.6113</v>
      </c>
      <c r="AB900" s="0" t="n">
        <v>337.4767</v>
      </c>
      <c r="AC900" s="0" t="n">
        <v>476.7655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9299.999100000001</v>
      </c>
      <c r="AL900" s="0" t="n">
        <v>647.7664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321.7473</v>
      </c>
      <c r="AS900" s="0" t="n">
        <v>337.1786</v>
      </c>
      <c r="AT900" s="0" t="n">
        <v>478.994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0.015</v>
      </c>
      <c r="BC900" s="1" t="n">
        <v>-0.5553</v>
      </c>
      <c r="BD900" s="1" t="n">
        <v>0.5555</v>
      </c>
      <c r="BE900" s="0" t="n">
        <v>9383.7358</v>
      </c>
      <c r="BF900" s="0" t="n">
        <v>0.3972</v>
      </c>
      <c r="BG900" s="0" t="n">
        <v>647.6368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7.127</v>
      </c>
      <c r="P901" s="1" t="n">
        <v>9.1409</v>
      </c>
      <c r="Q901" s="1" t="n">
        <v>11.5909</v>
      </c>
      <c r="R901" s="0" t="n">
        <v>8028.489</v>
      </c>
      <c r="S901" s="0" t="n">
        <v>11.2467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323.2168</v>
      </c>
      <c r="AB901" s="0" t="n">
        <v>339.1615</v>
      </c>
      <c r="AC901" s="0" t="n">
        <v>479.1457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9299.999100000001</v>
      </c>
      <c r="AL901" s="0" t="n">
        <v>648.4969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323.5777</v>
      </c>
      <c r="AS901" s="0" t="n">
        <v>339.1293</v>
      </c>
      <c r="AT901" s="0" t="n">
        <v>481.7473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-0.001</v>
      </c>
      <c r="BC901" s="1" t="n">
        <v>-0.551</v>
      </c>
      <c r="BD901" s="1" t="n">
        <v>0.551</v>
      </c>
      <c r="BE901" s="0" t="n">
        <v>9383.741099999999</v>
      </c>
      <c r="BF901" s="0" t="n">
        <v>0.3836</v>
      </c>
      <c r="BG901" s="0" t="n">
        <v>648.4829999999999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7.0632</v>
      </c>
      <c r="P902" s="1" t="n">
        <v>9.177300000000001</v>
      </c>
      <c r="Q902" s="1" t="n">
        <v>11.5807</v>
      </c>
      <c r="R902" s="0" t="n">
        <v>8028.0168</v>
      </c>
      <c r="S902" s="0" t="n">
        <v>11.1773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324.8307</v>
      </c>
      <c r="AB902" s="0" t="n">
        <v>340.855</v>
      </c>
      <c r="AC902" s="0" t="n">
        <v>481.5381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-0</v>
      </c>
      <c r="AJ902" t="n">
        <v>0</v>
      </c>
      <c r="AK902" s="0" t="n">
        <v>9299.999100000001</v>
      </c>
      <c r="AL902" s="0" t="n">
        <v>649.2276000000001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324.5769</v>
      </c>
      <c r="AS902" s="0" t="n">
        <v>340.1618</v>
      </c>
      <c r="AT902" s="0" t="n">
        <v>483.2114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0.0071</v>
      </c>
      <c r="BC902" s="1" t="n">
        <v>-0.5521</v>
      </c>
      <c r="BD902" s="1" t="n">
        <v>0.5521</v>
      </c>
      <c r="BE902" s="0" t="n">
        <v>9383.3668</v>
      </c>
      <c r="BF902" s="0" t="n">
        <v>0.3919</v>
      </c>
      <c r="BG902" s="0" t="n">
        <v>648.9289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7.0302</v>
      </c>
      <c r="P903" s="1" t="n">
        <v>9.1008</v>
      </c>
      <c r="Q903" s="1" t="n">
        <v>11.4999</v>
      </c>
      <c r="R903" s="0" t="n">
        <v>8037.5416</v>
      </c>
      <c r="S903" s="0" t="n">
        <v>11.1209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326.4529</v>
      </c>
      <c r="AB903" s="0" t="n">
        <v>342.5573</v>
      </c>
      <c r="AC903" s="0" t="n">
        <v>483.943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9299.999100000001</v>
      </c>
      <c r="AL903" s="0" t="n">
        <v>649.9587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326.4035</v>
      </c>
      <c r="AS903" s="0" t="n">
        <v>342.1236</v>
      </c>
      <c r="AT903" s="0" t="n">
        <v>485.9262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-0.0123</v>
      </c>
      <c r="BC903" s="1" t="n">
        <v>-0.5362</v>
      </c>
      <c r="BD903" s="1" t="n">
        <v>0.5363</v>
      </c>
      <c r="BE903" s="0" t="n">
        <v>9381.7932</v>
      </c>
      <c r="BF903" s="0" t="n">
        <v>0.3674</v>
      </c>
      <c r="BG903" s="0" t="n">
        <v>649.7728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6.9363</v>
      </c>
      <c r="P904" s="1" t="n">
        <v>9.1356</v>
      </c>
      <c r="Q904" s="1" t="n">
        <v>11.4705</v>
      </c>
      <c r="R904" s="0" t="n">
        <v>8038.2095</v>
      </c>
      <c r="S904" s="0" t="n">
        <v>11.0444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328.0836</v>
      </c>
      <c r="AB904" s="0" t="n">
        <v>344.2683</v>
      </c>
      <c r="AC904" s="0" t="n">
        <v>486.3603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9299.999100000001</v>
      </c>
      <c r="AL904" s="0" t="n">
        <v>650.6901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328.1426</v>
      </c>
      <c r="AS904" s="0" t="n">
        <v>344.0261</v>
      </c>
      <c r="AT904" s="0" t="n">
        <v>488.1966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-0.019</v>
      </c>
      <c r="BC904" s="1" t="n">
        <v>-0.4476</v>
      </c>
      <c r="BD904" s="1" t="n">
        <v>0.448</v>
      </c>
      <c r="BE904" s="0" t="n">
        <v>9368.489</v>
      </c>
      <c r="BF904" s="0" t="n">
        <v>0.3014</v>
      </c>
      <c r="BG904" s="0" t="n">
        <v>650.5868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6.9244</v>
      </c>
      <c r="P905" s="1" t="n">
        <v>9.1562</v>
      </c>
      <c r="Q905" s="1" t="n">
        <v>11.4797</v>
      </c>
      <c r="R905" s="0" t="n">
        <v>8038.1768</v>
      </c>
      <c r="S905" s="0" t="n">
        <v>11.0154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329.7227</v>
      </c>
      <c r="AB905" s="0" t="n">
        <v>345.9883</v>
      </c>
      <c r="AC905" s="0" t="n">
        <v>488.7901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9299.999100000001</v>
      </c>
      <c r="AL905" s="0" t="n">
        <v>651.4219000000001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329.9058</v>
      </c>
      <c r="AS905" s="0" t="n">
        <v>345.9584</v>
      </c>
      <c r="AT905" s="0" t="n">
        <v>490.436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-0.022</v>
      </c>
      <c r="BC905" s="1" t="n">
        <v>-0.3449</v>
      </c>
      <c r="BD905" s="1" t="n">
        <v>0.3456</v>
      </c>
      <c r="BE905" s="0" t="n">
        <v>9352.9548</v>
      </c>
      <c r="BF905" s="0" t="n">
        <v>0.2281</v>
      </c>
      <c r="BG905" s="0" t="n">
        <v>651.4092000000001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6.92</v>
      </c>
      <c r="P906" s="1" t="n">
        <v>9.1534</v>
      </c>
      <c r="Q906" s="1" t="n">
        <v>11.4749</v>
      </c>
      <c r="R906" s="0" t="n">
        <v>8038.5636</v>
      </c>
      <c r="S906" s="0" t="n">
        <v>10.9178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331.3703</v>
      </c>
      <c r="AB906" s="0" t="n">
        <v>347.7172</v>
      </c>
      <c r="AC906" s="0" t="n">
        <v>491.2326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9299.999100000001</v>
      </c>
      <c r="AL906" s="0" t="n">
        <v>652.1539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331.871</v>
      </c>
      <c r="AS906" s="0" t="n">
        <v>347.9824</v>
      </c>
      <c r="AT906" s="0" t="n">
        <v>493.5083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-0.0193</v>
      </c>
      <c r="BC906" s="1" t="n">
        <v>-0.3876</v>
      </c>
      <c r="BD906" s="1" t="n">
        <v>0.3881</v>
      </c>
      <c r="BE906" s="0" t="n">
        <v>9359.129800000001</v>
      </c>
      <c r="BF906" s="0" t="n">
        <v>0.2597</v>
      </c>
      <c r="BG906" s="0" t="n">
        <v>652.2659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6.9205</v>
      </c>
      <c r="P907" s="1" t="n">
        <v>9.1485</v>
      </c>
      <c r="Q907" s="1" t="n">
        <v>11.4712</v>
      </c>
      <c r="R907" s="0" t="n">
        <v>8039.7308</v>
      </c>
      <c r="S907" s="0" t="n">
        <v>10.8541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333.0264</v>
      </c>
      <c r="AB907" s="0" t="n">
        <v>349.455</v>
      </c>
      <c r="AC907" s="0" t="n">
        <v>493.6876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9299.999100000001</v>
      </c>
      <c r="AL907" s="0" t="n">
        <v>652.8862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332.7647</v>
      </c>
      <c r="AS907" s="0" t="n">
        <v>348.8983</v>
      </c>
      <c r="AT907" s="0" t="n">
        <v>494.836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-0.0104</v>
      </c>
      <c r="BC907" s="1" t="n">
        <v>-0.3949</v>
      </c>
      <c r="BD907" s="1" t="n">
        <v>0.3951</v>
      </c>
      <c r="BE907" s="0" t="n">
        <v>9359.702499999999</v>
      </c>
      <c r="BF907" s="0" t="n">
        <v>0.2715</v>
      </c>
      <c r="BG907" s="0" t="n">
        <v>652.652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7.043</v>
      </c>
      <c r="P908" s="1" t="n">
        <v>9.175800000000001</v>
      </c>
      <c r="Q908" s="1" t="n">
        <v>11.5671</v>
      </c>
      <c r="R908" s="0" t="n">
        <v>8034.7281</v>
      </c>
      <c r="S908" s="0" t="n">
        <v>10.8611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334.6911</v>
      </c>
      <c r="AB908" s="0" t="n">
        <v>351.2018</v>
      </c>
      <c r="AC908" s="0" t="n">
        <v>496.1554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0</v>
      </c>
      <c r="AK908" s="0" t="n">
        <v>9299.999100000001</v>
      </c>
      <c r="AL908" s="0" t="n">
        <v>653.6189000000001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334.7473</v>
      </c>
      <c r="AS908" s="0" t="n">
        <v>350.9019</v>
      </c>
      <c r="AT908" s="0" t="n">
        <v>497.7939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0.0197</v>
      </c>
      <c r="BC908" s="1" t="n">
        <v>-0.4231</v>
      </c>
      <c r="BD908" s="1" t="n">
        <v>0.4235</v>
      </c>
      <c r="BE908" s="0" t="n">
        <v>9362.1975</v>
      </c>
      <c r="BF908" s="0" t="n">
        <v>0.3081</v>
      </c>
      <c r="BG908" s="0" t="n">
        <v>653.4934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7.1575</v>
      </c>
      <c r="P909" s="1" t="n">
        <v>9.204700000000001</v>
      </c>
      <c r="Q909" s="1" t="n">
        <v>11.66</v>
      </c>
      <c r="R909" s="0" t="n">
        <v>8029.7672</v>
      </c>
      <c r="S909" s="0" t="n">
        <v>10.8631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336.3644</v>
      </c>
      <c r="AB909" s="0" t="n">
        <v>352.9577</v>
      </c>
      <c r="AC909" s="0" t="n">
        <v>498.636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9299.999100000001</v>
      </c>
      <c r="AL909" s="0" t="n">
        <v>654.3518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335.5751</v>
      </c>
      <c r="AS909" s="0" t="n">
        <v>352.175</v>
      </c>
      <c r="AT909" s="0" t="n">
        <v>497.8936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-0.0539</v>
      </c>
      <c r="BC909" s="1" t="n">
        <v>-0.0677</v>
      </c>
      <c r="BD909" s="1" t="n">
        <v>0.08649999999999999</v>
      </c>
      <c r="BE909" s="0" t="n">
        <v>9312.875099999999</v>
      </c>
      <c r="BF909" s="0" t="n">
        <v>0.0687</v>
      </c>
      <c r="BG909" s="0" t="n">
        <v>654.0255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7.1533</v>
      </c>
      <c r="P910" s="1" t="n">
        <v>9.213200000000001</v>
      </c>
      <c r="Q910" s="1" t="n">
        <v>11.6641</v>
      </c>
      <c r="R910" s="0" t="n">
        <v>8030.5975</v>
      </c>
      <c r="S910" s="0" t="n">
        <v>10.8334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338.0464</v>
      </c>
      <c r="AB910" s="0" t="n">
        <v>354.7226</v>
      </c>
      <c r="AC910" s="0" t="n">
        <v>501.1294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9299.999100000001</v>
      </c>
      <c r="AL910" s="0" t="n">
        <v>655.0851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337.6702</v>
      </c>
      <c r="AS910" s="0" t="n">
        <v>354.6</v>
      </c>
      <c r="AT910" s="0" t="n">
        <v>500.9341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-0.1411</v>
      </c>
      <c r="BC910" s="1" t="n">
        <v>0.021</v>
      </c>
      <c r="BD910" s="1" t="n">
        <v>0.1427</v>
      </c>
      <c r="BE910" s="0" t="n">
        <v>9304.255300000001</v>
      </c>
      <c r="BF910" s="0" t="n">
        <v>0.1579</v>
      </c>
      <c r="BG910" s="0" t="n">
        <v>655.0342000000001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7.1422</v>
      </c>
      <c r="P911" s="1" t="n">
        <v>9.2227</v>
      </c>
      <c r="Q911" s="1" t="n">
        <v>11.6649</v>
      </c>
      <c r="R911" s="0" t="n">
        <v>8030.8138</v>
      </c>
      <c r="S911" s="0" t="n">
        <v>10.7696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339.7371</v>
      </c>
      <c r="AB911" s="0" t="n">
        <v>356.4967</v>
      </c>
      <c r="AC911" s="0" t="n">
        <v>503.6358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9299.999100000001</v>
      </c>
      <c r="AL911" s="0" t="n">
        <v>655.8187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340.0251</v>
      </c>
      <c r="AS911" s="0" t="n">
        <v>356.4736</v>
      </c>
      <c r="AT911" s="0" t="n">
        <v>506.6262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-0.0764</v>
      </c>
      <c r="BC911" s="1" t="n">
        <v>-0.6019</v>
      </c>
      <c r="BD911" s="1" t="n">
        <v>0.6067</v>
      </c>
      <c r="BE911" s="0" t="n">
        <v>9393.7156</v>
      </c>
      <c r="BF911" s="0" t="n">
        <v>0.3767</v>
      </c>
      <c r="BG911" s="0" t="n">
        <v>655.8090999999999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7.1316</v>
      </c>
      <c r="P912" s="1" t="n">
        <v>9.275700000000001</v>
      </c>
      <c r="Q912" s="1" t="n">
        <v>11.7003</v>
      </c>
      <c r="R912" s="0" t="n">
        <v>8027.6778</v>
      </c>
      <c r="S912" s="0" t="n">
        <v>10.7418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341.4365</v>
      </c>
      <c r="AB912" s="0" t="n">
        <v>358.28</v>
      </c>
      <c r="AC912" s="0" t="n">
        <v>506.1551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9299.999100000001</v>
      </c>
      <c r="AL912" s="0" t="n">
        <v>656.5525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342.9991</v>
      </c>
      <c r="AS912" s="0" t="n">
        <v>358.7404</v>
      </c>
      <c r="AT912" s="0" t="n">
        <v>509.5742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0.3894</v>
      </c>
      <c r="BC912" s="1" t="n">
        <v>-0.6028</v>
      </c>
      <c r="BD912" s="1" t="n">
        <v>0.7176</v>
      </c>
      <c r="BE912" s="0" t="n">
        <v>9369.0208</v>
      </c>
      <c r="BF912" s="0" t="n">
        <v>0.7314000000000001</v>
      </c>
      <c r="BG912" s="0" t="n">
        <v>656.7414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7.122</v>
      </c>
      <c r="P913" s="1" t="n">
        <v>9.2797</v>
      </c>
      <c r="Q913" s="1" t="n">
        <v>11.6977</v>
      </c>
      <c r="R913" s="0" t="n">
        <v>8028.3288</v>
      </c>
      <c r="S913" s="0" t="n">
        <v>10.6767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343.1448</v>
      </c>
      <c r="AB913" s="0" t="n">
        <v>360.0725</v>
      </c>
      <c r="AC913" s="0" t="n">
        <v>508.6875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9299.999100000001</v>
      </c>
      <c r="AL913" s="0" t="n">
        <v>657.2867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343.6943</v>
      </c>
      <c r="AS913" s="0" t="n">
        <v>359.6308</v>
      </c>
      <c r="AT913" s="0" t="n">
        <v>509.5117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0.4124</v>
      </c>
      <c r="BC913" s="1" t="n">
        <v>-0.3395</v>
      </c>
      <c r="BD913" s="1" t="n">
        <v>0.5342</v>
      </c>
      <c r="BE913" s="0" t="n">
        <v>9328.6131</v>
      </c>
      <c r="BF913" s="0" t="n">
        <v>0.5991</v>
      </c>
      <c r="BG913" s="0" t="n">
        <v>657.1061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6.9733</v>
      </c>
      <c r="P914" s="1" t="n">
        <v>9.301</v>
      </c>
      <c r="Q914" s="1" t="n">
        <v>11.6248</v>
      </c>
      <c r="R914" s="0" t="n">
        <v>8032.5751</v>
      </c>
      <c r="S914" s="0" t="n">
        <v>10.6091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344.8619</v>
      </c>
      <c r="AB914" s="0" t="n">
        <v>361.8743</v>
      </c>
      <c r="AC914" s="0" t="n">
        <v>511.2329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9299.999100000001</v>
      </c>
      <c r="AL914" s="0" t="n">
        <v>658.0212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345.9958</v>
      </c>
      <c r="AS914" s="0" t="n">
        <v>361.8282</v>
      </c>
      <c r="AT914" s="0" t="n">
        <v>514.265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0.3902</v>
      </c>
      <c r="BC914" s="1" t="n">
        <v>-0.6657999999999999</v>
      </c>
      <c r="BD914" s="1" t="n">
        <v>0.7717000000000001</v>
      </c>
      <c r="BE914" s="0" t="n">
        <v>9378.120199999999</v>
      </c>
      <c r="BF914" s="0" t="n">
        <v>0.7696</v>
      </c>
      <c r="BG914" s="0" t="n">
        <v>658.0024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6.9572</v>
      </c>
      <c r="P915" s="1" t="n">
        <v>9.3194</v>
      </c>
      <c r="Q915" s="1" t="n">
        <v>11.6298</v>
      </c>
      <c r="R915" s="0" t="n">
        <v>8032.1427</v>
      </c>
      <c r="S915" s="0" t="n">
        <v>10.5457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346.5879</v>
      </c>
      <c r="AB915" s="0" t="n">
        <v>363.6855</v>
      </c>
      <c r="AC915" s="0" t="n">
        <v>513.7916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9299.999100000001</v>
      </c>
      <c r="AL915" s="0" t="n">
        <v>658.756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347.4438</v>
      </c>
      <c r="AS915" s="0" t="n">
        <v>363.7471</v>
      </c>
      <c r="AT915" s="0" t="n">
        <v>514.3923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0.3911</v>
      </c>
      <c r="BC915" s="1" t="n">
        <v>-0.1484</v>
      </c>
      <c r="BD915" s="1" t="n">
        <v>0.4183</v>
      </c>
      <c r="BE915" s="0" t="n">
        <v>9301.528200000001</v>
      </c>
      <c r="BF915" s="0" t="n">
        <v>0.4758</v>
      </c>
      <c r="BG915" s="0" t="n">
        <v>658.7809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6.8241</v>
      </c>
      <c r="P916" s="1" t="n">
        <v>9.3104</v>
      </c>
      <c r="Q916" s="1" t="n">
        <v>11.5435</v>
      </c>
      <c r="R916" s="0" t="n">
        <v>8038.5101</v>
      </c>
      <c r="S916" s="0" t="n">
        <v>10.4715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348.3228</v>
      </c>
      <c r="AB916" s="0" t="n">
        <v>365.506</v>
      </c>
      <c r="AC916" s="0" t="n">
        <v>516.3635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9299.999100000001</v>
      </c>
      <c r="AL916" s="0" t="n">
        <v>659.4911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348.4499</v>
      </c>
      <c r="AS916" s="0" t="n">
        <v>364.8148</v>
      </c>
      <c r="AT916" s="0" t="n">
        <v>516.0049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0.3759</v>
      </c>
      <c r="BC916" s="1" t="n">
        <v>-0.1672</v>
      </c>
      <c r="BD916" s="1" t="n">
        <v>0.4114</v>
      </c>
      <c r="BE916" s="0" t="n">
        <v>9305.068300000001</v>
      </c>
      <c r="BF916" s="0" t="n">
        <v>0.4715</v>
      </c>
      <c r="BG916" s="0" t="n">
        <v>659.2124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6.8211</v>
      </c>
      <c r="P917" s="1" t="n">
        <v>9.317500000000001</v>
      </c>
      <c r="Q917" s="1" t="n">
        <v>11.5474</v>
      </c>
      <c r="R917" s="0" t="n">
        <v>8038.5461</v>
      </c>
      <c r="S917" s="0" t="n">
        <v>10.4036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350.0668</v>
      </c>
      <c r="AB917" s="0" t="n">
        <v>367.336</v>
      </c>
      <c r="AC917" s="0" t="n">
        <v>518.9488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9299.999100000001</v>
      </c>
      <c r="AL917" s="0" t="n">
        <v>660.2264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350.8849</v>
      </c>
      <c r="AS917" s="0" t="n">
        <v>367.0572</v>
      </c>
      <c r="AT917" s="0" t="n">
        <v>521.4326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0.3537</v>
      </c>
      <c r="BC917" s="1" t="n">
        <v>-0.6127</v>
      </c>
      <c r="BD917" s="1" t="n">
        <v>0.7074</v>
      </c>
      <c r="BE917" s="0" t="n">
        <v>9371.702600000001</v>
      </c>
      <c r="BF917" s="0" t="n">
        <v>0.704</v>
      </c>
      <c r="BG917" s="0" t="n">
        <v>660.1146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6.8087</v>
      </c>
      <c r="P918" s="1" t="n">
        <v>9.332000000000001</v>
      </c>
      <c r="Q918" s="1" t="n">
        <v>11.5518</v>
      </c>
      <c r="R918" s="0" t="n">
        <v>8038.8914</v>
      </c>
      <c r="S918" s="0" t="n">
        <v>10.3647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351.8197</v>
      </c>
      <c r="AB918" s="0" t="n">
        <v>369.1754</v>
      </c>
      <c r="AC918" s="0" t="n">
        <v>521.5474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9299.999100000001</v>
      </c>
      <c r="AL918" s="0" t="n">
        <v>660.9621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352.7689</v>
      </c>
      <c r="AS918" s="0" t="n">
        <v>369.1574</v>
      </c>
      <c r="AT918" s="0" t="n">
        <v>523.8212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0.3357</v>
      </c>
      <c r="BC918" s="1" t="n">
        <v>-0.4943</v>
      </c>
      <c r="BD918" s="1" t="n">
        <v>0.5975</v>
      </c>
      <c r="BE918" s="0" t="n">
        <v>9355.0137</v>
      </c>
      <c r="BF918" s="0" t="n">
        <v>0.6149</v>
      </c>
      <c r="BG918" s="0" t="n">
        <v>660.9549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6.8021</v>
      </c>
      <c r="P919" s="1" t="n">
        <v>9.3405</v>
      </c>
      <c r="Q919" s="1" t="n">
        <v>11.5548</v>
      </c>
      <c r="R919" s="0" t="n">
        <v>8039.0184</v>
      </c>
      <c r="S919" s="0" t="n">
        <v>10.3011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353.5818</v>
      </c>
      <c r="AB919" s="0" t="n">
        <v>371.0244</v>
      </c>
      <c r="AC919" s="0" t="n">
        <v>524.1595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9299.999100000001</v>
      </c>
      <c r="AL919" s="0" t="n">
        <v>661.6981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354.8076</v>
      </c>
      <c r="AS919" s="0" t="n">
        <v>371.2506</v>
      </c>
      <c r="AT919" s="0" t="n">
        <v>527.0375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0.3374</v>
      </c>
      <c r="BC919" s="1" t="n">
        <v>-0.544</v>
      </c>
      <c r="BD919" s="1" t="n">
        <v>0.6401</v>
      </c>
      <c r="BE919" s="0" t="n">
        <v>9362.111500000001</v>
      </c>
      <c r="BF919" s="0" t="n">
        <v>0.6466</v>
      </c>
      <c r="BG919" s="0" t="n">
        <v>661.7879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6.7767</v>
      </c>
      <c r="P920" s="1" t="n">
        <v>9.362399999999999</v>
      </c>
      <c r="Q920" s="1" t="n">
        <v>11.5576</v>
      </c>
      <c r="R920" s="0" t="n">
        <v>8039.1341</v>
      </c>
      <c r="S920" s="0" t="n">
        <v>10.2616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355.3529</v>
      </c>
      <c r="AB920" s="0" t="n">
        <v>372.8829</v>
      </c>
      <c r="AC920" s="0" t="n">
        <v>526.7851000000001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9299.999100000001</v>
      </c>
      <c r="AL920" s="0" t="n">
        <v>662.4344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355.8549</v>
      </c>
      <c r="AS920" s="0" t="n">
        <v>372.4051</v>
      </c>
      <c r="AT920" s="0" t="n">
        <v>528.6315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0.3114</v>
      </c>
      <c r="BC920" s="1" t="n">
        <v>-0.5327</v>
      </c>
      <c r="BD920" s="1" t="n">
        <v>0.6171</v>
      </c>
      <c r="BE920" s="0" t="n">
        <v>9361.7271</v>
      </c>
      <c r="BF920" s="0" t="n">
        <v>0.6167</v>
      </c>
      <c r="BG920" s="0" t="n">
        <v>662.2454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6.7769</v>
      </c>
      <c r="P921" s="1" t="n">
        <v>9.3569</v>
      </c>
      <c r="Q921" s="1" t="n">
        <v>11.5532</v>
      </c>
      <c r="R921" s="0" t="n">
        <v>8040.2462</v>
      </c>
      <c r="S921" s="0" t="n">
        <v>10.1937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357.1333</v>
      </c>
      <c r="AB921" s="0" t="n">
        <v>374.7511</v>
      </c>
      <c r="AC921" s="0" t="n">
        <v>529.4243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9299.999100000001</v>
      </c>
      <c r="AL921" s="0" t="n">
        <v>663.1709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357.8461</v>
      </c>
      <c r="AS921" s="0" t="n">
        <v>374.5282</v>
      </c>
      <c r="AT921" s="0" t="n">
        <v>531.7329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0.2852</v>
      </c>
      <c r="BC921" s="1" t="n">
        <v>-0.548</v>
      </c>
      <c r="BD921" s="1" t="n">
        <v>0.6178</v>
      </c>
      <c r="BE921" s="0" t="n">
        <v>9365.178900000001</v>
      </c>
      <c r="BF921" s="0" t="n">
        <v>0.6021</v>
      </c>
      <c r="BG921" s="0" t="n">
        <v>663.0832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6.7696</v>
      </c>
      <c r="P922" s="1" t="n">
        <v>9.3597</v>
      </c>
      <c r="Q922" s="1" t="n">
        <v>11.5512</v>
      </c>
      <c r="R922" s="0" t="n">
        <v>8041.4349</v>
      </c>
      <c r="S922" s="0" t="n">
        <v>10.1517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358.9228</v>
      </c>
      <c r="AB922" s="0" t="n">
        <v>376.6289</v>
      </c>
      <c r="AC922" s="0" t="n">
        <v>532.0771999999999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0</v>
      </c>
      <c r="AK922" s="0" t="n">
        <v>9299.999100000001</v>
      </c>
      <c r="AL922" s="0" t="n">
        <v>663.9078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359.7125</v>
      </c>
      <c r="AS922" s="0" t="n">
        <v>376.6975</v>
      </c>
      <c r="AT922" s="0" t="n">
        <v>534.0593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0.2359</v>
      </c>
      <c r="BC922" s="1" t="n">
        <v>-0.3962</v>
      </c>
      <c r="BD922" s="1" t="n">
        <v>0.4611</v>
      </c>
      <c r="BE922" s="0" t="n">
        <v>9345.401900000001</v>
      </c>
      <c r="BF922" s="0" t="n">
        <v>0.4634</v>
      </c>
      <c r="BG922" s="0" t="n">
        <v>663.9346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6.7593</v>
      </c>
      <c r="P923" s="1" t="n">
        <v>9.3512</v>
      </c>
      <c r="Q923" s="1" t="n">
        <v>11.5383</v>
      </c>
      <c r="R923" s="0" t="n">
        <v>8043.2105</v>
      </c>
      <c r="S923" s="0" t="n">
        <v>10.0833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360.7216</v>
      </c>
      <c r="AB923" s="0" t="n">
        <v>378.5165</v>
      </c>
      <c r="AC923" s="0" t="n">
        <v>534.7439000000001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-0</v>
      </c>
      <c r="AK923" s="0" t="n">
        <v>9299.999100000001</v>
      </c>
      <c r="AL923" s="0" t="n">
        <v>664.6449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360.6124</v>
      </c>
      <c r="AS923" s="0" t="n">
        <v>377.7499</v>
      </c>
      <c r="AT923" s="0" t="n">
        <v>534.8732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0.2339</v>
      </c>
      <c r="BC923" s="1" t="n">
        <v>-0.2641</v>
      </c>
      <c r="BD923" s="1" t="n">
        <v>0.3528</v>
      </c>
      <c r="BE923" s="0" t="n">
        <v>9326.253000000001</v>
      </c>
      <c r="BF923" s="0" t="n">
        <v>0.3842</v>
      </c>
      <c r="BG923" s="0" t="n">
        <v>664.346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6.7444</v>
      </c>
      <c r="P924" s="1" t="n">
        <v>9.331</v>
      </c>
      <c r="Q924" s="1" t="n">
        <v>11.5133</v>
      </c>
      <c r="R924" s="0" t="n">
        <v>8046.7933</v>
      </c>
      <c r="S924" s="0" t="n">
        <v>10.0379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362.5298</v>
      </c>
      <c r="AB924" s="0" t="n">
        <v>380.4138</v>
      </c>
      <c r="AC924" s="0" t="n">
        <v>537.4243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9299.999100000001</v>
      </c>
      <c r="AL924" s="0" t="n">
        <v>665.3824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362.6554</v>
      </c>
      <c r="AS924" s="0" t="n">
        <v>379.9624</v>
      </c>
      <c r="AT924" s="0" t="n">
        <v>537.9598999999999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0.2016</v>
      </c>
      <c r="BC924" s="1" t="n">
        <v>-0.2519</v>
      </c>
      <c r="BD924" s="1" t="n">
        <v>0.3226</v>
      </c>
      <c r="BE924" s="0" t="n">
        <v>9326.0772</v>
      </c>
      <c r="BF924" s="0" t="n">
        <v>0.3445</v>
      </c>
      <c r="BG924" s="0" t="n">
        <v>665.2073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6.7421</v>
      </c>
      <c r="P925" s="1" t="n">
        <v>9.324400000000001</v>
      </c>
      <c r="Q925" s="1" t="n">
        <v>11.5065</v>
      </c>
      <c r="R925" s="0" t="n">
        <v>8048.1352</v>
      </c>
      <c r="S925" s="0" t="n">
        <v>9.9718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364.3473</v>
      </c>
      <c r="AB925" s="0" t="n">
        <v>382.321</v>
      </c>
      <c r="AC925" s="0" t="n">
        <v>540.1186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-0</v>
      </c>
      <c r="AK925" s="0" t="n">
        <v>9299.999100000001</v>
      </c>
      <c r="AL925" s="0" t="n">
        <v>666.1201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364.6902</v>
      </c>
      <c r="AS925" s="0" t="n">
        <v>382.1975</v>
      </c>
      <c r="AT925" s="0" t="n">
        <v>541.1061999999999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0.1516</v>
      </c>
      <c r="BC925" s="1" t="n">
        <v>-0.2431</v>
      </c>
      <c r="BD925" s="1" t="n">
        <v>0.2865</v>
      </c>
      <c r="BE925" s="0" t="n">
        <v>9327.2855</v>
      </c>
      <c r="BF925" s="0" t="n">
        <v>0.2915</v>
      </c>
      <c r="BG925" s="0" t="n">
        <v>666.0725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6.7405</v>
      </c>
      <c r="P926" s="1" t="n">
        <v>9.48</v>
      </c>
      <c r="Q926" s="1" t="n">
        <v>11.6321</v>
      </c>
      <c r="R926" s="0" t="n">
        <v>8034.9997</v>
      </c>
      <c r="S926" s="0" t="n">
        <v>9.9497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366.1742</v>
      </c>
      <c r="AB926" s="0" t="n">
        <v>384.238</v>
      </c>
      <c r="AC926" s="0" t="n">
        <v>542.8269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9299.999100000001</v>
      </c>
      <c r="AL926" s="0" t="n">
        <v>666.8581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366.4388</v>
      </c>
      <c r="AS926" s="0" t="n">
        <v>384.2859</v>
      </c>
      <c r="AT926" s="0" t="n">
        <v>542.7062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0.1297</v>
      </c>
      <c r="BC926" s="1" t="n">
        <v>0.0212</v>
      </c>
      <c r="BD926" s="1" t="n">
        <v>0.1315</v>
      </c>
      <c r="BE926" s="0" t="n">
        <v>9290.4182</v>
      </c>
      <c r="BF926" s="0" t="n">
        <v>0.1278</v>
      </c>
      <c r="BG926" s="0" t="n">
        <v>666.8765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6.7255</v>
      </c>
      <c r="P927" s="1" t="n">
        <v>9.495799999999999</v>
      </c>
      <c r="Q927" s="1" t="n">
        <v>11.6362</v>
      </c>
      <c r="R927" s="0" t="n">
        <v>8034.7505</v>
      </c>
      <c r="S927" s="0" t="n">
        <v>9.8865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368.0106</v>
      </c>
      <c r="AB927" s="0" t="n">
        <v>386.165</v>
      </c>
      <c r="AC927" s="0" t="n">
        <v>545.5492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9299.999100000001</v>
      </c>
      <c r="AL927" s="0" t="n">
        <v>667.5965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368.0642</v>
      </c>
      <c r="AS927" s="0" t="n">
        <v>385.9923</v>
      </c>
      <c r="AT927" s="0" t="n">
        <v>544.1956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0.2007</v>
      </c>
      <c r="BC927" s="1" t="n">
        <v>0.1906</v>
      </c>
      <c r="BD927" s="1" t="n">
        <v>0.2768</v>
      </c>
      <c r="BE927" s="0" t="n">
        <v>9262.7868</v>
      </c>
      <c r="BF927" s="0" t="n">
        <v>0.1701</v>
      </c>
      <c r="BG927" s="0" t="n">
        <v>667.5304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6.7126</v>
      </c>
      <c r="P928" s="1" t="n">
        <v>9.6744</v>
      </c>
      <c r="Q928" s="1" t="n">
        <v>11.7751</v>
      </c>
      <c r="R928" s="0" t="n">
        <v>8020.0452</v>
      </c>
      <c r="S928" s="0" t="n">
        <v>9.869999999999999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369.8565</v>
      </c>
      <c r="AB928" s="0" t="n">
        <v>388.1019</v>
      </c>
      <c r="AC928" s="0" t="n">
        <v>548.2856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9299.999100000001</v>
      </c>
      <c r="AL928" s="0" t="n">
        <v>668.3351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370.7784</v>
      </c>
      <c r="AS928" s="0" t="n">
        <v>388.0835</v>
      </c>
      <c r="AT928" s="0" t="n">
        <v>551.5305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0.2364</v>
      </c>
      <c r="BC928" s="1" t="n">
        <v>-0.6556</v>
      </c>
      <c r="BD928" s="1" t="n">
        <v>0.6969</v>
      </c>
      <c r="BE928" s="0" t="n">
        <v>9382.343699999999</v>
      </c>
      <c r="BF928" s="0" t="n">
        <v>0.627</v>
      </c>
      <c r="BG928" s="0" t="n">
        <v>668.328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6.7144</v>
      </c>
      <c r="P929" s="1" t="n">
        <v>9.6755</v>
      </c>
      <c r="Q929" s="1" t="n">
        <v>11.777</v>
      </c>
      <c r="R929" s="0" t="n">
        <v>8020.5091</v>
      </c>
      <c r="S929" s="0" t="n">
        <v>9.8049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371.7119</v>
      </c>
      <c r="AB929" s="0" t="n">
        <v>390.0489</v>
      </c>
      <c r="AC929" s="0" t="n">
        <v>551.0362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-0</v>
      </c>
      <c r="AK929" s="0" t="n">
        <v>9299.999100000001</v>
      </c>
      <c r="AL929" s="0" t="n">
        <v>669.0739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371.7375</v>
      </c>
      <c r="AS929" s="0" t="n">
        <v>389.1136</v>
      </c>
      <c r="AT929" s="0" t="n">
        <v>552.9594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0.2263</v>
      </c>
      <c r="BC929" s="1" t="n">
        <v>-0.6484</v>
      </c>
      <c r="BD929" s="1" t="n">
        <v>0.6867</v>
      </c>
      <c r="BE929" s="0" t="n">
        <v>9381.722</v>
      </c>
      <c r="BF929" s="0" t="n">
        <v>0.6162</v>
      </c>
      <c r="BG929" s="0" t="n">
        <v>668.7194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6.6986</v>
      </c>
      <c r="P930" s="1" t="n">
        <v>9.697900000000001</v>
      </c>
      <c r="Q930" s="1" t="n">
        <v>11.7865</v>
      </c>
      <c r="R930" s="0" t="n">
        <v>8020.315</v>
      </c>
      <c r="S930" s="0" t="n">
        <v>9.7697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373.577</v>
      </c>
      <c r="AB930" s="0" t="n">
        <v>392.006</v>
      </c>
      <c r="AC930" s="0" t="n">
        <v>553.801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9299.999100000001</v>
      </c>
      <c r="AL930" s="0" t="n">
        <v>669.8131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374.5126</v>
      </c>
      <c r="AS930" s="0" t="n">
        <v>391.8121</v>
      </c>
      <c r="AT930" s="0" t="n">
        <v>554.5183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0.5048</v>
      </c>
      <c r="BC930" s="1" t="n">
        <v>-0.2484</v>
      </c>
      <c r="BD930" s="1" t="n">
        <v>0.5626</v>
      </c>
      <c r="BE930" s="0" t="n">
        <v>9310.0085</v>
      </c>
      <c r="BF930" s="0" t="n">
        <v>0.6377</v>
      </c>
      <c r="BG930" s="0" t="n">
        <v>669.74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6.695</v>
      </c>
      <c r="P931" s="1" t="n">
        <v>9.698700000000001</v>
      </c>
      <c r="Q931" s="1" t="n">
        <v>11.7851</v>
      </c>
      <c r="R931" s="0" t="n">
        <v>8021.0029</v>
      </c>
      <c r="S931" s="0" t="n">
        <v>9.7041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375.4517</v>
      </c>
      <c r="AB931" s="0" t="n">
        <v>393.9732</v>
      </c>
      <c r="AC931" s="0" t="n">
        <v>556.5801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9299.999100000001</v>
      </c>
      <c r="AL931" s="0" t="n">
        <v>670.5526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377.076</v>
      </c>
      <c r="AS931" s="0" t="n">
        <v>394.2651</v>
      </c>
      <c r="AT931" s="0" t="n">
        <v>560.4123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0.4326</v>
      </c>
      <c r="BC931" s="1" t="n">
        <v>-0.7008</v>
      </c>
      <c r="BD931" s="1" t="n">
        <v>0.8236</v>
      </c>
      <c r="BE931" s="0" t="n">
        <v>9378.367</v>
      </c>
      <c r="BF931" s="0" t="n">
        <v>0.8246</v>
      </c>
      <c r="BG931" s="0" t="n">
        <v>670.662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6.6825</v>
      </c>
      <c r="P932" s="1" t="n">
        <v>9.716100000000001</v>
      </c>
      <c r="Q932" s="1" t="n">
        <v>11.7923</v>
      </c>
      <c r="R932" s="0" t="n">
        <v>8021.0871</v>
      </c>
      <c r="S932" s="0" t="n">
        <v>9.665900000000001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377.3361</v>
      </c>
      <c r="AB932" s="0" t="n">
        <v>395.9506</v>
      </c>
      <c r="AC932" s="0" t="n">
        <v>559.3737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9299.999100000001</v>
      </c>
      <c r="AL932" s="0" t="n">
        <v>671.2923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378.0656</v>
      </c>
      <c r="AS932" s="0" t="n">
        <v>395.4355</v>
      </c>
      <c r="AT932" s="0" t="n">
        <v>561.365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0.4208</v>
      </c>
      <c r="BC932" s="1" t="n">
        <v>-0.5655</v>
      </c>
      <c r="BD932" s="1" t="n">
        <v>0.7049</v>
      </c>
      <c r="BE932" s="0" t="n">
        <v>9359.4175</v>
      </c>
      <c r="BF932" s="0" t="n">
        <v>0.7332</v>
      </c>
      <c r="BG932" s="0" t="n">
        <v>671.0999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6.6653</v>
      </c>
      <c r="P933" s="1" t="n">
        <v>9.7303</v>
      </c>
      <c r="Q933" s="1" t="n">
        <v>11.7942</v>
      </c>
      <c r="R933" s="0" t="n">
        <v>8022.2731</v>
      </c>
      <c r="S933" s="0" t="n">
        <v>9.653600000000001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379.2303</v>
      </c>
      <c r="AB933" s="0" t="n">
        <v>397.9382</v>
      </c>
      <c r="AC933" s="0" t="n">
        <v>562.1817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9299.999100000001</v>
      </c>
      <c r="AL933" s="0" t="n">
        <v>672.0323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380.0603</v>
      </c>
      <c r="AS933" s="0" t="n">
        <v>397.7251</v>
      </c>
      <c r="AT933" s="0" t="n">
        <v>563.8526000000001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0.3803</v>
      </c>
      <c r="BC933" s="1" t="n">
        <v>-0.4177</v>
      </c>
      <c r="BD933" s="1" t="n">
        <v>0.5649</v>
      </c>
      <c r="BE933" s="0" t="n">
        <v>9340.225899999999</v>
      </c>
      <c r="BF933" s="0" t="n">
        <v>0.6083</v>
      </c>
      <c r="BG933" s="0" t="n">
        <v>671.9530999999999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6.6609</v>
      </c>
      <c r="P934" s="1" t="n">
        <v>9.740399999999999</v>
      </c>
      <c r="Q934" s="1" t="n">
        <v>11.8002</v>
      </c>
      <c r="R934" s="0" t="n">
        <v>8022.1057</v>
      </c>
      <c r="S934" s="0" t="n">
        <v>9.588900000000001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381.1343</v>
      </c>
      <c r="AB934" s="0" t="n">
        <v>399.9361</v>
      </c>
      <c r="AC934" s="0" t="n">
        <v>565.0042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9299.999100000001</v>
      </c>
      <c r="AL934" s="0" t="n">
        <v>672.7726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381.9913</v>
      </c>
      <c r="AS934" s="0" t="n">
        <v>399.5412</v>
      </c>
      <c r="AT934" s="0" t="n">
        <v>566.8126999999999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0.4518</v>
      </c>
      <c r="BC934" s="1" t="n">
        <v>-0.4994</v>
      </c>
      <c r="BD934" s="1" t="n">
        <v>0.6735</v>
      </c>
      <c r="BE934" s="0" t="n">
        <v>9348.194100000001</v>
      </c>
      <c r="BF934" s="0" t="n">
        <v>0.7226</v>
      </c>
      <c r="BG934" s="0" t="n">
        <v>672.6266000000001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6.6413</v>
      </c>
      <c r="P935" s="1" t="n">
        <v>9.7607</v>
      </c>
      <c r="Q935" s="1" t="n">
        <v>11.8059</v>
      </c>
      <c r="R935" s="0" t="n">
        <v>8022.156</v>
      </c>
      <c r="S935" s="0" t="n">
        <v>9.5497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383.0482</v>
      </c>
      <c r="AB935" s="0" t="n">
        <v>401.9444</v>
      </c>
      <c r="AC935" s="0" t="n">
        <v>567.8414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9299.999100000001</v>
      </c>
      <c r="AL935" s="0" t="n">
        <v>673.5132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384.0373</v>
      </c>
      <c r="AS935" s="0" t="n">
        <v>401.5021</v>
      </c>
      <c r="AT935" s="0" t="n">
        <v>570.0126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0.5083</v>
      </c>
      <c r="BC935" s="1" t="n">
        <v>-0.5855</v>
      </c>
      <c r="BD935" s="1" t="n">
        <v>0.7754</v>
      </c>
      <c r="BE935" s="0" t="n">
        <v>9357.510399999999</v>
      </c>
      <c r="BF935" s="0" t="n">
        <v>0.8246</v>
      </c>
      <c r="BG935" s="0" t="n">
        <v>673.3504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6.6274</v>
      </c>
      <c r="P936" s="1" t="n">
        <v>9.630100000000001</v>
      </c>
      <c r="Q936" s="1" t="n">
        <v>11.6902</v>
      </c>
      <c r="R936" s="0" t="n">
        <v>8035.2313</v>
      </c>
      <c r="S936" s="0" t="n">
        <v>9.466699999999999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384.972</v>
      </c>
      <c r="AB936" s="0" t="n">
        <v>403.9631</v>
      </c>
      <c r="AC936" s="0" t="n">
        <v>570.6932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9299.999100000001</v>
      </c>
      <c r="AL936" s="0" t="n">
        <v>674.2541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385.9552</v>
      </c>
      <c r="AS936" s="0" t="n">
        <v>403.79</v>
      </c>
      <c r="AT936" s="0" t="n">
        <v>571.7216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0.4885</v>
      </c>
      <c r="BC936" s="1" t="n">
        <v>-0.2959</v>
      </c>
      <c r="BD936" s="1" t="n">
        <v>0.5712</v>
      </c>
      <c r="BE936" s="0" t="n">
        <v>9317.387199999999</v>
      </c>
      <c r="BF936" s="0" t="n">
        <v>0.6449</v>
      </c>
      <c r="BG936" s="0" t="n">
        <v>674.1907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6.6175</v>
      </c>
      <c r="P937" s="1" t="n">
        <v>9.642300000000001</v>
      </c>
      <c r="Q937" s="1" t="n">
        <v>11.6947</v>
      </c>
      <c r="R937" s="0" t="n">
        <v>8035.5733</v>
      </c>
      <c r="S937" s="0" t="n">
        <v>9.423500000000001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386.9057</v>
      </c>
      <c r="AB937" s="0" t="n">
        <v>405.9922</v>
      </c>
      <c r="AC937" s="0" t="n">
        <v>573.5598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9299.999100000001</v>
      </c>
      <c r="AL937" s="0" t="n">
        <v>674.9952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387.9997</v>
      </c>
      <c r="AS937" s="0" t="n">
        <v>405.9947</v>
      </c>
      <c r="AT937" s="0" t="n">
        <v>574.7376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0.4657</v>
      </c>
      <c r="BC937" s="1" t="n">
        <v>-0.274</v>
      </c>
      <c r="BD937" s="1" t="n">
        <v>0.5403</v>
      </c>
      <c r="BE937" s="0" t="n">
        <v>9315.4069</v>
      </c>
      <c r="BF937" s="0" t="n">
        <v>0.6106</v>
      </c>
      <c r="BG937" s="0" t="n">
        <v>674.9961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6.6163</v>
      </c>
      <c r="P938" s="1" t="n">
        <v>9.6386</v>
      </c>
      <c r="Q938" s="1" t="n">
        <v>11.6909</v>
      </c>
      <c r="R938" s="0" t="n">
        <v>8035.9969</v>
      </c>
      <c r="S938" s="0" t="n">
        <v>9.3338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388.8494</v>
      </c>
      <c r="AB938" s="0" t="n">
        <v>408.0318</v>
      </c>
      <c r="AC938" s="0" t="n">
        <v>576.4413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9299.999100000001</v>
      </c>
      <c r="AL938" s="0" t="n">
        <v>675.7366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389.5218</v>
      </c>
      <c r="AS938" s="0" t="n">
        <v>407.3626</v>
      </c>
      <c r="AT938" s="0" t="n">
        <v>578.6508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0.426</v>
      </c>
      <c r="BC938" s="1" t="n">
        <v>-0.6381</v>
      </c>
      <c r="BD938" s="1" t="n">
        <v>0.7672</v>
      </c>
      <c r="BE938" s="0" t="n">
        <v>9368.7621</v>
      </c>
      <c r="BF938" s="0" t="n">
        <v>0.78</v>
      </c>
      <c r="BG938" s="0" t="n">
        <v>675.4937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6.6068</v>
      </c>
      <c r="P939" s="1" t="n">
        <v>9.5281</v>
      </c>
      <c r="Q939" s="1" t="n">
        <v>11.5946</v>
      </c>
      <c r="R939" s="0" t="n">
        <v>8047.0505</v>
      </c>
      <c r="S939" s="0" t="n">
        <v>9.2531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390.8032</v>
      </c>
      <c r="AB939" s="0" t="n">
        <v>410.082</v>
      </c>
      <c r="AC939" s="0" t="n">
        <v>579.3377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9299.999100000001</v>
      </c>
      <c r="AL939" s="0" t="n">
        <v>676.4783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391.3619</v>
      </c>
      <c r="AS939" s="0" t="n">
        <v>409.515</v>
      </c>
      <c r="AT939" s="0" t="n">
        <v>580.8052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0.3847</v>
      </c>
      <c r="BC939" s="1" t="n">
        <v>-0.4668</v>
      </c>
      <c r="BD939" s="1" t="n">
        <v>0.6049</v>
      </c>
      <c r="BE939" s="0" t="n">
        <v>9346.462299999999</v>
      </c>
      <c r="BF939" s="0" t="n">
        <v>0.6404</v>
      </c>
      <c r="BG939" s="0" t="n">
        <v>676.2735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6.5944</v>
      </c>
      <c r="P940" s="1" t="n">
        <v>9.561</v>
      </c>
      <c r="Q940" s="1" t="n">
        <v>11.6146</v>
      </c>
      <c r="R940" s="0" t="n">
        <v>8045.6468</v>
      </c>
      <c r="S940" s="0" t="n">
        <v>9.215400000000001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392.7672</v>
      </c>
      <c r="AB940" s="0" t="n">
        <v>412.1428</v>
      </c>
      <c r="AC940" s="0" t="n">
        <v>582.249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-0</v>
      </c>
      <c r="AK940" s="0" t="n">
        <v>9299.999100000001</v>
      </c>
      <c r="AL940" s="0" t="n">
        <v>677.2203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394.4792</v>
      </c>
      <c r="AS940" s="0" t="n">
        <v>412.3066</v>
      </c>
      <c r="AT940" s="0" t="n">
        <v>582.6143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0.773</v>
      </c>
      <c r="BC940" s="1" t="n">
        <v>-0.1152</v>
      </c>
      <c r="BD940" s="1" t="n">
        <v>0.7815</v>
      </c>
      <c r="BE940" s="0" t="n">
        <v>9278.133900000001</v>
      </c>
      <c r="BF940" s="0" t="n">
        <v>0.8411</v>
      </c>
      <c r="BG940" s="0" t="n">
        <v>677.2791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6.6786</v>
      </c>
      <c r="P941" s="1" t="n">
        <v>9.622199999999999</v>
      </c>
      <c r="Q941" s="1" t="n">
        <v>11.7128</v>
      </c>
      <c r="R941" s="0" t="n">
        <v>8039.1724</v>
      </c>
      <c r="S941" s="0" t="n">
        <v>9.228999999999999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394.7413</v>
      </c>
      <c r="AB941" s="0" t="n">
        <v>414.2143</v>
      </c>
      <c r="AC941" s="0" t="n">
        <v>585.1755000000001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-0</v>
      </c>
      <c r="AK941" s="0" t="n">
        <v>9299.999100000001</v>
      </c>
      <c r="AL941" s="0" t="n">
        <v>677.9625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396.1628</v>
      </c>
      <c r="AS941" s="0" t="n">
        <v>413.6932</v>
      </c>
      <c r="AT941" s="0" t="n">
        <v>587.2838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0.7502</v>
      </c>
      <c r="BC941" s="1" t="n">
        <v>-0.6132</v>
      </c>
      <c r="BD941" s="1" t="n">
        <v>0.969</v>
      </c>
      <c r="BE941" s="0" t="n">
        <v>9348.7374</v>
      </c>
      <c r="BF941" s="0" t="n">
        <v>1.0651</v>
      </c>
      <c r="BG941" s="0" t="n">
        <v>677.7761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6.7603</v>
      </c>
      <c r="P942" s="1" t="n">
        <v>9.6576</v>
      </c>
      <c r="Q942" s="1" t="n">
        <v>11.7886</v>
      </c>
      <c r="R942" s="0" t="n">
        <v>8035.0257</v>
      </c>
      <c r="S942" s="0" t="n">
        <v>9.233499999999999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396.7256</v>
      </c>
      <c r="AB942" s="0" t="n">
        <v>416.2965</v>
      </c>
      <c r="AC942" s="0" t="n">
        <v>588.1171000000001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9299.999100000001</v>
      </c>
      <c r="AL942" s="0" t="n">
        <v>678.705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397.9792</v>
      </c>
      <c r="AS942" s="0" t="n">
        <v>415.8164</v>
      </c>
      <c r="AT942" s="0" t="n">
        <v>590.2782999999999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0.6448</v>
      </c>
      <c r="BC942" s="1" t="n">
        <v>-0.5984</v>
      </c>
      <c r="BD942" s="1" t="n">
        <v>0.8797</v>
      </c>
      <c r="BE942" s="0" t="n">
        <v>9351.7703</v>
      </c>
      <c r="BF942" s="0" t="n">
        <v>0.9574</v>
      </c>
      <c r="BG942" s="0" t="n">
        <v>678.5341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6.7736</v>
      </c>
      <c r="P943" s="1" t="n">
        <v>9.6387</v>
      </c>
      <c r="Q943" s="1" t="n">
        <v>11.7807</v>
      </c>
      <c r="R943" s="0" t="n">
        <v>8036.2776</v>
      </c>
      <c r="S943" s="0" t="n">
        <v>9.142899999999999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398.7202</v>
      </c>
      <c r="AB943" s="0" t="n">
        <v>418.3895</v>
      </c>
      <c r="AC943" s="0" t="n">
        <v>591.074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-0</v>
      </c>
      <c r="AJ943" t="n">
        <v>0</v>
      </c>
      <c r="AK943" s="0" t="n">
        <v>9299.999100000001</v>
      </c>
      <c r="AL943" s="0" t="n">
        <v>679.4478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399.8551</v>
      </c>
      <c r="AS943" s="0" t="n">
        <v>417.938</v>
      </c>
      <c r="AT943" s="0" t="n">
        <v>593.3754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0.5626</v>
      </c>
      <c r="BC943" s="1" t="n">
        <v>-0.6055</v>
      </c>
      <c r="BD943" s="1" t="n">
        <v>0.8265</v>
      </c>
      <c r="BE943" s="0" t="n">
        <v>9356.722</v>
      </c>
      <c r="BF943" s="0" t="n">
        <v>0.8843</v>
      </c>
      <c r="BG943" s="0" t="n">
        <v>679.2877999999999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6.6639</v>
      </c>
      <c r="P944" s="1" t="n">
        <v>9.769600000000001</v>
      </c>
      <c r="Q944" s="1" t="n">
        <v>11.8259</v>
      </c>
      <c r="R944" s="0" t="n">
        <v>8028.8794</v>
      </c>
      <c r="S944" s="0" t="n">
        <v>9.0875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400.7251</v>
      </c>
      <c r="AB944" s="0" t="n">
        <v>420.4933</v>
      </c>
      <c r="AC944" s="0" t="n">
        <v>594.0461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9299.999100000001</v>
      </c>
      <c r="AL944" s="0" t="n">
        <v>680.1908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402.002</v>
      </c>
      <c r="AS944" s="0" t="n">
        <v>420.2185</v>
      </c>
      <c r="AT944" s="0" t="n">
        <v>596.3736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0.5642</v>
      </c>
      <c r="BC944" s="1" t="n">
        <v>-0.5629999999999999</v>
      </c>
      <c r="BD944" s="1" t="n">
        <v>0.7971</v>
      </c>
      <c r="BE944" s="0" t="n">
        <v>9350.585300000001</v>
      </c>
      <c r="BF944" s="0" t="n">
        <v>0.8613</v>
      </c>
      <c r="BG944" s="0" t="n">
        <v>680.0940000000001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6.6418</v>
      </c>
      <c r="P945" s="1" t="n">
        <v>9.772500000000001</v>
      </c>
      <c r="Q945" s="1" t="n">
        <v>11.8159</v>
      </c>
      <c r="R945" s="0" t="n">
        <v>8030.4531</v>
      </c>
      <c r="S945" s="0" t="n">
        <v>9.0405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402.7404</v>
      </c>
      <c r="AB945" s="0" t="n">
        <v>422.6081</v>
      </c>
      <c r="AC945" s="0" t="n">
        <v>597.0337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9299.999100000001</v>
      </c>
      <c r="AL945" s="0" t="n">
        <v>680.9340999999999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404.1329</v>
      </c>
      <c r="AS945" s="0" t="n">
        <v>422.4567</v>
      </c>
      <c r="AT945" s="0" t="n">
        <v>599.3989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0.5715</v>
      </c>
      <c r="BC945" s="1" t="n">
        <v>-0.5374</v>
      </c>
      <c r="BD945" s="1" t="n">
        <v>0.7845</v>
      </c>
      <c r="BE945" s="0" t="n">
        <v>9346.5481</v>
      </c>
      <c r="BF945" s="0" t="n">
        <v>0.8535</v>
      </c>
      <c r="BG945" s="0" t="n">
        <v>680.881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6.538</v>
      </c>
      <c r="P946" s="1" t="n">
        <v>9.887499999999999</v>
      </c>
      <c r="Q946" s="1" t="n">
        <v>11.8537</v>
      </c>
      <c r="R946" s="0" t="n">
        <v>8024.262</v>
      </c>
      <c r="S946" s="0" t="n">
        <v>8.983700000000001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404.7662</v>
      </c>
      <c r="AB946" s="0" t="n">
        <v>424.7337</v>
      </c>
      <c r="AC946" s="0" t="n">
        <v>600.0367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</v>
      </c>
      <c r="AJ946" t="n">
        <v>0</v>
      </c>
      <c r="AK946" s="0" t="n">
        <v>9299.999100000001</v>
      </c>
      <c r="AL946" s="0" t="n">
        <v>681.6777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406.261</v>
      </c>
      <c r="AS946" s="0" t="n">
        <v>424.7482</v>
      </c>
      <c r="AT946" s="0" t="n">
        <v>602.4136999999999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0.5586</v>
      </c>
      <c r="BC946" s="1" t="n">
        <v>-0.4939</v>
      </c>
      <c r="BD946" s="1" t="n">
        <v>0.7456</v>
      </c>
      <c r="BE946" s="0" t="n">
        <v>9341.0427</v>
      </c>
      <c r="BF946" s="0" t="n">
        <v>0.8169</v>
      </c>
      <c r="BG946" s="0" t="n">
        <v>681.6827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6.5249</v>
      </c>
      <c r="P947" s="1" t="n">
        <v>9.891999999999999</v>
      </c>
      <c r="Q947" s="1" t="n">
        <v>11.8502</v>
      </c>
      <c r="R947" s="0" t="n">
        <v>8025.3101</v>
      </c>
      <c r="S947" s="0" t="n">
        <v>8.9354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406.8024</v>
      </c>
      <c r="AB947" s="0" t="n">
        <v>426.8704</v>
      </c>
      <c r="AC947" s="0" t="n">
        <v>603.0552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-0</v>
      </c>
      <c r="AK947" s="0" t="n">
        <v>9299.999100000001</v>
      </c>
      <c r="AL947" s="0" t="n">
        <v>682.4216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408.2871</v>
      </c>
      <c r="AS947" s="0" t="n">
        <v>426.5394</v>
      </c>
      <c r="AT947" s="0" t="n">
        <v>605.4317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0.6785</v>
      </c>
      <c r="BC947" s="1" t="n">
        <v>-0.5952</v>
      </c>
      <c r="BD947" s="1" t="n">
        <v>0.9025</v>
      </c>
      <c r="BE947" s="0" t="n">
        <v>9349.154699999999</v>
      </c>
      <c r="BF947" s="0" t="n">
        <v>0.9856</v>
      </c>
      <c r="BG947" s="0" t="n">
        <v>682.3066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6.6103</v>
      </c>
      <c r="P948" s="1" t="n">
        <v>9.9087</v>
      </c>
      <c r="Q948" s="1" t="n">
        <v>11.9113</v>
      </c>
      <c r="R948" s="0" t="n">
        <v>8021.7762</v>
      </c>
      <c r="S948" s="0" t="n">
        <v>8.8964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408.8492</v>
      </c>
      <c r="AB948" s="0" t="n">
        <v>429.0182</v>
      </c>
      <c r="AC948" s="0" t="n">
        <v>606.0894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-0</v>
      </c>
      <c r="AJ948" t="n">
        <v>-0</v>
      </c>
      <c r="AK948" s="0" t="n">
        <v>9299.999100000001</v>
      </c>
      <c r="AL948" s="0" t="n">
        <v>683.1657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410.2901</v>
      </c>
      <c r="AS948" s="0" t="n">
        <v>428.4819</v>
      </c>
      <c r="AT948" s="0" t="n">
        <v>608.3329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0.7397</v>
      </c>
      <c r="BC948" s="1" t="n">
        <v>-0.6293</v>
      </c>
      <c r="BD948" s="1" t="n">
        <v>0.9711</v>
      </c>
      <c r="BE948" s="0" t="n">
        <v>9350.8015</v>
      </c>
      <c r="BF948" s="0" t="n">
        <v>1.0616</v>
      </c>
      <c r="BG948" s="0" t="n">
        <v>682.9802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6.6061</v>
      </c>
      <c r="P949" s="1" t="n">
        <v>9.8813</v>
      </c>
      <c r="Q949" s="1" t="n">
        <v>11.8861</v>
      </c>
      <c r="R949" s="0" t="n">
        <v>8025.4418</v>
      </c>
      <c r="S949" s="0" t="n">
        <v>8.8459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410.9065</v>
      </c>
      <c r="AB949" s="0" t="n">
        <v>431.177</v>
      </c>
      <c r="AC949" s="0" t="n">
        <v>609.1394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9299.999100000001</v>
      </c>
      <c r="AL949" s="0" t="n">
        <v>683.91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412.5678</v>
      </c>
      <c r="AS949" s="0" t="n">
        <v>430.9267</v>
      </c>
      <c r="AT949" s="0" t="n">
        <v>611.4965999999999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0.7328</v>
      </c>
      <c r="BC949" s="1" t="n">
        <v>-0.5744</v>
      </c>
      <c r="BD949" s="1" t="n">
        <v>0.9311</v>
      </c>
      <c r="BE949" s="0" t="n">
        <v>9343.4326</v>
      </c>
      <c r="BF949" s="0" t="n">
        <v>1.0249</v>
      </c>
      <c r="BG949" s="0" t="n">
        <v>683.8239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6.7286</v>
      </c>
      <c r="P950" s="1" t="n">
        <v>9.900700000000001</v>
      </c>
      <c r="Q950" s="1" t="n">
        <v>11.9707</v>
      </c>
      <c r="R950" s="0" t="n">
        <v>8020.434</v>
      </c>
      <c r="S950" s="0" t="n">
        <v>8.8148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412.9746</v>
      </c>
      <c r="AB950" s="0" t="n">
        <v>433.3471</v>
      </c>
      <c r="AC950" s="0" t="n">
        <v>612.2051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9299.999100000001</v>
      </c>
      <c r="AL950" s="0" t="n">
        <v>684.6547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414.5971</v>
      </c>
      <c r="AS950" s="0" t="n">
        <v>433.2064</v>
      </c>
      <c r="AT950" s="0" t="n">
        <v>614.7554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0.6578000000000001</v>
      </c>
      <c r="BC950" s="1" t="n">
        <v>-0.5709</v>
      </c>
      <c r="BD950" s="1" t="n">
        <v>0.871</v>
      </c>
      <c r="BE950" s="0" t="n">
        <v>9346.507799999999</v>
      </c>
      <c r="BF950" s="0" t="n">
        <v>0.9519</v>
      </c>
      <c r="BG950" s="0" t="n">
        <v>684.6065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6.7059</v>
      </c>
      <c r="P951" s="1" t="n">
        <v>9.913</v>
      </c>
      <c r="Q951" s="1" t="n">
        <v>11.9682</v>
      </c>
      <c r="R951" s="0" t="n">
        <v>8021.2918</v>
      </c>
      <c r="S951" s="0" t="n">
        <v>8.7742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415.0533</v>
      </c>
      <c r="AB951" s="0" t="n">
        <v>435.5284</v>
      </c>
      <c r="AC951" s="0" t="n">
        <v>615.2866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9299.999100000001</v>
      </c>
      <c r="AL951" s="0" t="n">
        <v>685.3996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416.5532</v>
      </c>
      <c r="AS951" s="0" t="n">
        <v>435.4881</v>
      </c>
      <c r="AT951" s="0" t="n">
        <v>617.8769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0.5569</v>
      </c>
      <c r="BC951" s="1" t="n">
        <v>-0.5393</v>
      </c>
      <c r="BD951" s="1" t="n">
        <v>0.7752</v>
      </c>
      <c r="BE951" s="0" t="n">
        <v>9346.960499999999</v>
      </c>
      <c r="BF951" s="0" t="n">
        <v>0.8391999999999999</v>
      </c>
      <c r="BG951" s="0" t="n">
        <v>685.3859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6.6946</v>
      </c>
      <c r="P952" s="1" t="n">
        <v>9.775499999999999</v>
      </c>
      <c r="Q952" s="1" t="n">
        <v>11.8481</v>
      </c>
      <c r="R952" s="0" t="n">
        <v>8034.7136</v>
      </c>
      <c r="S952" s="0" t="n">
        <v>8.690799999999999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417.1428</v>
      </c>
      <c r="AB952" s="0" t="n">
        <v>437.7209</v>
      </c>
      <c r="AC952" s="0" t="n">
        <v>618.3842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-0</v>
      </c>
      <c r="AJ952" t="n">
        <v>0</v>
      </c>
      <c r="AK952" s="0" t="n">
        <v>9299.999100000001</v>
      </c>
      <c r="AL952" s="0" t="n">
        <v>686.1448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418.8575</v>
      </c>
      <c r="AS952" s="0" t="n">
        <v>437.9078</v>
      </c>
      <c r="AT952" s="0" t="n">
        <v>620.9758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0.5773</v>
      </c>
      <c r="BC952" s="1" t="n">
        <v>-0.4831</v>
      </c>
      <c r="BD952" s="1" t="n">
        <v>0.7528</v>
      </c>
      <c r="BE952" s="0" t="n">
        <v>9338.1595</v>
      </c>
      <c r="BF952" s="0" t="n">
        <v>0.8273</v>
      </c>
      <c r="BG952" s="0" t="n">
        <v>686.2080999999999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6.6911</v>
      </c>
      <c r="P953" s="1" t="n">
        <v>9.8088</v>
      </c>
      <c r="Q953" s="1" t="n">
        <v>11.8736</v>
      </c>
      <c r="R953" s="0" t="n">
        <v>8033.0055</v>
      </c>
      <c r="S953" s="0" t="n">
        <v>8.6556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419.2431</v>
      </c>
      <c r="AB953" s="0" t="n">
        <v>439.9249</v>
      </c>
      <c r="AC953" s="0" t="n">
        <v>621.4977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9299.999100000001</v>
      </c>
      <c r="AL953" s="0" t="n">
        <v>686.8902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420.0443</v>
      </c>
      <c r="AS953" s="0" t="n">
        <v>439.1319</v>
      </c>
      <c r="AT953" s="0" t="n">
        <v>622.6541999999999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0.5899</v>
      </c>
      <c r="BC953" s="1" t="n">
        <v>-0.4748</v>
      </c>
      <c r="BD953" s="1" t="n">
        <v>0.7572</v>
      </c>
      <c r="BE953" s="0" t="n">
        <v>9336.376099999999</v>
      </c>
      <c r="BF953" s="0" t="n">
        <v>0.8355</v>
      </c>
      <c r="BG953" s="0" t="n">
        <v>686.6224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6.6699</v>
      </c>
      <c r="P954" s="1" t="n">
        <v>9.6996</v>
      </c>
      <c r="Q954" s="1" t="n">
        <v>11.7716</v>
      </c>
      <c r="R954" s="0" t="n">
        <v>8044.1864</v>
      </c>
      <c r="S954" s="0" t="n">
        <v>8.574199999999999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421.3543</v>
      </c>
      <c r="AB954" s="0" t="n">
        <v>442.1402</v>
      </c>
      <c r="AC954" s="0" t="n">
        <v>624.6274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-0</v>
      </c>
      <c r="AK954" s="0" t="n">
        <v>9299.999100000001</v>
      </c>
      <c r="AL954" s="0" t="n">
        <v>687.6359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422.2173</v>
      </c>
      <c r="AS954" s="0" t="n">
        <v>441.4567</v>
      </c>
      <c r="AT954" s="0" t="n">
        <v>625.582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0.5931</v>
      </c>
      <c r="BC954" s="1" t="n">
        <v>-0.4106</v>
      </c>
      <c r="BD954" s="1" t="n">
        <v>0.7214</v>
      </c>
      <c r="BE954" s="0" t="n">
        <v>9327.378199999999</v>
      </c>
      <c r="BF954" s="0" t="n">
        <v>0.8037</v>
      </c>
      <c r="BG954" s="0" t="n">
        <v>687.4062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6.6488</v>
      </c>
      <c r="P955" s="1" t="n">
        <v>9.732799999999999</v>
      </c>
      <c r="Q955" s="1" t="n">
        <v>11.787</v>
      </c>
      <c r="R955" s="0" t="n">
        <v>8042.954</v>
      </c>
      <c r="S955" s="0" t="n">
        <v>8.5319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423.4764</v>
      </c>
      <c r="AB955" s="0" t="n">
        <v>444.367</v>
      </c>
      <c r="AC955" s="0" t="n">
        <v>627.7732999999999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-0</v>
      </c>
      <c r="AK955" s="0" t="n">
        <v>9299.999100000001</v>
      </c>
      <c r="AL955" s="0" t="n">
        <v>688.3818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424.4559</v>
      </c>
      <c r="AS955" s="0" t="n">
        <v>443.8353</v>
      </c>
      <c r="AT955" s="0" t="n">
        <v>628.6151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0.6011</v>
      </c>
      <c r="BC955" s="1" t="n">
        <v>-0.3525</v>
      </c>
      <c r="BD955" s="1" t="n">
        <v>0.6968</v>
      </c>
      <c r="BE955" s="0" t="n">
        <v>9319.0389</v>
      </c>
      <c r="BF955" s="0" t="n">
        <v>0.7805</v>
      </c>
      <c r="BG955" s="0" t="n">
        <v>688.204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6.5378</v>
      </c>
      <c r="P956" s="1" t="n">
        <v>9.857799999999999</v>
      </c>
      <c r="Q956" s="1" t="n">
        <v>11.8287</v>
      </c>
      <c r="R956" s="0" t="n">
        <v>8036.1614</v>
      </c>
      <c r="S956" s="0" t="n">
        <v>8.477399999999999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425.6095</v>
      </c>
      <c r="AB956" s="0" t="n">
        <v>446.6054</v>
      </c>
      <c r="AC956" s="0" t="n">
        <v>630.9355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9299.999100000001</v>
      </c>
      <c r="AL956" s="0" t="n">
        <v>689.128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426.6539</v>
      </c>
      <c r="AS956" s="0" t="n">
        <v>446.1083</v>
      </c>
      <c r="AT956" s="0" t="n">
        <v>631.6818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0.6249</v>
      </c>
      <c r="BC956" s="1" t="n">
        <v>-0.3289</v>
      </c>
      <c r="BD956" s="1" t="n">
        <v>0.7060999999999999</v>
      </c>
      <c r="BE956" s="0" t="n">
        <v>9314.672399999999</v>
      </c>
      <c r="BF956" s="0" t="n">
        <v>0.7913</v>
      </c>
      <c r="BG956" s="0" t="n">
        <v>688.9626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6.519</v>
      </c>
      <c r="P957" s="1" t="n">
        <v>9.870799999999999</v>
      </c>
      <c r="Q957" s="1" t="n">
        <v>11.8292</v>
      </c>
      <c r="R957" s="0" t="n">
        <v>8036.6497</v>
      </c>
      <c r="S957" s="0" t="n">
        <v>8.4316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427.7537</v>
      </c>
      <c r="AB957" s="0" t="n">
        <v>448.8553</v>
      </c>
      <c r="AC957" s="0" t="n">
        <v>634.1141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9299.999100000001</v>
      </c>
      <c r="AL957" s="0" t="n">
        <v>689.8745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428.9391</v>
      </c>
      <c r="AS957" s="0" t="n">
        <v>448.5402</v>
      </c>
      <c r="AT957" s="0" t="n">
        <v>634.9467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0.6195000000000001</v>
      </c>
      <c r="BC957" s="1" t="n">
        <v>-0.2974</v>
      </c>
      <c r="BD957" s="1" t="n">
        <v>0.6872</v>
      </c>
      <c r="BE957" s="0" t="n">
        <v>9310.6423</v>
      </c>
      <c r="BF957" s="0" t="n">
        <v>0.7697000000000001</v>
      </c>
      <c r="BG957" s="0" t="n">
        <v>689.7702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6.4138</v>
      </c>
      <c r="P958" s="1" t="n">
        <v>9.9937</v>
      </c>
      <c r="Q958" s="1" t="n">
        <v>11.8748</v>
      </c>
      <c r="R958" s="0" t="n">
        <v>8029.8389</v>
      </c>
      <c r="S958" s="0" t="n">
        <v>8.379200000000001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429.909</v>
      </c>
      <c r="AB958" s="0" t="n">
        <v>451.1169</v>
      </c>
      <c r="AC958" s="0" t="n">
        <v>637.3090999999999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-0</v>
      </c>
      <c r="AK958" s="0" t="n">
        <v>9299.999100000001</v>
      </c>
      <c r="AL958" s="0" t="n">
        <v>690.6212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431.05</v>
      </c>
      <c r="AS958" s="0" t="n">
        <v>450.8072</v>
      </c>
      <c r="AT958" s="0" t="n">
        <v>637.8668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0.614</v>
      </c>
      <c r="BC958" s="1" t="n">
        <v>-0.2465</v>
      </c>
      <c r="BD958" s="1" t="n">
        <v>0.6617</v>
      </c>
      <c r="BE958" s="0" t="n">
        <v>9304.025600000001</v>
      </c>
      <c r="BF958" s="0" t="n">
        <v>0.7391</v>
      </c>
      <c r="BG958" s="0" t="n">
        <v>690.5192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6.4043</v>
      </c>
      <c r="P959" s="1" t="n">
        <v>10.0251</v>
      </c>
      <c r="Q959" s="1" t="n">
        <v>11.8961</v>
      </c>
      <c r="R959" s="0" t="n">
        <v>8028.4018</v>
      </c>
      <c r="S959" s="0" t="n">
        <v>8.339700000000001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432.0754</v>
      </c>
      <c r="AB959" s="0" t="n">
        <v>453.3902</v>
      </c>
      <c r="AC959" s="0" t="n">
        <v>640.5205999999999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0</v>
      </c>
      <c r="AK959" s="0" t="n">
        <v>9299.999100000001</v>
      </c>
      <c r="AL959" s="0" t="n">
        <v>691.3682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432.4468</v>
      </c>
      <c r="AS959" s="0" t="n">
        <v>452.8178</v>
      </c>
      <c r="AT959" s="0" t="n">
        <v>638.0719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0.5522</v>
      </c>
      <c r="BC959" s="1" t="n">
        <v>0.2228</v>
      </c>
      <c r="BD959" s="1" t="n">
        <v>0.5955</v>
      </c>
      <c r="BE959" s="0" t="n">
        <v>9244.3127</v>
      </c>
      <c r="BF959" s="0" t="n">
        <v>0.4941</v>
      </c>
      <c r="BG959" s="0" t="n">
        <v>691.1805000000001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6.4753</v>
      </c>
      <c r="P960" s="1" t="n">
        <v>9.935499999999999</v>
      </c>
      <c r="Q960" s="1" t="n">
        <v>11.8593</v>
      </c>
      <c r="R960" s="0" t="n">
        <v>8034.8228</v>
      </c>
      <c r="S960" s="0" t="n">
        <v>8.2799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434.253</v>
      </c>
      <c r="AB960" s="0" t="n">
        <v>455.6752</v>
      </c>
      <c r="AC960" s="0" t="n">
        <v>643.7488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-0</v>
      </c>
      <c r="AK960" s="0" t="n">
        <v>9299.999100000001</v>
      </c>
      <c r="AL960" s="0" t="n">
        <v>692.1154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434.3946</v>
      </c>
      <c r="AS960" s="0" t="n">
        <v>455.5501</v>
      </c>
      <c r="AT960" s="0" t="n">
        <v>648.5779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-0.2286</v>
      </c>
      <c r="BC960" s="1" t="n">
        <v>-0.8453000000000001</v>
      </c>
      <c r="BD960" s="1" t="n">
        <v>0.8757</v>
      </c>
      <c r="BE960" s="0" t="n">
        <v>9425.6296</v>
      </c>
      <c r="BF960" s="0" t="n">
        <v>0.4776</v>
      </c>
      <c r="BG960" s="0" t="n">
        <v>692.0746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6.4714</v>
      </c>
      <c r="P961" s="1" t="n">
        <v>9.944699999999999</v>
      </c>
      <c r="Q961" s="1" t="n">
        <v>11.8649</v>
      </c>
      <c r="R961" s="0" t="n">
        <v>8035.0386</v>
      </c>
      <c r="S961" s="0" t="n">
        <v>8.232100000000001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436.4419</v>
      </c>
      <c r="AB961" s="0" t="n">
        <v>457.9721</v>
      </c>
      <c r="AC961" s="0" t="n">
        <v>646.9937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-0</v>
      </c>
      <c r="AK961" s="0" t="n">
        <v>9299.999100000001</v>
      </c>
      <c r="AL961" s="0" t="n">
        <v>692.8629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436.5173</v>
      </c>
      <c r="AS961" s="0" t="n">
        <v>457.3108</v>
      </c>
      <c r="AT961" s="0" t="n">
        <v>644.3373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0.4548</v>
      </c>
      <c r="BC961" s="1" t="n">
        <v>0.2468</v>
      </c>
      <c r="BD961" s="1" t="n">
        <v>0.5174</v>
      </c>
      <c r="BE961" s="0" t="n">
        <v>9245.899799999999</v>
      </c>
      <c r="BF961" s="0" t="n">
        <v>0.3944</v>
      </c>
      <c r="BG961" s="0" t="n">
        <v>692.648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6.5551</v>
      </c>
      <c r="P962" s="1" t="n">
        <v>9.855499999999999</v>
      </c>
      <c r="Q962" s="1" t="n">
        <v>11.8364</v>
      </c>
      <c r="R962" s="0" t="n">
        <v>8041.0067</v>
      </c>
      <c r="S962" s="0" t="n">
        <v>8.176299999999999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438.6422</v>
      </c>
      <c r="AB962" s="0" t="n">
        <v>460.2809</v>
      </c>
      <c r="AC962" s="0" t="n">
        <v>650.2554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-0</v>
      </c>
      <c r="AJ962" t="n">
        <v>-0</v>
      </c>
      <c r="AK962" s="0" t="n">
        <v>9299.999100000001</v>
      </c>
      <c r="AL962" s="0" t="n">
        <v>693.6106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438.513</v>
      </c>
      <c r="AS962" s="0" t="n">
        <v>460.0583</v>
      </c>
      <c r="AT962" s="0" t="n">
        <v>654.8206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-0.302</v>
      </c>
      <c r="BC962" s="1" t="n">
        <v>-0.8098</v>
      </c>
      <c r="BD962" s="1" t="n">
        <v>0.8643</v>
      </c>
      <c r="BE962" s="0" t="n">
        <v>9423.8107</v>
      </c>
      <c r="BF962" s="0" t="n">
        <v>0.4466</v>
      </c>
      <c r="BG962" s="0" t="n">
        <v>693.5386999999999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6.5395</v>
      </c>
      <c r="P963" s="1" t="n">
        <v>9.861000000000001</v>
      </c>
      <c r="Q963" s="1" t="n">
        <v>11.8323</v>
      </c>
      <c r="R963" s="0" t="n">
        <v>8041.9653</v>
      </c>
      <c r="S963" s="0" t="n">
        <v>8.127000000000001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440.8538</v>
      </c>
      <c r="AB963" s="0" t="n">
        <v>462.6016</v>
      </c>
      <c r="AC963" s="0" t="n">
        <v>653.534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-0</v>
      </c>
      <c r="AK963" s="0" t="n">
        <v>9299.999100000001</v>
      </c>
      <c r="AL963" s="0" t="n">
        <v>694.3586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440.9207</v>
      </c>
      <c r="AS963" s="0" t="n">
        <v>461.9645</v>
      </c>
      <c r="AT963" s="0" t="n">
        <v>650.5345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0.4636</v>
      </c>
      <c r="BC963" s="1" t="n">
        <v>0.3093</v>
      </c>
      <c r="BD963" s="1" t="n">
        <v>0.5573</v>
      </c>
      <c r="BE963" s="0" t="n">
        <v>9237.4931</v>
      </c>
      <c r="BF963" s="0" t="n">
        <v>0.3928</v>
      </c>
      <c r="BG963" s="0" t="n">
        <v>694.1536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6.5345</v>
      </c>
      <c r="P964" s="1" t="n">
        <v>9.9848</v>
      </c>
      <c r="Q964" s="1" t="n">
        <v>11.933</v>
      </c>
      <c r="R964" s="0" t="n">
        <v>8031.9204</v>
      </c>
      <c r="S964" s="0" t="n">
        <v>8.0975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443.0769</v>
      </c>
      <c r="AB964" s="0" t="n">
        <v>464.9344</v>
      </c>
      <c r="AC964" s="0" t="n">
        <v>656.8296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9299.999100000001</v>
      </c>
      <c r="AL964" s="0" t="n">
        <v>695.1068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442.9335</v>
      </c>
      <c r="AS964" s="0" t="n">
        <v>464.7176</v>
      </c>
      <c r="AT964" s="0" t="n">
        <v>661.1617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-0.2927</v>
      </c>
      <c r="BC964" s="1" t="n">
        <v>-0.7643</v>
      </c>
      <c r="BD964" s="1" t="n">
        <v>0.8184</v>
      </c>
      <c r="BE964" s="0" t="n">
        <v>9416.6641</v>
      </c>
      <c r="BF964" s="0" t="n">
        <v>0.4213</v>
      </c>
      <c r="BG964" s="0" t="n">
        <v>695.0374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6.5226</v>
      </c>
      <c r="P965" s="1" t="n">
        <v>10.003</v>
      </c>
      <c r="Q965" s="1" t="n">
        <v>11.9417</v>
      </c>
      <c r="R965" s="0" t="n">
        <v>8031.6394</v>
      </c>
      <c r="S965" s="0" t="n">
        <v>8.052300000000001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445.3115</v>
      </c>
      <c r="AB965" s="0" t="n">
        <v>467.2792</v>
      </c>
      <c r="AC965" s="0" t="n">
        <v>660.1422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-0</v>
      </c>
      <c r="AK965" s="0" t="n">
        <v>9299.999100000001</v>
      </c>
      <c r="AL965" s="0" t="n">
        <v>695.8553000000001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445.8369</v>
      </c>
      <c r="AS965" s="0" t="n">
        <v>466.6494</v>
      </c>
      <c r="AT965" s="0" t="n">
        <v>663.0294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0.2632</v>
      </c>
      <c r="BC965" s="1" t="n">
        <v>-0.6795</v>
      </c>
      <c r="BD965" s="1" t="n">
        <v>0.7286</v>
      </c>
      <c r="BE965" s="0" t="n">
        <v>9378.4449</v>
      </c>
      <c r="BF965" s="0" t="n">
        <v>0.6579</v>
      </c>
      <c r="BG965" s="0" t="n">
        <v>695.6546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6.5132</v>
      </c>
      <c r="P966" s="1" t="n">
        <v>10.1203</v>
      </c>
      <c r="Q966" s="1" t="n">
        <v>12.0351</v>
      </c>
      <c r="R966" s="0" t="n">
        <v>8022.4057</v>
      </c>
      <c r="S966" s="0" t="n">
        <v>8.0235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447.5576</v>
      </c>
      <c r="AB966" s="0" t="n">
        <v>469.6362</v>
      </c>
      <c r="AC966" s="0" t="n">
        <v>663.472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9299.999100000001</v>
      </c>
      <c r="AL966" s="0" t="n">
        <v>696.604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448.1585</v>
      </c>
      <c r="AS966" s="0" t="n">
        <v>469.1561</v>
      </c>
      <c r="AT966" s="0" t="n">
        <v>666.7422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0.2192</v>
      </c>
      <c r="BC966" s="1" t="n">
        <v>-0.7015</v>
      </c>
      <c r="BD966" s="1" t="n">
        <v>0.735</v>
      </c>
      <c r="BE966" s="0" t="n">
        <v>9383.339599999999</v>
      </c>
      <c r="BF966" s="0" t="n">
        <v>0.6356000000000001</v>
      </c>
      <c r="BG966" s="0" t="n">
        <v>696.4518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6.5001</v>
      </c>
      <c r="P967" s="1" t="n">
        <v>10.1099</v>
      </c>
      <c r="Q967" s="1" t="n">
        <v>12.0192</v>
      </c>
      <c r="R967" s="0" t="n">
        <v>8024.7698</v>
      </c>
      <c r="S967" s="0" t="n">
        <v>7.9755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449.8154</v>
      </c>
      <c r="AB967" s="0" t="n">
        <v>472.0053</v>
      </c>
      <c r="AC967" s="0" t="n">
        <v>666.819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-0</v>
      </c>
      <c r="AK967" s="0" t="n">
        <v>9299.999100000001</v>
      </c>
      <c r="AL967" s="0" t="n">
        <v>697.353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450.3244</v>
      </c>
      <c r="AS967" s="0" t="n">
        <v>471.3999</v>
      </c>
      <c r="AT967" s="0" t="n">
        <v>669.9308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0.2301</v>
      </c>
      <c r="BC967" s="1" t="n">
        <v>-0.704</v>
      </c>
      <c r="BD967" s="1" t="n">
        <v>0.7407</v>
      </c>
      <c r="BE967" s="0" t="n">
        <v>9383.004000000001</v>
      </c>
      <c r="BF967" s="0" t="n">
        <v>0.646</v>
      </c>
      <c r="BG967" s="0" t="n">
        <v>697.1618999999999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6.4971</v>
      </c>
      <c r="P968" s="1" t="n">
        <v>10.1114</v>
      </c>
      <c r="Q968" s="1" t="n">
        <v>12.0189</v>
      </c>
      <c r="R968" s="0" t="n">
        <v>8026.7152</v>
      </c>
      <c r="S968" s="0" t="n">
        <v>7.9681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452.0849</v>
      </c>
      <c r="AB968" s="0" t="n">
        <v>474.3868</v>
      </c>
      <c r="AC968" s="0" t="n">
        <v>670.1833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-0</v>
      </c>
      <c r="AK968" s="0" t="n">
        <v>9299.999100000001</v>
      </c>
      <c r="AL968" s="0" t="n">
        <v>698.1022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452.6888</v>
      </c>
      <c r="AS968" s="0" t="n">
        <v>473.8193</v>
      </c>
      <c r="AT968" s="0" t="n">
        <v>673.4055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0.2526</v>
      </c>
      <c r="BC968" s="1" t="n">
        <v>-0.7141999999999999</v>
      </c>
      <c r="BD968" s="1" t="n">
        <v>0.7576000000000001</v>
      </c>
      <c r="BE968" s="0" t="n">
        <v>9383.133599999999</v>
      </c>
      <c r="BF968" s="0" t="n">
        <v>0.6705</v>
      </c>
      <c r="BG968" s="0" t="n">
        <v>697.924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6.4761</v>
      </c>
      <c r="P969" s="1" t="n">
        <v>10.1192</v>
      </c>
      <c r="Q969" s="1" t="n">
        <v>12.0141</v>
      </c>
      <c r="R969" s="0" t="n">
        <v>8027.7239</v>
      </c>
      <c r="S969" s="0" t="n">
        <v>7.9222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454.3661</v>
      </c>
      <c r="AB969" s="0" t="n">
        <v>476.7805</v>
      </c>
      <c r="AC969" s="0" t="n">
        <v>673.5651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-0</v>
      </c>
      <c r="AJ969" t="n">
        <v>0</v>
      </c>
      <c r="AK969" s="0" t="n">
        <v>9299.999100000001</v>
      </c>
      <c r="AL969" s="0" t="n">
        <v>698.8517000000001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454.962</v>
      </c>
      <c r="AS969" s="0" t="n">
        <v>476.1942</v>
      </c>
      <c r="AT969" s="0" t="n">
        <v>676.7814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0.255</v>
      </c>
      <c r="BC969" s="1" t="n">
        <v>-0.716</v>
      </c>
      <c r="BD969" s="1" t="n">
        <v>0.76</v>
      </c>
      <c r="BE969" s="0" t="n">
        <v>9383.0903</v>
      </c>
      <c r="BF969" s="0" t="n">
        <v>0.6734</v>
      </c>
      <c r="BG969" s="0" t="n">
        <v>698.6684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6.4735</v>
      </c>
      <c r="P970" s="1" t="n">
        <v>10.1132</v>
      </c>
      <c r="Q970" s="1" t="n">
        <v>12.0077</v>
      </c>
      <c r="R970" s="0" t="n">
        <v>8028.311</v>
      </c>
      <c r="S970" s="0" t="n">
        <v>7.8388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456.6592</v>
      </c>
      <c r="AB970" s="0" t="n">
        <v>479.1867</v>
      </c>
      <c r="AC970" s="0" t="n">
        <v>676.9643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9299.999100000001</v>
      </c>
      <c r="AL970" s="0" t="n">
        <v>699.6014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457.2668</v>
      </c>
      <c r="AS970" s="0" t="n">
        <v>478.5689</v>
      </c>
      <c r="AT970" s="0" t="n">
        <v>680.0424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0.2798</v>
      </c>
      <c r="BC970" s="1" t="n">
        <v>-0.7009</v>
      </c>
      <c r="BD970" s="1" t="n">
        <v>0.7547</v>
      </c>
      <c r="BE970" s="0" t="n">
        <v>9379.750099999999</v>
      </c>
      <c r="BF970" s="0" t="n">
        <v>0.6842</v>
      </c>
      <c r="BG970" s="0" t="n">
        <v>699.4092000000001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6.4655</v>
      </c>
      <c r="P971" s="1" t="n">
        <v>10.1609</v>
      </c>
      <c r="Q971" s="1" t="n">
        <v>12.0436</v>
      </c>
      <c r="R971" s="0" t="n">
        <v>8025.3399</v>
      </c>
      <c r="S971" s="0" t="n">
        <v>7.8029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458.9641</v>
      </c>
      <c r="AB971" s="0" t="n">
        <v>481.6053</v>
      </c>
      <c r="AC971" s="0" t="n">
        <v>680.3812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-0</v>
      </c>
      <c r="AK971" s="0" t="n">
        <v>9299.999100000001</v>
      </c>
      <c r="AL971" s="0" t="n">
        <v>700.3513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459.3882</v>
      </c>
      <c r="AS971" s="0" t="n">
        <v>480.8667</v>
      </c>
      <c r="AT971" s="0" t="n">
        <v>682.614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0.2937</v>
      </c>
      <c r="BC971" s="1" t="n">
        <v>-0.587</v>
      </c>
      <c r="BD971" s="1" t="n">
        <v>0.6564</v>
      </c>
      <c r="BE971" s="0" t="n">
        <v>9363.7806</v>
      </c>
      <c r="BF971" s="0" t="n">
        <v>0.6251</v>
      </c>
      <c r="BG971" s="0" t="n">
        <v>700.1227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6.4339</v>
      </c>
      <c r="P972" s="1" t="n">
        <v>10.1948</v>
      </c>
      <c r="Q972" s="1" t="n">
        <v>12.0553</v>
      </c>
      <c r="R972" s="0" t="n">
        <v>8024.3335</v>
      </c>
      <c r="S972" s="0" t="n">
        <v>7.7593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461.2809</v>
      </c>
      <c r="AB972" s="0" t="n">
        <v>484.0365</v>
      </c>
      <c r="AC972" s="0" t="n">
        <v>683.8157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-0</v>
      </c>
      <c r="AJ972" t="n">
        <v>0</v>
      </c>
      <c r="AK972" s="0" t="n">
        <v>9299.999100000001</v>
      </c>
      <c r="AL972" s="0" t="n">
        <v>701.1015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461.5679</v>
      </c>
      <c r="AS972" s="0" t="n">
        <v>483.1945</v>
      </c>
      <c r="AT972" s="0" t="n">
        <v>685.275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0.3178</v>
      </c>
      <c r="BC972" s="1" t="n">
        <v>-0.4827</v>
      </c>
      <c r="BD972" s="1" t="n">
        <v>0.578</v>
      </c>
      <c r="BE972" s="0" t="n">
        <v>9348.730799999999</v>
      </c>
      <c r="BF972" s="0" t="n">
        <v>0.5831</v>
      </c>
      <c r="BG972" s="0" t="n">
        <v>700.8421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6.4162</v>
      </c>
      <c r="P973" s="1" t="n">
        <v>10.2047</v>
      </c>
      <c r="Q973" s="1" t="n">
        <v>12.0542</v>
      </c>
      <c r="R973" s="0" t="n">
        <v>8024.8752</v>
      </c>
      <c r="S973" s="0" t="n">
        <v>7.7093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463.6098</v>
      </c>
      <c r="AB973" s="0" t="n">
        <v>486.4802</v>
      </c>
      <c r="AC973" s="0" t="n">
        <v>687.2681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0</v>
      </c>
      <c r="AK973" s="0" t="n">
        <v>9299.999100000001</v>
      </c>
      <c r="AL973" s="0" t="n">
        <v>701.8519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463.8626</v>
      </c>
      <c r="AS973" s="0" t="n">
        <v>485.5113</v>
      </c>
      <c r="AT973" s="0" t="n">
        <v>688.8253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0.3377</v>
      </c>
      <c r="BC973" s="1" t="n">
        <v>-0.5302</v>
      </c>
      <c r="BD973" s="1" t="n">
        <v>0.6286</v>
      </c>
      <c r="BE973" s="0" t="n">
        <v>9353.984700000001</v>
      </c>
      <c r="BF973" s="0" t="n">
        <v>0.6294</v>
      </c>
      <c r="BG973" s="0" t="n">
        <v>701.5548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6.4046</v>
      </c>
      <c r="P974" s="1" t="n">
        <v>10.21</v>
      </c>
      <c r="Q974" s="1" t="n">
        <v>12.0525</v>
      </c>
      <c r="R974" s="0" t="n">
        <v>8025.6674</v>
      </c>
      <c r="S974" s="0" t="n">
        <v>7.6613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465.9506</v>
      </c>
      <c r="AB974" s="0" t="n">
        <v>488.9365</v>
      </c>
      <c r="AC974" s="0" t="n">
        <v>690.7383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9299.999100000001</v>
      </c>
      <c r="AL974" s="0" t="n">
        <v>702.6026000000001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466.1376</v>
      </c>
      <c r="AS974" s="0" t="n">
        <v>487.9553</v>
      </c>
      <c r="AT974" s="0" t="n">
        <v>692.3915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0.3044</v>
      </c>
      <c r="BC974" s="1" t="n">
        <v>-0.5438</v>
      </c>
      <c r="BD974" s="1" t="n">
        <v>0.6232</v>
      </c>
      <c r="BE974" s="0" t="n">
        <v>9357.2156</v>
      </c>
      <c r="BF974" s="0" t="n">
        <v>0.6081</v>
      </c>
      <c r="BG974" s="0" t="n">
        <v>702.3031999999999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6.3916</v>
      </c>
      <c r="P975" s="1" t="n">
        <v>10.2298</v>
      </c>
      <c r="Q975" s="1" t="n">
        <v>12.0624</v>
      </c>
      <c r="R975" s="0" t="n">
        <v>8025.2416</v>
      </c>
      <c r="S975" s="0" t="n">
        <v>7.6168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468.3037</v>
      </c>
      <c r="AB975" s="0" t="n">
        <v>491.4056</v>
      </c>
      <c r="AC975" s="0" t="n">
        <v>694.2265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9299.999100000001</v>
      </c>
      <c r="AL975" s="0" t="n">
        <v>703.3535000000001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469.6337</v>
      </c>
      <c r="AS975" s="0" t="n">
        <v>490.8074</v>
      </c>
      <c r="AT975" s="0" t="n">
        <v>696.03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0.6816</v>
      </c>
      <c r="BC975" s="1" t="n">
        <v>-0.521</v>
      </c>
      <c r="BD975" s="1" t="n">
        <v>0.858</v>
      </c>
      <c r="BE975" s="0" t="n">
        <v>9336.624900000001</v>
      </c>
      <c r="BF975" s="0" t="n">
        <v>0.9409</v>
      </c>
      <c r="BG975" s="0" t="n">
        <v>703.1719000000001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6.3777</v>
      </c>
      <c r="P976" s="1" t="n">
        <v>10.2415</v>
      </c>
      <c r="Q976" s="1" t="n">
        <v>12.0649</v>
      </c>
      <c r="R976" s="0" t="n">
        <v>8026.2712</v>
      </c>
      <c r="S976" s="0" t="n">
        <v>7.5963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470.6689</v>
      </c>
      <c r="AB976" s="0" t="n">
        <v>493.8875</v>
      </c>
      <c r="AC976" s="0" t="n">
        <v>697.7327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9299.999100000001</v>
      </c>
      <c r="AL976" s="0" t="n">
        <v>704.1047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472.2383</v>
      </c>
      <c r="AS976" s="0" t="n">
        <v>493.6524</v>
      </c>
      <c r="AT976" s="0" t="n">
        <v>700.9385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0.5715</v>
      </c>
      <c r="BC976" s="1" t="n">
        <v>-0.6541</v>
      </c>
      <c r="BD976" s="1" t="n">
        <v>0.8686</v>
      </c>
      <c r="BE976" s="0" t="n">
        <v>9359.071900000001</v>
      </c>
      <c r="BF976" s="0" t="n">
        <v>0.9109</v>
      </c>
      <c r="BG976" s="0" t="n">
        <v>704.0337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6.3492</v>
      </c>
      <c r="P977" s="1" t="n">
        <v>10.2558</v>
      </c>
      <c r="Q977" s="1" t="n">
        <v>12.0621</v>
      </c>
      <c r="R977" s="0" t="n">
        <v>8027.6627</v>
      </c>
      <c r="S977" s="0" t="n">
        <v>7.5784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473.0463</v>
      </c>
      <c r="AB977" s="0" t="n">
        <v>496.3822</v>
      </c>
      <c r="AC977" s="0" t="n">
        <v>701.2571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9299.999100000001</v>
      </c>
      <c r="AL977" s="0" t="n">
        <v>704.856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474.8329</v>
      </c>
      <c r="AS977" s="0" t="n">
        <v>496.6012</v>
      </c>
      <c r="AT977" s="0" t="n">
        <v>704.8920000000001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0.4868</v>
      </c>
      <c r="BC977" s="1" t="n">
        <v>-0.607</v>
      </c>
      <c r="BD977" s="1" t="n">
        <v>0.7781</v>
      </c>
      <c r="BE977" s="0" t="n">
        <v>9356.6754</v>
      </c>
      <c r="BF977" s="0" t="n">
        <v>0.8065</v>
      </c>
      <c r="BG977" s="0" t="n">
        <v>704.9218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6.334</v>
      </c>
      <c r="P978" s="1" t="n">
        <v>10.2759</v>
      </c>
      <c r="Q978" s="1" t="n">
        <v>12.0712</v>
      </c>
      <c r="R978" s="0" t="n">
        <v>8027.2609</v>
      </c>
      <c r="S978" s="0" t="n">
        <v>7.5333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475.436</v>
      </c>
      <c r="AB978" s="0" t="n">
        <v>498.8899</v>
      </c>
      <c r="AC978" s="0" t="n">
        <v>704.7997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0</v>
      </c>
      <c r="AK978" s="0" t="n">
        <v>9299.999100000001</v>
      </c>
      <c r="AL978" s="0" t="n">
        <v>705.6077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477.0906</v>
      </c>
      <c r="AS978" s="0" t="n">
        <v>498.9396</v>
      </c>
      <c r="AT978" s="0" t="n">
        <v>708.2576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0.4943</v>
      </c>
      <c r="BC978" s="1" t="n">
        <v>-0.6165</v>
      </c>
      <c r="BD978" s="1" t="n">
        <v>0.7902</v>
      </c>
      <c r="BE978" s="0" t="n">
        <v>9357.467199999999</v>
      </c>
      <c r="BF978" s="0" t="n">
        <v>0.8186</v>
      </c>
      <c r="BG978" s="0" t="n">
        <v>705.6224999999999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6.3312</v>
      </c>
      <c r="P979" s="1" t="n">
        <v>10.2789</v>
      </c>
      <c r="Q979" s="1" t="n">
        <v>12.0723</v>
      </c>
      <c r="R979" s="0" t="n">
        <v>8027.8813</v>
      </c>
      <c r="S979" s="0" t="n">
        <v>7.4844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477.8381</v>
      </c>
      <c r="AB979" s="0" t="n">
        <v>501.4105</v>
      </c>
      <c r="AC979" s="0" t="n">
        <v>708.3606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-0</v>
      </c>
      <c r="AK979" s="0" t="n">
        <v>9299.999100000001</v>
      </c>
      <c r="AL979" s="0" t="n">
        <v>706.3595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479.3062</v>
      </c>
      <c r="AS979" s="0" t="n">
        <v>501.2645</v>
      </c>
      <c r="AT979" s="0" t="n">
        <v>711.55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0.4924</v>
      </c>
      <c r="BC979" s="1" t="n">
        <v>-0.616</v>
      </c>
      <c r="BD979" s="1" t="n">
        <v>0.7887</v>
      </c>
      <c r="BE979" s="0" t="n">
        <v>9357.386699999999</v>
      </c>
      <c r="BF979" s="0" t="n">
        <v>0.8164</v>
      </c>
      <c r="BG979" s="0" t="n">
        <v>706.3161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6.319</v>
      </c>
      <c r="P980" s="1" t="n">
        <v>10.2914</v>
      </c>
      <c r="Q980" s="1" t="n">
        <v>12.0766</v>
      </c>
      <c r="R980" s="0" t="n">
        <v>8028.0327</v>
      </c>
      <c r="S980" s="0" t="n">
        <v>7.4383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480.2527</v>
      </c>
      <c r="AB980" s="0" t="n">
        <v>503.9441</v>
      </c>
      <c r="AC980" s="0" t="n">
        <v>711.9400000000001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9299.999100000001</v>
      </c>
      <c r="AL980" s="0" t="n">
        <v>707.1116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481.5318</v>
      </c>
      <c r="AS980" s="0" t="n">
        <v>503.7114</v>
      </c>
      <c r="AT980" s="0" t="n">
        <v>714.8859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0.4517</v>
      </c>
      <c r="BC980" s="1" t="n">
        <v>-0.5898</v>
      </c>
      <c r="BD980" s="1" t="n">
        <v>0.7429</v>
      </c>
      <c r="BE980" s="0" t="n">
        <v>9355.733700000001</v>
      </c>
      <c r="BF980" s="0" t="n">
        <v>0.7642</v>
      </c>
      <c r="BG980" s="0" t="n">
        <v>707.0427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6.3</v>
      </c>
      <c r="P981" s="1" t="n">
        <v>10.2934</v>
      </c>
      <c r="Q981" s="1" t="n">
        <v>12.0683</v>
      </c>
      <c r="R981" s="0" t="n">
        <v>8029.3248</v>
      </c>
      <c r="S981" s="0" t="n">
        <v>7.3889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482.6797</v>
      </c>
      <c r="AB981" s="0" t="n">
        <v>506.4909</v>
      </c>
      <c r="AC981" s="0" t="n">
        <v>715.538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9299.999100000001</v>
      </c>
      <c r="AL981" s="0" t="n">
        <v>707.8638999999999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483.5771</v>
      </c>
      <c r="AS981" s="0" t="n">
        <v>505.7097</v>
      </c>
      <c r="AT981" s="0" t="n">
        <v>718.143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0.4844</v>
      </c>
      <c r="BC981" s="1" t="n">
        <v>-0.6633</v>
      </c>
      <c r="BD981" s="1" t="n">
        <v>0.8213</v>
      </c>
      <c r="BE981" s="0" t="n">
        <v>9363.7014</v>
      </c>
      <c r="BF981" s="0" t="n">
        <v>0.8368</v>
      </c>
      <c r="BG981" s="0" t="n">
        <v>707.6336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6.2936</v>
      </c>
      <c r="P982" s="1" t="n">
        <v>10.295</v>
      </c>
      <c r="Q982" s="1" t="n">
        <v>12.0663</v>
      </c>
      <c r="R982" s="0" t="n">
        <v>8030.232</v>
      </c>
      <c r="S982" s="0" t="n">
        <v>7.3417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485.1194</v>
      </c>
      <c r="AB982" s="0" t="n">
        <v>509.0509</v>
      </c>
      <c r="AC982" s="0" t="n">
        <v>719.1545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9299.999100000001</v>
      </c>
      <c r="AL982" s="0" t="n">
        <v>708.6165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486.7029</v>
      </c>
      <c r="AS982" s="0" t="n">
        <v>509.0565</v>
      </c>
      <c r="AT982" s="0" t="n">
        <v>721.4543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0.5477</v>
      </c>
      <c r="BC982" s="1" t="n">
        <v>-0.4376</v>
      </c>
      <c r="BD982" s="1" t="n">
        <v>0.7010999999999999</v>
      </c>
      <c r="BE982" s="0" t="n">
        <v>9331.4265</v>
      </c>
      <c r="BF982" s="0" t="n">
        <v>0.7675</v>
      </c>
      <c r="BG982" s="0" t="n">
        <v>708.6181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6.1931</v>
      </c>
      <c r="P983" s="1" t="n">
        <v>10.4019</v>
      </c>
      <c r="Q983" s="1" t="n">
        <v>12.106</v>
      </c>
      <c r="R983" s="0" t="n">
        <v>8025.1387</v>
      </c>
      <c r="S983" s="0" t="n">
        <v>7.3089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487.5716</v>
      </c>
      <c r="AB983" s="0" t="n">
        <v>511.6241</v>
      </c>
      <c r="AC983" s="0" t="n">
        <v>722.7898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-0</v>
      </c>
      <c r="AK983" s="0" t="n">
        <v>9299.999100000001</v>
      </c>
      <c r="AL983" s="0" t="n">
        <v>709.3693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489.4424</v>
      </c>
      <c r="AS983" s="0" t="n">
        <v>511.8014</v>
      </c>
      <c r="AT983" s="0" t="n">
        <v>727.1536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0.4808</v>
      </c>
      <c r="BC983" s="1" t="n">
        <v>-0.7241</v>
      </c>
      <c r="BD983" s="1" t="n">
        <v>0.8692</v>
      </c>
      <c r="BE983" s="0" t="n">
        <v>9371.458000000001</v>
      </c>
      <c r="BF983" s="0" t="n">
        <v>0.8679</v>
      </c>
      <c r="BG983" s="0" t="n">
        <v>709.421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6.1893</v>
      </c>
      <c r="P984" s="1" t="n">
        <v>10.4106</v>
      </c>
      <c r="Q984" s="1" t="n">
        <v>12.1115</v>
      </c>
      <c r="R984" s="0" t="n">
        <v>8025.3279</v>
      </c>
      <c r="S984" s="0" t="n">
        <v>7.2638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490.0365</v>
      </c>
      <c r="AB984" s="0" t="n">
        <v>514.2106</v>
      </c>
      <c r="AC984" s="0" t="n">
        <v>726.4439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-0</v>
      </c>
      <c r="AJ984" t="n">
        <v>-0</v>
      </c>
      <c r="AK984" s="0" t="n">
        <v>9299.999100000001</v>
      </c>
      <c r="AL984" s="0" t="n">
        <v>710.1223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491.6245</v>
      </c>
      <c r="AS984" s="0" t="n">
        <v>514.2695</v>
      </c>
      <c r="AT984" s="0" t="n">
        <v>729.6383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0.4703</v>
      </c>
      <c r="BC984" s="1" t="n">
        <v>-0.5588</v>
      </c>
      <c r="BD984" s="1" t="n">
        <v>0.7304</v>
      </c>
      <c r="BE984" s="0" t="n">
        <v>9350.4298</v>
      </c>
      <c r="BF984" s="0" t="n">
        <v>0.7623</v>
      </c>
      <c r="BG984" s="0" t="n">
        <v>710.1394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6.0899</v>
      </c>
      <c r="P985" s="1" t="n">
        <v>10.5169</v>
      </c>
      <c r="Q985" s="1" t="n">
        <v>12.1528</v>
      </c>
      <c r="R985" s="0" t="n">
        <v>8020.3006</v>
      </c>
      <c r="S985" s="0" t="n">
        <v>7.2345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492.5142</v>
      </c>
      <c r="AB985" s="0" t="n">
        <v>516.8105</v>
      </c>
      <c r="AC985" s="0" t="n">
        <v>730.1169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-0</v>
      </c>
      <c r="AK985" s="0" t="n">
        <v>9299.999100000001</v>
      </c>
      <c r="AL985" s="0" t="n">
        <v>710.8755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493.7115</v>
      </c>
      <c r="AS985" s="0" t="n">
        <v>516.7119</v>
      </c>
      <c r="AT985" s="0" t="n">
        <v>731.9616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0.4371</v>
      </c>
      <c r="BC985" s="1" t="n">
        <v>-0.3716</v>
      </c>
      <c r="BD985" s="1" t="n">
        <v>0.5737</v>
      </c>
      <c r="BE985" s="0" t="n">
        <v>9327.787</v>
      </c>
      <c r="BF985" s="0" t="n">
        <v>0.6263</v>
      </c>
      <c r="BG985" s="0" t="n">
        <v>710.847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6.0761</v>
      </c>
      <c r="P986" s="1" t="n">
        <v>10.5322</v>
      </c>
      <c r="Q986" s="1" t="n">
        <v>12.1592</v>
      </c>
      <c r="R986" s="0" t="n">
        <v>8020.2304</v>
      </c>
      <c r="S986" s="0" t="n">
        <v>7.19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495.0047</v>
      </c>
      <c r="AB986" s="0" t="n">
        <v>519.4239</v>
      </c>
      <c r="AC986" s="0" t="n">
        <v>733.8089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9299.999100000001</v>
      </c>
      <c r="AL986" s="0" t="n">
        <v>711.629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496.005</v>
      </c>
      <c r="AS986" s="0" t="n">
        <v>519.2275</v>
      </c>
      <c r="AT986" s="0" t="n">
        <v>735.4019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0.3978</v>
      </c>
      <c r="BC986" s="1" t="n">
        <v>-0.3478</v>
      </c>
      <c r="BD986" s="1" t="n">
        <v>0.5284</v>
      </c>
      <c r="BE986" s="0" t="n">
        <v>9326.4599</v>
      </c>
      <c r="BF986" s="0" t="n">
        <v>0.5759</v>
      </c>
      <c r="BG986" s="0" t="n">
        <v>711.5725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6.1335</v>
      </c>
      <c r="P987" s="1" t="n">
        <v>10.4552</v>
      </c>
      <c r="Q987" s="1" t="n">
        <v>12.1215</v>
      </c>
      <c r="R987" s="0" t="n">
        <v>8026.1272</v>
      </c>
      <c r="S987" s="0" t="n">
        <v>7.1417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497.5082</v>
      </c>
      <c r="AB987" s="0" t="n">
        <v>522.0508</v>
      </c>
      <c r="AC987" s="0" t="n">
        <v>737.52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9299.999100000001</v>
      </c>
      <c r="AL987" s="0" t="n">
        <v>712.3827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498.2307</v>
      </c>
      <c r="AS987" s="0" t="n">
        <v>521.5839</v>
      </c>
      <c r="AT987" s="0" t="n">
        <v>738.6840999999999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0.3911</v>
      </c>
      <c r="BC987" s="1" t="n">
        <v>-0.3387</v>
      </c>
      <c r="BD987" s="1" t="n">
        <v>0.5173</v>
      </c>
      <c r="BE987" s="0" t="n">
        <v>9325.5509</v>
      </c>
      <c r="BF987" s="0" t="n">
        <v>0.5646</v>
      </c>
      <c r="BG987" s="0" t="n">
        <v>712.249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6.1211</v>
      </c>
      <c r="P988" s="1" t="n">
        <v>10.4708</v>
      </c>
      <c r="Q988" s="1" t="n">
        <v>12.1287</v>
      </c>
      <c r="R988" s="0" t="n">
        <v>8025.9474</v>
      </c>
      <c r="S988" s="0" t="n">
        <v>7.0967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500.0245</v>
      </c>
      <c r="AB988" s="0" t="n">
        <v>524.6913</v>
      </c>
      <c r="AC988" s="0" t="n">
        <v>741.2503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-0</v>
      </c>
      <c r="AK988" s="0" t="n">
        <v>9299.999100000001</v>
      </c>
      <c r="AL988" s="0" t="n">
        <v>713.1366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500.8988</v>
      </c>
      <c r="AS988" s="0" t="n">
        <v>524.622</v>
      </c>
      <c r="AT988" s="0" t="n">
        <v>742.0914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0.3482</v>
      </c>
      <c r="BC988" s="1" t="n">
        <v>-0.1911</v>
      </c>
      <c r="BD988" s="1" t="n">
        <v>0.3971</v>
      </c>
      <c r="BE988" s="0" t="n">
        <v>9308.6518</v>
      </c>
      <c r="BF988" s="0" t="n">
        <v>0.4441</v>
      </c>
      <c r="BG988" s="0" t="n">
        <v>713.1169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6.1866</v>
      </c>
      <c r="P989" s="1" t="n">
        <v>10.4136</v>
      </c>
      <c r="Q989" s="1" t="n">
        <v>12.1127</v>
      </c>
      <c r="R989" s="0" t="n">
        <v>8029.8019</v>
      </c>
      <c r="S989" s="0" t="n">
        <v>7.0541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502.5539</v>
      </c>
      <c r="AB989" s="0" t="n">
        <v>527.3455</v>
      </c>
      <c r="AC989" s="0" t="n">
        <v>745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-0</v>
      </c>
      <c r="AK989" s="0" t="n">
        <v>9299.999100000001</v>
      </c>
      <c r="AL989" s="0" t="n">
        <v>713.8908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503.4583</v>
      </c>
      <c r="AS989" s="0" t="n">
        <v>526.8505</v>
      </c>
      <c r="AT989" s="0" t="n">
        <v>745.3799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0.5271</v>
      </c>
      <c r="BC989" s="1" t="n">
        <v>-0.234</v>
      </c>
      <c r="BD989" s="1" t="n">
        <v>0.5767</v>
      </c>
      <c r="BE989" s="0" t="n">
        <v>9306.0795</v>
      </c>
      <c r="BF989" s="0" t="n">
        <v>0.6414</v>
      </c>
      <c r="BG989" s="0" t="n">
        <v>713.7504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6.1648</v>
      </c>
      <c r="P990" s="1" t="n">
        <v>10.5159</v>
      </c>
      <c r="Q990" s="1" t="n">
        <v>12.1897</v>
      </c>
      <c r="R990" s="0" t="n">
        <v>8022.3131</v>
      </c>
      <c r="S990" s="0" t="n">
        <v>7.0265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505.0964</v>
      </c>
      <c r="AB990" s="0" t="n">
        <v>530.0134</v>
      </c>
      <c r="AC990" s="0" t="n">
        <v>748.769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0</v>
      </c>
      <c r="AK990" s="0" t="n">
        <v>9299.999100000001</v>
      </c>
      <c r="AL990" s="0" t="n">
        <v>714.6452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506.8185</v>
      </c>
      <c r="AS990" s="0" t="n">
        <v>529.8801</v>
      </c>
      <c r="AT990" s="0" t="n">
        <v>751.4826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0.6123</v>
      </c>
      <c r="BC990" s="1" t="n">
        <v>-0.5331</v>
      </c>
      <c r="BD990" s="1" t="n">
        <v>0.8119</v>
      </c>
      <c r="BE990" s="0" t="n">
        <v>9340.180899999999</v>
      </c>
      <c r="BF990" s="0" t="n">
        <v>0.8779</v>
      </c>
      <c r="BG990" s="0" t="n">
        <v>714.6076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6.1617</v>
      </c>
      <c r="P991" s="1" t="n">
        <v>10.5329</v>
      </c>
      <c r="Q991" s="1" t="n">
        <v>12.2028</v>
      </c>
      <c r="R991" s="0" t="n">
        <v>8021.7123</v>
      </c>
      <c r="S991" s="0" t="n">
        <v>6.9846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507.652</v>
      </c>
      <c r="AB991" s="0" t="n">
        <v>532.6951</v>
      </c>
      <c r="AC991" s="0" t="n">
        <v>752.5576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-0</v>
      </c>
      <c r="AJ991" t="n">
        <v>0</v>
      </c>
      <c r="AK991" s="0" t="n">
        <v>9299.999100000001</v>
      </c>
      <c r="AL991" s="0" t="n">
        <v>715.3998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509.3753</v>
      </c>
      <c r="AS991" s="0" t="n">
        <v>532.1102</v>
      </c>
      <c r="AT991" s="0" t="n">
        <v>753.5314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0.8673999999999999</v>
      </c>
      <c r="BC991" s="1" t="n">
        <v>-0.3871</v>
      </c>
      <c r="BD991" s="1" t="n">
        <v>0.9499</v>
      </c>
      <c r="BE991" s="0" t="n">
        <v>9310.230799999999</v>
      </c>
      <c r="BF991" s="0" t="n">
        <v>1.0456</v>
      </c>
      <c r="BG991" s="0" t="n">
        <v>715.2355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6.151</v>
      </c>
      <c r="P992" s="1" t="n">
        <v>10.6417</v>
      </c>
      <c r="Q992" s="1" t="n">
        <v>12.2915</v>
      </c>
      <c r="R992" s="0" t="n">
        <v>8013.7183</v>
      </c>
      <c r="S992" s="0" t="n">
        <v>6.9745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510.2209</v>
      </c>
      <c r="AB992" s="0" t="n">
        <v>535.3907</v>
      </c>
      <c r="AC992" s="0" t="n">
        <v>756.3658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</v>
      </c>
      <c r="AJ992" t="n">
        <v>-0</v>
      </c>
      <c r="AK992" s="0" t="n">
        <v>9299.999100000001</v>
      </c>
      <c r="AL992" s="0" t="n">
        <v>716.1546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512.0879</v>
      </c>
      <c r="AS992" s="0" t="n">
        <v>534.9032999999999</v>
      </c>
      <c r="AT992" s="0" t="n">
        <v>759.2751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0.7713</v>
      </c>
      <c r="BC992" s="1" t="n">
        <v>-0.659</v>
      </c>
      <c r="BD992" s="1" t="n">
        <v>1.0145</v>
      </c>
      <c r="BE992" s="0" t="n">
        <v>9348.891900000001</v>
      </c>
      <c r="BF992" s="0" t="n">
        <v>1.0931</v>
      </c>
      <c r="BG992" s="0" t="n">
        <v>716.0184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6.1385</v>
      </c>
      <c r="P993" s="1" t="n">
        <v>10.6465</v>
      </c>
      <c r="Q993" s="1" t="n">
        <v>12.2894</v>
      </c>
      <c r="R993" s="0" t="n">
        <v>8014.4286</v>
      </c>
      <c r="S993" s="0" t="n">
        <v>6.9272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512.8031</v>
      </c>
      <c r="AB993" s="0" t="n">
        <v>538.1002999999999</v>
      </c>
      <c r="AC993" s="0" t="n">
        <v>760.1937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9299.999100000001</v>
      </c>
      <c r="AL993" s="0" t="n">
        <v>716.9096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514.3608</v>
      </c>
      <c r="AS993" s="0" t="n">
        <v>537.5317</v>
      </c>
      <c r="AT993" s="0" t="n">
        <v>762.3036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0.7135</v>
      </c>
      <c r="BC993" s="1" t="n">
        <v>-0.5427</v>
      </c>
      <c r="BD993" s="1" t="n">
        <v>0.8964</v>
      </c>
      <c r="BE993" s="0" t="n">
        <v>9336.6584</v>
      </c>
      <c r="BF993" s="0" t="n">
        <v>0.9772999999999999</v>
      </c>
      <c r="BG993" s="0" t="n">
        <v>716.7515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6.131</v>
      </c>
      <c r="P994" s="1" t="n">
        <v>10.6558</v>
      </c>
      <c r="Q994" s="1" t="n">
        <v>12.2937</v>
      </c>
      <c r="R994" s="0" t="n">
        <v>8014.5746</v>
      </c>
      <c r="S994" s="0" t="n">
        <v>6.882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515.3986</v>
      </c>
      <c r="AB994" s="0" t="n">
        <v>540.8239</v>
      </c>
      <c r="AC994" s="0" t="n">
        <v>764.0414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9299.999100000001</v>
      </c>
      <c r="AL994" s="0" t="n">
        <v>717.6649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517.5037</v>
      </c>
      <c r="AS994" s="0" t="n">
        <v>540.9996</v>
      </c>
      <c r="AT994" s="0" t="n">
        <v>766.4144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0.6917</v>
      </c>
      <c r="BC994" s="1" t="n">
        <v>-0.4146</v>
      </c>
      <c r="BD994" s="1" t="n">
        <v>0.8064</v>
      </c>
      <c r="BE994" s="0" t="n">
        <v>9321.404500000001</v>
      </c>
      <c r="BF994" s="0" t="n">
        <v>0.8897</v>
      </c>
      <c r="BG994" s="0" t="n">
        <v>717.7135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6.1047</v>
      </c>
      <c r="P995" s="1" t="n">
        <v>10.6711</v>
      </c>
      <c r="Q995" s="1" t="n">
        <v>12.2939</v>
      </c>
      <c r="R995" s="0" t="n">
        <v>8015.181</v>
      </c>
      <c r="S995" s="0" t="n">
        <v>6.8476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518.0076</v>
      </c>
      <c r="AB995" s="0" t="n">
        <v>543.5615</v>
      </c>
      <c r="AC995" s="0" t="n">
        <v>767.909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9299.999100000001</v>
      </c>
      <c r="AL995" s="0" t="n">
        <v>718.4204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519.7751</v>
      </c>
      <c r="AS995" s="0" t="n">
        <v>543.4677</v>
      </c>
      <c r="AT995" s="0" t="n">
        <v>769.6679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0.6703</v>
      </c>
      <c r="BC995" s="1" t="n">
        <v>-0.3747</v>
      </c>
      <c r="BD995" s="1" t="n">
        <v>0.7679</v>
      </c>
      <c r="BE995" s="0" t="n">
        <v>9317.3027</v>
      </c>
      <c r="BF995" s="0" t="n">
        <v>0.8487</v>
      </c>
      <c r="BG995" s="0" t="n">
        <v>718.3946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6.0946</v>
      </c>
      <c r="P996" s="1" t="n">
        <v>10.683</v>
      </c>
      <c r="Q996" s="1" t="n">
        <v>12.2992</v>
      </c>
      <c r="R996" s="0" t="n">
        <v>8015.1933</v>
      </c>
      <c r="S996" s="0" t="n">
        <v>6.8036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520.6301</v>
      </c>
      <c r="AB996" s="0" t="n">
        <v>546.3134</v>
      </c>
      <c r="AC996" s="0" t="n">
        <v>771.7966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0</v>
      </c>
      <c r="AK996" s="0" t="n">
        <v>9299.999100000001</v>
      </c>
      <c r="AL996" s="0" t="n">
        <v>719.1761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522.5866</v>
      </c>
      <c r="AS996" s="0" t="n">
        <v>546.1912</v>
      </c>
      <c r="AT996" s="0" t="n">
        <v>774.1308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0.721</v>
      </c>
      <c r="BC996" s="1" t="n">
        <v>-0.4757</v>
      </c>
      <c r="BD996" s="1" t="n">
        <v>0.8638</v>
      </c>
      <c r="BE996" s="0" t="n">
        <v>9327.689899999999</v>
      </c>
      <c r="BF996" s="0" t="n">
        <v>0.9483</v>
      </c>
      <c r="BG996" s="0" t="n">
        <v>719.1426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6.0888</v>
      </c>
      <c r="P997" s="1" t="n">
        <v>10.6872</v>
      </c>
      <c r="Q997" s="1" t="n">
        <v>12.3</v>
      </c>
      <c r="R997" s="0" t="n">
        <v>8015.7277</v>
      </c>
      <c r="S997" s="0" t="n">
        <v>6.7588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523.2661000000001</v>
      </c>
      <c r="AB997" s="0" t="n">
        <v>549.0795000000001</v>
      </c>
      <c r="AC997" s="0" t="n">
        <v>775.7043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-0</v>
      </c>
      <c r="AJ997" t="n">
        <v>0</v>
      </c>
      <c r="AK997" s="0" t="n">
        <v>9299.999100000001</v>
      </c>
      <c r="AL997" s="0" t="n">
        <v>719.932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525.0724</v>
      </c>
      <c r="AS997" s="0" t="n">
        <v>548.7236</v>
      </c>
      <c r="AT997" s="0" t="n">
        <v>778.1082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0.7244</v>
      </c>
      <c r="BC997" s="1" t="n">
        <v>-0.5372</v>
      </c>
      <c r="BD997" s="1" t="n">
        <v>0.9018</v>
      </c>
      <c r="BE997" s="0" t="n">
        <v>9335.1934</v>
      </c>
      <c r="BF997" s="0" t="n">
        <v>0.9833</v>
      </c>
      <c r="BG997" s="0" t="n">
        <v>719.835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6.0707</v>
      </c>
      <c r="P998" s="1" t="n">
        <v>10.7029</v>
      </c>
      <c r="Q998" s="1" t="n">
        <v>12.3047</v>
      </c>
      <c r="R998" s="0" t="n">
        <v>8014.9435</v>
      </c>
      <c r="S998" s="0" t="n">
        <v>6.6944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525.9158</v>
      </c>
      <c r="AB998" s="0" t="n">
        <v>551.8599</v>
      </c>
      <c r="AC998" s="0" t="n">
        <v>779.6323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0</v>
      </c>
      <c r="AK998" s="0" t="n">
        <v>9299.999100000001</v>
      </c>
      <c r="AL998" s="0" t="n">
        <v>720.6882000000001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527.1968000000001</v>
      </c>
      <c r="AS998" s="0" t="n">
        <v>551.1108</v>
      </c>
      <c r="AT998" s="0" t="n">
        <v>780.1417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0.7431</v>
      </c>
      <c r="BC998" s="1" t="n">
        <v>-0.3304</v>
      </c>
      <c r="BD998" s="1" t="n">
        <v>0.8133</v>
      </c>
      <c r="BE998" s="0" t="n">
        <v>9308.492099999999</v>
      </c>
      <c r="BF998" s="0" t="n">
        <v>0.8968</v>
      </c>
      <c r="BG998" s="0" t="n">
        <v>720.4848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6.0765</v>
      </c>
      <c r="P999" s="1" t="n">
        <v>10.7012</v>
      </c>
      <c r="Q999" s="1" t="n">
        <v>12.3061</v>
      </c>
      <c r="R999" s="0" t="n">
        <v>8014.8999</v>
      </c>
      <c r="S999" s="0" t="n">
        <v>6.6306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528.5792</v>
      </c>
      <c r="AB999" s="0" t="n">
        <v>554.6546</v>
      </c>
      <c r="AC999" s="0" t="n">
        <v>783.5806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9299.999100000001</v>
      </c>
      <c r="AL999" s="0" t="n">
        <v>721.4444999999999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531.2905</v>
      </c>
      <c r="AS999" s="0" t="n">
        <v>554.3748000000001</v>
      </c>
      <c r="AT999" s="0" t="n">
        <v>785.6652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1.0963</v>
      </c>
      <c r="BC999" s="1" t="n">
        <v>-0.5119</v>
      </c>
      <c r="BD999" s="1" t="n">
        <v>1.2099</v>
      </c>
      <c r="BE999" s="0" t="n">
        <v>9315.551600000001</v>
      </c>
      <c r="BF999" s="0" t="n">
        <v>1.3206</v>
      </c>
      <c r="BG999" s="0" t="n">
        <v>721.3689000000001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6.0483</v>
      </c>
      <c r="P1000" s="1" t="n">
        <v>10.7186</v>
      </c>
      <c r="Q1000" s="1" t="n">
        <v>12.3074</v>
      </c>
      <c r="R1000" s="0" t="n">
        <v>8016.0489</v>
      </c>
      <c r="S1000" s="0" t="n">
        <v>6.6176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531.2564</v>
      </c>
      <c r="AB1000" s="0" t="n">
        <v>557.4639</v>
      </c>
      <c r="AC1000" s="0" t="n">
        <v>787.5494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-0</v>
      </c>
      <c r="AJ1000" t="n">
        <v>0</v>
      </c>
      <c r="AK1000" s="0" t="n">
        <v>9299.999100000001</v>
      </c>
      <c r="AL1000" s="0" t="n">
        <v>722.2011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533.4514</v>
      </c>
      <c r="AS1000" s="0" t="n">
        <v>556.98</v>
      </c>
      <c r="AT1000" s="0" t="n">
        <v>787.6694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1.0632</v>
      </c>
      <c r="BC1000" s="1" t="n">
        <v>-0.2484</v>
      </c>
      <c r="BD1000" s="1" t="n">
        <v>1.0919</v>
      </c>
      <c r="BE1000" s="0" t="n">
        <v>9284.362999999999</v>
      </c>
      <c r="BF1000" s="0" t="n">
        <v>1.1675</v>
      </c>
      <c r="BG1000" s="0" t="n">
        <v>722.071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6.0417</v>
      </c>
      <c r="P1001" s="1" t="n">
        <v>10.732</v>
      </c>
      <c r="Q1001" s="1" t="n">
        <v>12.3158</v>
      </c>
      <c r="R1001" s="0" t="n">
        <v>8015.7731</v>
      </c>
      <c r="S1001" s="0" t="n">
        <v>6.5762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533.9474</v>
      </c>
      <c r="AB1001" s="0" t="n">
        <v>560.2877</v>
      </c>
      <c r="AC1001" s="0" t="n">
        <v>791.5386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-0</v>
      </c>
      <c r="AJ1001" t="n">
        <v>-0</v>
      </c>
      <c r="AK1001" s="0" t="n">
        <v>9299.999100000001</v>
      </c>
      <c r="AL1001" s="0" t="n">
        <v>722.9579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536.0721</v>
      </c>
      <c r="AS1001" s="0" t="n">
        <v>559.6357</v>
      </c>
      <c r="AT1001" s="0" t="n">
        <v>793.847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0.9464</v>
      </c>
      <c r="BC1001" s="1" t="n">
        <v>-0.6074000000000001</v>
      </c>
      <c r="BD1001" s="1" t="n">
        <v>1.1246</v>
      </c>
      <c r="BE1001" s="0" t="n">
        <v>9333.909799999999</v>
      </c>
      <c r="BF1001" s="0" t="n">
        <v>1.2264</v>
      </c>
      <c r="BG1001" s="0" t="n">
        <v>722.7835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6.0219</v>
      </c>
      <c r="P1002" s="1" t="n">
        <v>10.7427</v>
      </c>
      <c r="Q1002" s="1" t="n">
        <v>12.3154</v>
      </c>
      <c r="R1002" s="0" t="n">
        <v>8016.4765</v>
      </c>
      <c r="S1002" s="0" t="n">
        <v>6.542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536.6523999999999</v>
      </c>
      <c r="AB1002" s="0" t="n">
        <v>563.1261</v>
      </c>
      <c r="AC1002" s="0" t="n">
        <v>795.5486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9299.999100000001</v>
      </c>
      <c r="AL1002" s="0" t="n">
        <v>723.7148999999999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539.6648</v>
      </c>
      <c r="AS1002" s="0" t="n">
        <v>563.7683</v>
      </c>
      <c r="AT1002" s="0" t="n">
        <v>798.579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0.8671</v>
      </c>
      <c r="BC1002" s="1" t="n">
        <v>-0.4266</v>
      </c>
      <c r="BD1002" s="1" t="n">
        <v>0.9664</v>
      </c>
      <c r="BE1002" s="0" t="n">
        <v>9314.8958</v>
      </c>
      <c r="BF1002" s="0" t="n">
        <v>1.0611</v>
      </c>
      <c r="BG1002" s="0" t="n">
        <v>723.8857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6.0056</v>
      </c>
      <c r="P1003" s="1" t="n">
        <v>10.7614</v>
      </c>
      <c r="Q1003" s="1" t="n">
        <v>12.3238</v>
      </c>
      <c r="R1003" s="0" t="n">
        <v>8016.0852</v>
      </c>
      <c r="S1003" s="0" t="n">
        <v>6.5026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539.3714</v>
      </c>
      <c r="AB1003" s="0" t="n">
        <v>565.9792</v>
      </c>
      <c r="AC1003" s="0" t="n">
        <v>799.5792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9299.999100000001</v>
      </c>
      <c r="AL1003" s="0" t="n">
        <v>724.4721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542.2881</v>
      </c>
      <c r="AS1003" s="0" t="n">
        <v>566.4395</v>
      </c>
      <c r="AT1003" s="0" t="n">
        <v>802.6224999999999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0.8801</v>
      </c>
      <c r="BC1003" s="1" t="n">
        <v>-0.4683</v>
      </c>
      <c r="BD1003" s="1" t="n">
        <v>0.997</v>
      </c>
      <c r="BE1003" s="0" t="n">
        <v>9319.4545</v>
      </c>
      <c r="BF1003" s="0" t="n">
        <v>1.0936</v>
      </c>
      <c r="BG1003" s="0" t="n">
        <v>724.5939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5.9832</v>
      </c>
      <c r="P1004" s="1" t="n">
        <v>10.7713</v>
      </c>
      <c r="Q1004" s="1" t="n">
        <v>12.3215</v>
      </c>
      <c r="R1004" s="0" t="n">
        <v>8016.5722</v>
      </c>
      <c r="S1004" s="0" t="n">
        <v>6.4586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542.1044000000001</v>
      </c>
      <c r="AB1004" s="0" t="n">
        <v>568.8471</v>
      </c>
      <c r="AC1004" s="0" t="n">
        <v>803.6308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9299.999100000001</v>
      </c>
      <c r="AL1004" s="0" t="n">
        <v>725.2296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544.7785</v>
      </c>
      <c r="AS1004" s="0" t="n">
        <v>568.938</v>
      </c>
      <c r="AT1004" s="0" t="n">
        <v>806.252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0.9167999999999999</v>
      </c>
      <c r="BC1004" s="1" t="n">
        <v>-0.4868</v>
      </c>
      <c r="BD1004" s="1" t="n">
        <v>1.0381</v>
      </c>
      <c r="BE1004" s="0" t="n">
        <v>9320.1047</v>
      </c>
      <c r="BF1004" s="0" t="n">
        <v>1.137</v>
      </c>
      <c r="BG1004" s="0" t="n">
        <v>725.2535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5.972</v>
      </c>
      <c r="P1005" s="1" t="n">
        <v>10.7862</v>
      </c>
      <c r="Q1005" s="1" t="n">
        <v>12.3291</v>
      </c>
      <c r="R1005" s="0" t="n">
        <v>8016.578</v>
      </c>
      <c r="S1005" s="0" t="n">
        <v>6.4263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544.8516</v>
      </c>
      <c r="AB1005" s="0" t="n">
        <v>571.7298</v>
      </c>
      <c r="AC1005" s="0" t="n">
        <v>807.7033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0</v>
      </c>
      <c r="AK1005" s="0" t="n">
        <v>9299.999100000001</v>
      </c>
      <c r="AL1005" s="0" t="n">
        <v>725.9872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547.3398</v>
      </c>
      <c r="AS1005" s="0" t="n">
        <v>571.5277</v>
      </c>
      <c r="AT1005" s="0" t="n">
        <v>809.699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0.9658</v>
      </c>
      <c r="BC1005" s="1" t="n">
        <v>-0.4594</v>
      </c>
      <c r="BD1005" s="1" t="n">
        <v>1.0695</v>
      </c>
      <c r="BE1005" s="0" t="n">
        <v>9314.5738</v>
      </c>
      <c r="BF1005" s="0" t="n">
        <v>1.1698</v>
      </c>
      <c r="BG1005" s="0" t="n">
        <v>725.9342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5.9617</v>
      </c>
      <c r="P1006" s="1" t="n">
        <v>10.8026</v>
      </c>
      <c r="Q1006" s="1" t="n">
        <v>12.3385</v>
      </c>
      <c r="R1006" s="0" t="n">
        <v>8016.1392</v>
      </c>
      <c r="S1006" s="0" t="n">
        <v>6.3877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547.6130000000001</v>
      </c>
      <c r="AB1006" s="0" t="n">
        <v>574.6274</v>
      </c>
      <c r="AC1006" s="0" t="n">
        <v>811.7969000000001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9299.999100000001</v>
      </c>
      <c r="AL1006" s="0" t="n">
        <v>726.745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550.6805000000001</v>
      </c>
      <c r="AS1006" s="0" t="n">
        <v>574.7805</v>
      </c>
      <c r="AT1006" s="0" t="n">
        <v>814.6298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1.0409</v>
      </c>
      <c r="BC1006" s="1" t="n">
        <v>-0.5177</v>
      </c>
      <c r="BD1006" s="1" t="n">
        <v>1.1625</v>
      </c>
      <c r="BE1006" s="0" t="n">
        <v>9318.4468</v>
      </c>
      <c r="BF1006" s="0" t="n">
        <v>1.2686</v>
      </c>
      <c r="BG1006" s="0" t="n">
        <v>726.785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5.9468</v>
      </c>
      <c r="P1007" s="1" t="n">
        <v>10.8117</v>
      </c>
      <c r="Q1007" s="1" t="n">
        <v>12.3393</v>
      </c>
      <c r="R1007" s="0" t="n">
        <v>8016.7821</v>
      </c>
      <c r="S1007" s="0" t="n">
        <v>6.3552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550.3887</v>
      </c>
      <c r="AB1007" s="0" t="n">
        <v>577.5401000000001</v>
      </c>
      <c r="AC1007" s="0" t="n">
        <v>815.9117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9299.999100000001</v>
      </c>
      <c r="AL1007" s="0" t="n">
        <v>727.5031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552.7809999999999</v>
      </c>
      <c r="AS1007" s="0" t="n">
        <v>577.4612</v>
      </c>
      <c r="AT1007" s="0" t="n">
        <v>818.1028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0.871</v>
      </c>
      <c r="BC1007" s="1" t="n">
        <v>-0.4494</v>
      </c>
      <c r="BD1007" s="1" t="n">
        <v>0.9801</v>
      </c>
      <c r="BE1007" s="0" t="n">
        <v>9317.377</v>
      </c>
      <c r="BF1007" s="0" t="n">
        <v>1.0743</v>
      </c>
      <c r="BG1007" s="0" t="n">
        <v>727.4827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5.9216</v>
      </c>
      <c r="P1008" s="1" t="n">
        <v>10.8345</v>
      </c>
      <c r="Q1008" s="1" t="n">
        <v>12.3471</v>
      </c>
      <c r="R1008" s="0" t="n">
        <v>8016.5274</v>
      </c>
      <c r="S1008" s="0" t="n">
        <v>6.3241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553.1788</v>
      </c>
      <c r="AB1008" s="0" t="n">
        <v>580.4677</v>
      </c>
      <c r="AC1008" s="0" t="n">
        <v>820.0477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9299.999100000001</v>
      </c>
      <c r="AL1008" s="0" t="n">
        <v>728.2614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554.8932</v>
      </c>
      <c r="AS1008" s="0" t="n">
        <v>580.2089</v>
      </c>
      <c r="AT1008" s="0" t="n">
        <v>821.535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0.6889999999999999</v>
      </c>
      <c r="BC1008" s="1" t="n">
        <v>-0.3595</v>
      </c>
      <c r="BD1008" s="1" t="n">
        <v>0.7771</v>
      </c>
      <c r="BE1008" s="0" t="n">
        <v>9314.205900000001</v>
      </c>
      <c r="BF1008" s="0" t="n">
        <v>0.8561</v>
      </c>
      <c r="BG1008" s="0" t="n">
        <v>728.1944999999999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5.8987</v>
      </c>
      <c r="P1009" s="1" t="n">
        <v>10.8526</v>
      </c>
      <c r="Q1009" s="1" t="n">
        <v>12.352</v>
      </c>
      <c r="R1009" s="0" t="n">
        <v>8016.6462</v>
      </c>
      <c r="S1009" s="0" t="n">
        <v>6.2936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555.9833</v>
      </c>
      <c r="AB1009" s="0" t="n">
        <v>583.4106</v>
      </c>
      <c r="AC1009" s="0" t="n">
        <v>824.2052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0</v>
      </c>
      <c r="AK1009" s="0" t="n">
        <v>9299.999100000001</v>
      </c>
      <c r="AL1009" s="0" t="n">
        <v>729.0199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558.668</v>
      </c>
      <c r="AS1009" s="0" t="n">
        <v>584.0776</v>
      </c>
      <c r="AT1009" s="0" t="n">
        <v>826.6162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0.7453</v>
      </c>
      <c r="BC1009" s="1" t="n">
        <v>-0.3073</v>
      </c>
      <c r="BD1009" s="1" t="n">
        <v>0.8062</v>
      </c>
      <c r="BE1009" s="0" t="n">
        <v>9305.4049</v>
      </c>
      <c r="BF1009" s="0" t="n">
        <v>0.8849</v>
      </c>
      <c r="BG1009" s="0" t="n">
        <v>729.1913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5.8874</v>
      </c>
      <c r="P1010" s="1" t="n">
        <v>10.8679</v>
      </c>
      <c r="Q1010" s="1" t="n">
        <v>12.3601</v>
      </c>
      <c r="R1010" s="0" t="n">
        <v>8016.252</v>
      </c>
      <c r="S1010" s="0" t="n">
        <v>6.2552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558.8022999999999</v>
      </c>
      <c r="AB1010" s="0" t="n">
        <v>586.3687</v>
      </c>
      <c r="AC1010" s="0" t="n">
        <v>828.3842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-0</v>
      </c>
      <c r="AK1010" s="0" t="n">
        <v>9299.999100000001</v>
      </c>
      <c r="AL1010" s="0" t="n">
        <v>729.7786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561.0179000000001</v>
      </c>
      <c r="AS1010" s="0" t="n">
        <v>586.5351000000001</v>
      </c>
      <c r="AT1010" s="0" t="n">
        <v>830.0029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0.7518</v>
      </c>
      <c r="BC1010" s="1" t="n">
        <v>-0.2948</v>
      </c>
      <c r="BD1010" s="1" t="n">
        <v>0.8075</v>
      </c>
      <c r="BE1010" s="0" t="n">
        <v>9303.599099999999</v>
      </c>
      <c r="BF1010" s="0" t="n">
        <v>0.8846000000000001</v>
      </c>
      <c r="BG1010" s="0" t="n">
        <v>729.8211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5.8578</v>
      </c>
      <c r="P1011" s="1" t="n">
        <v>10.896</v>
      </c>
      <c r="Q1011" s="1" t="n">
        <v>12.3708</v>
      </c>
      <c r="R1011" s="0" t="n">
        <v>8016.4881</v>
      </c>
      <c r="S1011" s="0" t="n">
        <v>6.2467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561.6359</v>
      </c>
      <c r="AB1011" s="0" t="n">
        <v>589.3421</v>
      </c>
      <c r="AC1011" s="0" t="n">
        <v>832.5848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9299.999100000001</v>
      </c>
      <c r="AL1011" s="0" t="n">
        <v>730.5374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563.3555</v>
      </c>
      <c r="AS1011" s="0" t="n">
        <v>589.0667999999999</v>
      </c>
      <c r="AT1011" s="0" t="n">
        <v>833.3819999999999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0.7313</v>
      </c>
      <c r="BC1011" s="1" t="n">
        <v>-0.2624</v>
      </c>
      <c r="BD1011" s="1" t="n">
        <v>0.777</v>
      </c>
      <c r="BE1011" s="0" t="n">
        <v>9300.543900000001</v>
      </c>
      <c r="BF1011" s="0" t="n">
        <v>0.8493000000000001</v>
      </c>
      <c r="BG1011" s="0" t="n">
        <v>730.4674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5.8324</v>
      </c>
      <c r="P1012" s="1" t="n">
        <v>10.9272</v>
      </c>
      <c r="Q1012" s="1" t="n">
        <v>12.3863</v>
      </c>
      <c r="R1012" s="0" t="n">
        <v>8015.4524</v>
      </c>
      <c r="S1012" s="0" t="n">
        <v>6.2184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564.4842</v>
      </c>
      <c r="AB1012" s="0" t="n">
        <v>592.3308</v>
      </c>
      <c r="AC1012" s="0" t="n">
        <v>836.8071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-0</v>
      </c>
      <c r="AK1012" s="0" t="n">
        <v>9299.999100000001</v>
      </c>
      <c r="AL1012" s="0" t="n">
        <v>731.2965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566.8842</v>
      </c>
      <c r="AS1012" s="0" t="n">
        <v>592.9836</v>
      </c>
      <c r="AT1012" s="0" t="n">
        <v>839.1018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0.6349</v>
      </c>
      <c r="BC1012" s="1" t="n">
        <v>-0.2781</v>
      </c>
      <c r="BD1012" s="1" t="n">
        <v>0.6931</v>
      </c>
      <c r="BE1012" s="0" t="n">
        <v>9306.549800000001</v>
      </c>
      <c r="BF1012" s="0" t="n">
        <v>0.7634</v>
      </c>
      <c r="BG1012" s="0" t="n">
        <v>731.4618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5.8136</v>
      </c>
      <c r="P1013" s="1" t="n">
        <v>10.9443</v>
      </c>
      <c r="Q1013" s="1" t="n">
        <v>12.3926</v>
      </c>
      <c r="R1013" s="0" t="n">
        <v>8015.3968</v>
      </c>
      <c r="S1013" s="0" t="n">
        <v>6.1874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567.3472</v>
      </c>
      <c r="AB1013" s="0" t="n">
        <v>595.3351</v>
      </c>
      <c r="AC1013" s="0" t="n">
        <v>841.0513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0</v>
      </c>
      <c r="AK1013" s="0" t="n">
        <v>9299.999100000001</v>
      </c>
      <c r="AL1013" s="0" t="n">
        <v>732.0558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569.2754</v>
      </c>
      <c r="AS1013" s="0" t="n">
        <v>595.8909</v>
      </c>
      <c r="AT1013" s="0" t="n">
        <v>841.4637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0.585</v>
      </c>
      <c r="BC1013" s="1" t="n">
        <v>-0.0132</v>
      </c>
      <c r="BD1013" s="1" t="n">
        <v>0.5851</v>
      </c>
      <c r="BE1013" s="0" t="n">
        <v>9276.782300000001</v>
      </c>
      <c r="BF1013" s="0" t="n">
        <v>0.596</v>
      </c>
      <c r="BG1013" s="0" t="n">
        <v>732.1959000000001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5.742</v>
      </c>
      <c r="P1014" s="1" t="n">
        <v>11.0163</v>
      </c>
      <c r="Q1014" s="1" t="n">
        <v>12.423</v>
      </c>
      <c r="R1014" s="0" t="n">
        <v>8012.1961</v>
      </c>
      <c r="S1014" s="0" t="n">
        <v>6.1639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570.225</v>
      </c>
      <c r="AB1014" s="0" t="n">
        <v>598.3549</v>
      </c>
      <c r="AC1014" s="0" t="n">
        <v>845.3175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</v>
      </c>
      <c r="AK1014" s="0" t="n">
        <v>9299.999100000001</v>
      </c>
      <c r="AL1014" s="0" t="n">
        <v>732.8154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571.4545000000001</v>
      </c>
      <c r="AS1014" s="0" t="n">
        <v>598.1405999999999</v>
      </c>
      <c r="AT1014" s="0" t="n">
        <v>843.857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0.6447000000000001</v>
      </c>
      <c r="BC1014" s="1" t="n">
        <v>0.0958</v>
      </c>
      <c r="BD1014" s="1" t="n">
        <v>0.6518</v>
      </c>
      <c r="BE1014" s="0" t="n">
        <v>9261.2739</v>
      </c>
      <c r="BF1014" s="0" t="n">
        <v>0.6146</v>
      </c>
      <c r="BG1014" s="0" t="n">
        <v>732.7616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5.7283</v>
      </c>
      <c r="P1015" s="1" t="n">
        <v>11.0366</v>
      </c>
      <c r="Q1015" s="1" t="n">
        <v>12.4346</v>
      </c>
      <c r="R1015" s="0" t="n">
        <v>8011.6584</v>
      </c>
      <c r="S1015" s="0" t="n">
        <v>6.135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573.1177</v>
      </c>
      <c r="AB1015" s="0" t="n">
        <v>601.3903</v>
      </c>
      <c r="AC1015" s="0" t="n">
        <v>849.6057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-0</v>
      </c>
      <c r="AJ1015" t="n">
        <v>-0</v>
      </c>
      <c r="AK1015" s="0" t="n">
        <v>9299.999100000001</v>
      </c>
      <c r="AL1015" s="0" t="n">
        <v>733.5751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575.4379</v>
      </c>
      <c r="AS1015" s="0" t="n">
        <v>601.8926</v>
      </c>
      <c r="AT1015" s="0" t="n">
        <v>848.3234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0.8551</v>
      </c>
      <c r="BC1015" s="1" t="n">
        <v>0.1934</v>
      </c>
      <c r="BD1015" s="1" t="n">
        <v>0.8767</v>
      </c>
      <c r="BE1015" s="0" t="n">
        <v>9240.9532</v>
      </c>
      <c r="BF1015" s="0" t="n">
        <v>0.7894</v>
      </c>
      <c r="BG1015" s="0" t="n">
        <v>733.7003999999999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5.7049</v>
      </c>
      <c r="P1016" s="1" t="n">
        <v>11.0552</v>
      </c>
      <c r="Q1016" s="1" t="n">
        <v>12.4404</v>
      </c>
      <c r="R1016" s="0" t="n">
        <v>8011.5935</v>
      </c>
      <c r="S1016" s="0" t="n">
        <v>6.1055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576.0254</v>
      </c>
      <c r="AB1016" s="0" t="n">
        <v>604.4414</v>
      </c>
      <c r="AC1016" s="0" t="n">
        <v>853.9162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0</v>
      </c>
      <c r="AK1016" s="0" t="n">
        <v>9299.999100000001</v>
      </c>
      <c r="AL1016" s="0" t="n">
        <v>734.335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577.3108999999999</v>
      </c>
      <c r="AS1016" s="0" t="n">
        <v>604.2748</v>
      </c>
      <c r="AT1016" s="0" t="n">
        <v>858.0331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0.3178</v>
      </c>
      <c r="BC1016" s="1" t="n">
        <v>-0.6758</v>
      </c>
      <c r="BD1016" s="1" t="n">
        <v>0.7468</v>
      </c>
      <c r="BE1016" s="0" t="n">
        <v>9368.0677</v>
      </c>
      <c r="BF1016" s="0" t="n">
        <v>0.6908</v>
      </c>
      <c r="BG1016" s="0" t="n">
        <v>734.2936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5.633</v>
      </c>
      <c r="P1017" s="1" t="n">
        <v>11.1308</v>
      </c>
      <c r="Q1017" s="1" t="n">
        <v>12.475</v>
      </c>
      <c r="R1017" s="0" t="n">
        <v>8008.2939</v>
      </c>
      <c r="S1017" s="0" t="n">
        <v>6.0911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578.9481</v>
      </c>
      <c r="AB1017" s="0" t="n">
        <v>607.5083</v>
      </c>
      <c r="AC1017" s="0" t="n">
        <v>858.2489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9299.999100000001</v>
      </c>
      <c r="AL1017" s="0" t="n">
        <v>735.0951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580.0195</v>
      </c>
      <c r="AS1017" s="0" t="n">
        <v>607.0448</v>
      </c>
      <c r="AT1017" s="0" t="n">
        <v>862.8005000000001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0.2937</v>
      </c>
      <c r="BC1017" s="1" t="n">
        <v>-0.796</v>
      </c>
      <c r="BD1017" s="1" t="n">
        <v>0.8485</v>
      </c>
      <c r="BE1017" s="0" t="n">
        <v>9383.600200000001</v>
      </c>
      <c r="BF1017" s="0" t="n">
        <v>0.7451</v>
      </c>
      <c r="BG1017" s="0" t="n">
        <v>734.9804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5.6158</v>
      </c>
      <c r="P1018" s="1" t="n">
        <v>11.1567</v>
      </c>
      <c r="Q1018" s="1" t="n">
        <v>12.4903</v>
      </c>
      <c r="R1018" s="0" t="n">
        <v>8007.3569</v>
      </c>
      <c r="S1018" s="0" t="n">
        <v>6.0652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581.886</v>
      </c>
      <c r="AB1018" s="0" t="n">
        <v>610.5911</v>
      </c>
      <c r="AC1018" s="0" t="n">
        <v>862.6041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9299.999100000001</v>
      </c>
      <c r="AL1018" s="0" t="n">
        <v>735.8554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584.4609</v>
      </c>
      <c r="AS1018" s="0" t="n">
        <v>610.7369</v>
      </c>
      <c r="AT1018" s="0" t="n">
        <v>866.1803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0.7662</v>
      </c>
      <c r="BC1018" s="1" t="n">
        <v>-0.581</v>
      </c>
      <c r="BD1018" s="1" t="n">
        <v>0.9616</v>
      </c>
      <c r="BE1018" s="0" t="n">
        <v>9337.2495</v>
      </c>
      <c r="BF1018" s="0" t="n">
        <v>1.0393</v>
      </c>
      <c r="BG1018" s="0" t="n">
        <v>735.8913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5.5973</v>
      </c>
      <c r="P1019" s="1" t="n">
        <v>11.1701</v>
      </c>
      <c r="Q1019" s="1" t="n">
        <v>12.4941</v>
      </c>
      <c r="R1019" s="0" t="n">
        <v>8007.5145</v>
      </c>
      <c r="S1019" s="0" t="n">
        <v>6.036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584.8390000000001</v>
      </c>
      <c r="AB1019" s="0" t="n">
        <v>613.6898</v>
      </c>
      <c r="AC1019" s="0" t="n">
        <v>866.9818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-0</v>
      </c>
      <c r="AK1019" s="0" t="n">
        <v>9299.999100000001</v>
      </c>
      <c r="AL1019" s="0" t="n">
        <v>736.6159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586.5885</v>
      </c>
      <c r="AS1019" s="0" t="n">
        <v>613.5165</v>
      </c>
      <c r="AT1019" s="0" t="n">
        <v>866.3823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0.7775</v>
      </c>
      <c r="BC1019" s="1" t="n">
        <v>-0.0393</v>
      </c>
      <c r="BD1019" s="1" t="n">
        <v>0.7785</v>
      </c>
      <c r="BE1019" s="0" t="n">
        <v>9272.0934</v>
      </c>
      <c r="BF1019" s="0" t="n">
        <v>0.7955</v>
      </c>
      <c r="BG1019" s="0" t="n">
        <v>736.5735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5.5796</v>
      </c>
      <c r="P1020" s="1" t="n">
        <v>11.1937</v>
      </c>
      <c r="Q1020" s="1" t="n">
        <v>12.5072</v>
      </c>
      <c r="R1020" s="0" t="n">
        <v>8007.0053</v>
      </c>
      <c r="S1020" s="0" t="n">
        <v>6.0153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587.8074</v>
      </c>
      <c r="AB1020" s="0" t="n">
        <v>616.8046000000001</v>
      </c>
      <c r="AC1020" s="0" t="n">
        <v>871.3821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9299.999100000001</v>
      </c>
      <c r="AL1020" s="0" t="n">
        <v>737.3766000000001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588.4924</v>
      </c>
      <c r="AS1020" s="0" t="n">
        <v>616.7106</v>
      </c>
      <c r="AT1020" s="0" t="n">
        <v>876.7393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-0.0162</v>
      </c>
      <c r="BC1020" s="1" t="n">
        <v>-0.7935</v>
      </c>
      <c r="BD1020" s="1" t="n">
        <v>0.7937</v>
      </c>
      <c r="BE1020" s="0" t="n">
        <v>9396.0353</v>
      </c>
      <c r="BF1020" s="0" t="n">
        <v>0.5224</v>
      </c>
      <c r="BG1020" s="0" t="n">
        <v>737.3537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5.548</v>
      </c>
      <c r="P1021" s="1" t="n">
        <v>11.2295</v>
      </c>
      <c r="Q1021" s="1" t="n">
        <v>12.5252</v>
      </c>
      <c r="R1021" s="0" t="n">
        <v>8005.8612</v>
      </c>
      <c r="S1021" s="0" t="n">
        <v>5.9971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590.7911</v>
      </c>
      <c r="AB1021" s="0" t="n">
        <v>619.9355</v>
      </c>
      <c r="AC1021" s="0" t="n">
        <v>875.8052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0</v>
      </c>
      <c r="AK1021" s="0" t="n">
        <v>9299.999100000001</v>
      </c>
      <c r="AL1021" s="0" t="n">
        <v>738.1375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591.1296</v>
      </c>
      <c r="AS1021" s="0" t="n">
        <v>619.3964999999999</v>
      </c>
      <c r="AT1021" s="0" t="n">
        <v>880.1887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0.0344</v>
      </c>
      <c r="BC1021" s="1" t="n">
        <v>-0.7475000000000001</v>
      </c>
      <c r="BD1021" s="1" t="n">
        <v>0.7483</v>
      </c>
      <c r="BE1021" s="0" t="n">
        <v>9388.1407</v>
      </c>
      <c r="BF1021" s="0" t="n">
        <v>0.5226</v>
      </c>
      <c r="BG1021" s="0" t="n">
        <v>738.0068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5.516</v>
      </c>
      <c r="P1022" s="1" t="n">
        <v>11.269</v>
      </c>
      <c r="Q1022" s="1" t="n">
        <v>12.5466</v>
      </c>
      <c r="R1022" s="0" t="n">
        <v>8004.4583</v>
      </c>
      <c r="S1022" s="0" t="n">
        <v>5.9819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593.7902</v>
      </c>
      <c r="AB1022" s="0" t="n">
        <v>623.0826</v>
      </c>
      <c r="AC1022" s="0" t="n">
        <v>880.2512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</v>
      </c>
      <c r="AK1022" s="0" t="n">
        <v>9299.999100000001</v>
      </c>
      <c r="AL1022" s="0" t="n">
        <v>738.8986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594.1459</v>
      </c>
      <c r="AS1022" s="0" t="n">
        <v>623.0502</v>
      </c>
      <c r="AT1022" s="0" t="n">
        <v>884.6596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-0.1077</v>
      </c>
      <c r="BC1022" s="1" t="n">
        <v>-0.6289</v>
      </c>
      <c r="BD1022" s="1" t="n">
        <v>0.638</v>
      </c>
      <c r="BE1022" s="0" t="n">
        <v>9379.672399999999</v>
      </c>
      <c r="BF1022" s="0" t="n">
        <v>0.3691</v>
      </c>
      <c r="BG1022" s="0" t="n">
        <v>738.8908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5.5213</v>
      </c>
      <c r="P1023" s="1" t="n">
        <v>11.2677</v>
      </c>
      <c r="Q1023" s="1" t="n">
        <v>12.5477</v>
      </c>
      <c r="R1023" s="0" t="n">
        <v>8004.3937</v>
      </c>
      <c r="S1023" s="0" t="n">
        <v>5.9398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596.8049</v>
      </c>
      <c r="AB1023" s="0" t="n">
        <v>626.246</v>
      </c>
      <c r="AC1023" s="0" t="n">
        <v>884.7203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9299.999100000001</v>
      </c>
      <c r="AL1023" s="0" t="n">
        <v>739.6599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596.7654</v>
      </c>
      <c r="AS1023" s="0" t="n">
        <v>625.7033</v>
      </c>
      <c r="AT1023" s="0" t="n">
        <v>887.8271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-0.0382</v>
      </c>
      <c r="BC1023" s="1" t="n">
        <v>-0.552</v>
      </c>
      <c r="BD1023" s="1" t="n">
        <v>0.5533</v>
      </c>
      <c r="BE1023" s="0" t="n">
        <v>9367.359200000001</v>
      </c>
      <c r="BF1023" s="0" t="n">
        <v>0.3503</v>
      </c>
      <c r="BG1023" s="0" t="n">
        <v>739.5296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5.4502</v>
      </c>
      <c r="P1024" s="1" t="n">
        <v>11.38</v>
      </c>
      <c r="Q1024" s="1" t="n">
        <v>12.6178</v>
      </c>
      <c r="R1024" s="0" t="n">
        <v>7999.078</v>
      </c>
      <c r="S1024" s="0" t="n">
        <v>5.966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599.8351</v>
      </c>
      <c r="AB1024" s="0" t="n">
        <v>629.4257</v>
      </c>
      <c r="AC1024" s="0" t="n">
        <v>889.2124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9299.999100000001</v>
      </c>
      <c r="AL1024" s="0" t="n">
        <v>740.4213999999999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600.8153</v>
      </c>
      <c r="AS1024" s="0" t="n">
        <v>629.7448000000001</v>
      </c>
      <c r="AT1024" s="0" t="n">
        <v>892.7435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0.0849</v>
      </c>
      <c r="BC1024" s="1" t="n">
        <v>-0.4508</v>
      </c>
      <c r="BD1024" s="1" t="n">
        <v>0.4587</v>
      </c>
      <c r="BE1024" s="0" t="n">
        <v>9349.912899999999</v>
      </c>
      <c r="BF1024" s="0" t="n">
        <v>0.3606</v>
      </c>
      <c r="BG1024" s="0" t="n">
        <v>740.4977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5.3986</v>
      </c>
      <c r="P1025" s="1" t="n">
        <v>11.4277</v>
      </c>
      <c r="Q1025" s="1" t="n">
        <v>12.6387</v>
      </c>
      <c r="R1025" s="0" t="n">
        <v>7997.9943</v>
      </c>
      <c r="S1025" s="0" t="n">
        <v>5.9614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602.8810999999999</v>
      </c>
      <c r="AB1025" s="0" t="n">
        <v>632.6219</v>
      </c>
      <c r="AC1025" s="0" t="n">
        <v>893.7278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9299.999100000001</v>
      </c>
      <c r="AL1025" s="0" t="n">
        <v>741.1831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602.7985</v>
      </c>
      <c r="AS1025" s="0" t="n">
        <v>632.6219</v>
      </c>
      <c r="AT1025" s="0" t="n">
        <v>893.3932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-0.0128</v>
      </c>
      <c r="BC1025" s="1" t="n">
        <v>0.0493</v>
      </c>
      <c r="BD1025" s="1" t="n">
        <v>0.0509</v>
      </c>
      <c r="BE1025" s="0" t="n">
        <v>9294.7286</v>
      </c>
      <c r="BF1025" s="0" t="n">
        <v>0.0423</v>
      </c>
      <c r="BG1025" s="0" t="n">
        <v>741.1831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0.2251</v>
      </c>
      <c r="P1026" s="1" t="n">
        <v>-0.2029</v>
      </c>
      <c r="Q1026" t="n">
        <v>1.3154</v>
      </c>
      <c r="R1026" t="n">
        <v>11507.8763</v>
      </c>
      <c r="S1026" s="0" t="n">
        <v>1.9679</v>
      </c>
      <c r="AA1026" s="0" t="n">
        <v>0.5638</v>
      </c>
      <c r="AB1026" s="0" t="n">
        <v>0.2933</v>
      </c>
      <c r="AC1026" s="0" t="n">
        <v>0.0372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1.3916</v>
      </c>
      <c r="AJ1026" t="n">
        <v>0.405</v>
      </c>
      <c r="AK1026" t="n">
        <v>2244.3827</v>
      </c>
      <c r="AR1026" s="0" t="n">
        <v>0.8847</v>
      </c>
      <c r="AS1026" s="0" t="n">
        <v>0.7159</v>
      </c>
      <c r="AT1026" s="0" t="n">
        <v>1.0075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0.702</v>
      </c>
      <c r="BC1026" t="n">
        <v>-0.0772</v>
      </c>
      <c r="BD1026" t="n">
        <v>0.8415</v>
      </c>
      <c r="BE1026" t="n">
        <v>7660.7891</v>
      </c>
      <c r="BF1026" t="n">
        <v>1.0044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1.9548</v>
      </c>
      <c r="P1027" s="1" t="n">
        <v>0.1664</v>
      </c>
      <c r="Q1027" t="n">
        <v>0.781</v>
      </c>
      <c r="R1027" t="n">
        <v>4628.5919</v>
      </c>
      <c r="S1027" s="0" t="n">
        <v>0.6753</v>
      </c>
      <c r="AA1027" s="0" t="n">
        <v>1.0123</v>
      </c>
      <c r="AB1027" s="0" t="n">
        <v>0.5266</v>
      </c>
      <c r="AC1027" s="0" t="n">
        <v>0.0669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2.4985</v>
      </c>
      <c r="AJ1027" t="n">
        <v>0.7271</v>
      </c>
      <c r="AK1027" t="n">
        <v>2244.3827</v>
      </c>
      <c r="AR1027" s="0" t="n">
        <v>1.2659</v>
      </c>
      <c r="AS1027" s="0" t="n">
        <v>0.9229000000000001</v>
      </c>
      <c r="AT1027" s="0" t="n">
        <v>1.054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1.5135</v>
      </c>
      <c r="BC1027" t="n">
        <v>0.1516</v>
      </c>
      <c r="BD1027" t="n">
        <v>1.1408</v>
      </c>
      <c r="BE1027" t="n">
        <v>5417.8194</v>
      </c>
      <c r="BF1027" t="n">
        <v>1.2417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5.3991</v>
      </c>
      <c r="P1028" s="1" t="n">
        <v>0.9193</v>
      </c>
      <c r="Q1028" t="n">
        <v>1.4979</v>
      </c>
      <c r="R1028" t="n">
        <v>2244.3827</v>
      </c>
      <c r="S1028" s="0" t="n">
        <v>3.1591</v>
      </c>
      <c r="AA1028" s="0" t="n">
        <v>1.5873</v>
      </c>
      <c r="AB1028" s="0" t="n">
        <v>0.8256</v>
      </c>
      <c r="AC1028" s="0" t="n">
        <v>0.1048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3.9175</v>
      </c>
      <c r="AJ1028" t="n">
        <v>1.1401</v>
      </c>
      <c r="AK1028" t="n">
        <v>2244.3827</v>
      </c>
      <c r="AR1028" s="0" t="n">
        <v>1.7776</v>
      </c>
      <c r="AS1028" s="0" t="n">
        <v>1.1846</v>
      </c>
      <c r="AT1028" s="0" t="n">
        <v>1.1068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2.6857</v>
      </c>
      <c r="BC1028" t="n">
        <v>0.4508</v>
      </c>
      <c r="BD1028" t="n">
        <v>1.4116</v>
      </c>
      <c r="BE1028" t="n">
        <v>3966.6905</v>
      </c>
      <c r="BF1028" t="n">
        <v>1.3484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10.6741</v>
      </c>
      <c r="P1029" s="1" t="n">
        <v>2.0834</v>
      </c>
      <c r="Q1029" t="n">
        <v>5.0302</v>
      </c>
      <c r="R1029" t="n">
        <v>2244.3827</v>
      </c>
      <c r="S1029" s="0" t="n">
        <v>6.7804</v>
      </c>
      <c r="AA1029" s="0" t="n">
        <v>2.2944</v>
      </c>
      <c r="AB1029" s="0" t="n">
        <v>1.1935</v>
      </c>
      <c r="AC1029" s="0" t="n">
        <v>0.1515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5.6627</v>
      </c>
      <c r="AJ1029" t="n">
        <v>1.648</v>
      </c>
      <c r="AK1029" t="n">
        <v>2244.3827</v>
      </c>
      <c r="AR1029" s="0" t="n">
        <v>2.6281</v>
      </c>
      <c r="AS1029" s="0" t="n">
        <v>1.6227</v>
      </c>
      <c r="AT1029" s="0" t="n">
        <v>1.1085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4.7656</v>
      </c>
      <c r="BC1029" t="n">
        <v>1.0948</v>
      </c>
      <c r="BD1029" t="n">
        <v>1.054</v>
      </c>
      <c r="BE1029" t="n">
        <v>2244.3827</v>
      </c>
      <c r="BF1029" t="n">
        <v>0.7628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17.2301</v>
      </c>
      <c r="P1030" s="1" t="n">
        <v>3.5395</v>
      </c>
      <c r="Q1030" t="n">
        <v>9.5746</v>
      </c>
      <c r="R1030" t="n">
        <v>2244.3827</v>
      </c>
      <c r="S1030" s="0" t="n">
        <v>9.060700000000001</v>
      </c>
      <c r="AA1030" s="0" t="n">
        <v>3.1369</v>
      </c>
      <c r="AB1030" s="0" t="n">
        <v>1.6317</v>
      </c>
      <c r="AC1030" s="0" t="n">
        <v>0.2072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7.7423</v>
      </c>
      <c r="AJ1030" t="n">
        <v>2.2532</v>
      </c>
      <c r="AK1030" t="n">
        <v>2244.3827</v>
      </c>
      <c r="AR1030" s="0" t="n">
        <v>3.4563</v>
      </c>
      <c r="AS1030" s="0" t="n">
        <v>2.0592</v>
      </c>
      <c r="AT1030" s="0" t="n">
        <v>1.183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6.7292</v>
      </c>
      <c r="BC1030" t="n">
        <v>1.6567</v>
      </c>
      <c r="BD1030" t="n">
        <v>1.1757</v>
      </c>
      <c r="BE1030" t="n">
        <v>2244.3827</v>
      </c>
      <c r="BF1030" t="n">
        <v>0.7651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26.7638</v>
      </c>
      <c r="P1031" s="1" t="n">
        <v>5.663</v>
      </c>
      <c r="Q1031" t="n">
        <v>16.8201</v>
      </c>
      <c r="R1031" t="n">
        <v>2244.3827</v>
      </c>
      <c r="S1031" s="0" t="n">
        <v>9.740600000000001</v>
      </c>
      <c r="AA1031" s="0" t="n">
        <v>4.1176</v>
      </c>
      <c r="AB1031" s="0" t="n">
        <v>2.1419</v>
      </c>
      <c r="AC1031" s="0" t="n">
        <v>0.272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10.1627</v>
      </c>
      <c r="AJ1031" t="n">
        <v>2.9576</v>
      </c>
      <c r="AK1031" t="n">
        <v>2244.3827</v>
      </c>
      <c r="AR1031" s="0" t="n">
        <v>4.1291</v>
      </c>
      <c r="AS1031" s="0" t="n">
        <v>2.4225</v>
      </c>
      <c r="AT1031" s="0" t="n">
        <v>1.239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8.32</v>
      </c>
      <c r="BC1031" t="n">
        <v>2.1455</v>
      </c>
      <c r="BD1031" t="n">
        <v>2.0137</v>
      </c>
      <c r="BE1031" t="n">
        <v>2244.3827</v>
      </c>
      <c r="BF1031" t="n">
        <v>1.443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38.2229</v>
      </c>
      <c r="P1032" s="1" t="n">
        <v>8.2196</v>
      </c>
      <c r="Q1032" t="n">
        <v>25.6832</v>
      </c>
      <c r="R1032" t="n">
        <v>2244.3827</v>
      </c>
      <c r="S1032" s="0" t="n">
        <v>9.734500000000001</v>
      </c>
      <c r="AA1032" s="0" t="n">
        <v>5.2386</v>
      </c>
      <c r="AB1032" s="0" t="n">
        <v>2.7249</v>
      </c>
      <c r="AC1032" s="0" t="n">
        <v>0.346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12.9293</v>
      </c>
      <c r="AJ1032" t="n">
        <v>3.7627</v>
      </c>
      <c r="AK1032" t="n">
        <v>2244.3827</v>
      </c>
      <c r="AR1032" s="0" t="n">
        <v>5.5462</v>
      </c>
      <c r="AS1032" s="0" t="n">
        <v>3.1276</v>
      </c>
      <c r="AT1032" s="0" t="n">
        <v>1.2516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11.9506</v>
      </c>
      <c r="BC1032" t="n">
        <v>3.1923</v>
      </c>
      <c r="BD1032" t="n">
        <v>1.1329</v>
      </c>
      <c r="BE1032" t="n">
        <v>2244.3827</v>
      </c>
      <c r="BF1032" t="n">
        <v>0.5972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48.3019</v>
      </c>
      <c r="P1033" s="1" t="n">
        <v>10.4711</v>
      </c>
      <c r="Q1033" t="n">
        <v>32.7726</v>
      </c>
      <c r="R1033" t="n">
        <v>2244.3827</v>
      </c>
      <c r="S1033" s="0" t="n">
        <v>9.8568</v>
      </c>
      <c r="AA1033" s="0" t="n">
        <v>6.5017</v>
      </c>
      <c r="AB1033" s="0" t="n">
        <v>3.382</v>
      </c>
      <c r="AC1033" s="0" t="n">
        <v>0.4295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16.0468</v>
      </c>
      <c r="AJ1033" t="n">
        <v>4.67</v>
      </c>
      <c r="AK1033" t="n">
        <v>2244.3827</v>
      </c>
      <c r="AR1033" s="0" t="n">
        <v>6.7853</v>
      </c>
      <c r="AS1033" s="0" t="n">
        <v>3.7473</v>
      </c>
      <c r="AT1033" s="0" t="n">
        <v>1.36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15.014</v>
      </c>
      <c r="BC1033" t="n">
        <v>3.9697</v>
      </c>
      <c r="BD1033" t="n">
        <v>1.2479</v>
      </c>
      <c r="BE1033" t="n">
        <v>2244.3827</v>
      </c>
      <c r="BF1033" t="n">
        <v>0.6442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59.6893</v>
      </c>
      <c r="P1034" s="1" t="n">
        <v>13.0272</v>
      </c>
      <c r="Q1034" t="n">
        <v>40.836</v>
      </c>
      <c r="R1034" t="n">
        <v>2244.3827</v>
      </c>
      <c r="S1034" s="0" t="n">
        <v>10.6768</v>
      </c>
      <c r="AA1034" s="0" t="n">
        <v>7.9087</v>
      </c>
      <c r="AB1034" s="0" t="n">
        <v>4.1139</v>
      </c>
      <c r="AC1034" s="0" t="n">
        <v>0.5224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19.5196</v>
      </c>
      <c r="AJ1034" t="n">
        <v>5.6807</v>
      </c>
      <c r="AK1034" t="n">
        <v>2244.3827</v>
      </c>
      <c r="AR1034" s="0" t="n">
        <v>7.9107</v>
      </c>
      <c r="AS1034" s="0" t="n">
        <v>4.3595</v>
      </c>
      <c r="AT1034" s="0" t="n">
        <v>1.4765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17.6634</v>
      </c>
      <c r="BC1034" t="n">
        <v>4.7753</v>
      </c>
      <c r="BD1034" t="n">
        <v>2.0652</v>
      </c>
      <c r="BE1034" t="n">
        <v>2244.3827</v>
      </c>
      <c r="BF1034" t="n">
        <v>0.9622000000000001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70.3023</v>
      </c>
      <c r="P1035" s="1" t="n">
        <v>15.4132</v>
      </c>
      <c r="Q1035" t="n">
        <v>47.7352</v>
      </c>
      <c r="R1035" t="n">
        <v>2244.3827</v>
      </c>
      <c r="S1035" s="0" t="n">
        <v>11.4594</v>
      </c>
      <c r="AA1035" s="0" t="n">
        <v>9.4613</v>
      </c>
      <c r="AB1035" s="0" t="n">
        <v>4.9215</v>
      </c>
      <c r="AC1035" s="0" t="n">
        <v>0.6249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23.3514</v>
      </c>
      <c r="AJ1035" t="n">
        <v>6.7958</v>
      </c>
      <c r="AK1035" t="n">
        <v>2244.3827</v>
      </c>
      <c r="AR1035" s="0" t="n">
        <v>10.047</v>
      </c>
      <c r="AS1035" s="0" t="n">
        <v>5.4392</v>
      </c>
      <c r="AT1035" s="0" t="n">
        <v>1.5029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23.1414</v>
      </c>
      <c r="BC1035" t="n">
        <v>6.4036</v>
      </c>
      <c r="BD1035" t="n">
        <v>0.4449</v>
      </c>
      <c r="BE1035" t="n">
        <v>2244.3827</v>
      </c>
      <c r="BF1035" t="n">
        <v>0.5555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80.9669</v>
      </c>
      <c r="P1036" s="1" t="n">
        <v>17.815</v>
      </c>
      <c r="Q1036" t="n">
        <v>54.3239</v>
      </c>
      <c r="R1036" t="n">
        <v>2244.3827</v>
      </c>
      <c r="S1036" s="0" t="n">
        <v>12.2828</v>
      </c>
      <c r="AA1036" s="0" t="n">
        <v>11.1608</v>
      </c>
      <c r="AB1036" s="0" t="n">
        <v>5.8055</v>
      </c>
      <c r="AC1036" s="0" t="n">
        <v>0.7372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27.5346</v>
      </c>
      <c r="AJ1036" t="n">
        <v>8.013199999999999</v>
      </c>
      <c r="AK1036" t="n">
        <v>2244.3827</v>
      </c>
      <c r="AR1036" s="0" t="n">
        <v>11.4245</v>
      </c>
      <c r="AS1036" s="0" t="n">
        <v>6.1522</v>
      </c>
      <c r="AT1036" s="0" t="n">
        <v>1.639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26.41</v>
      </c>
      <c r="BC1036" t="n">
        <v>7.288</v>
      </c>
      <c r="BD1036" t="n">
        <v>1.3381</v>
      </c>
      <c r="BE1036" t="n">
        <v>2244.3827</v>
      </c>
      <c r="BF1036" t="n">
        <v>0.6342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91.04040000000001</v>
      </c>
      <c r="P1037" s="1" t="n">
        <v>20.0772</v>
      </c>
      <c r="Q1037" t="n">
        <v>60.2592</v>
      </c>
      <c r="R1037" t="n">
        <v>2244.3827</v>
      </c>
      <c r="S1037" s="0" t="n">
        <v>13.0038</v>
      </c>
      <c r="AA1037" s="0" t="n">
        <v>13.0086</v>
      </c>
      <c r="AB1037" s="0" t="n">
        <v>6.7667</v>
      </c>
      <c r="AC1037" s="0" t="n">
        <v>0.8592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31.7629</v>
      </c>
      <c r="AJ1037" t="n">
        <v>9.2438</v>
      </c>
      <c r="AK1037" t="n">
        <v>2244.3827</v>
      </c>
      <c r="AR1037" s="0" t="n">
        <v>12.7972</v>
      </c>
      <c r="AS1037" s="0" t="n">
        <v>6.9166</v>
      </c>
      <c r="AT1037" s="0" t="n">
        <v>1.8101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29.25</v>
      </c>
      <c r="BC1037" t="n">
        <v>8.184799999999999</v>
      </c>
      <c r="BD1037" t="n">
        <v>2.7269</v>
      </c>
      <c r="BE1037" t="n">
        <v>2244.3827</v>
      </c>
      <c r="BF1037" t="n">
        <v>0.9044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99.89319999999999</v>
      </c>
      <c r="P1038" s="1" t="n">
        <v>22.0622</v>
      </c>
      <c r="Q1038" t="n">
        <v>65.03400000000001</v>
      </c>
      <c r="R1038" t="n">
        <v>2244.3827</v>
      </c>
      <c r="S1038" s="0" t="n">
        <v>13.5155</v>
      </c>
      <c r="AA1038" s="0" t="n">
        <v>15.0059</v>
      </c>
      <c r="AB1038" s="0" t="n">
        <v>7.8056</v>
      </c>
      <c r="AC1038" s="0" t="n">
        <v>0.9912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35.9045</v>
      </c>
      <c r="AJ1038" t="n">
        <v>10.4491</v>
      </c>
      <c r="AK1038" t="n">
        <v>2244.3827</v>
      </c>
      <c r="AR1038" s="0" t="n">
        <v>15.5299</v>
      </c>
      <c r="AS1038" s="0" t="n">
        <v>8.291</v>
      </c>
      <c r="AT1038" s="0" t="n">
        <v>1.8892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35.1091</v>
      </c>
      <c r="BC1038" t="n">
        <v>9.868499999999999</v>
      </c>
      <c r="BD1038" t="n">
        <v>0.9848</v>
      </c>
      <c r="BE1038" t="n">
        <v>2244.3827</v>
      </c>
      <c r="BF1038" t="n">
        <v>0.5153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110.6909</v>
      </c>
      <c r="P1039" s="1" t="n">
        <v>24.4945</v>
      </c>
      <c r="Q1039" t="n">
        <v>71.8845</v>
      </c>
      <c r="R1039" t="n">
        <v>2244.3827</v>
      </c>
      <c r="S1039" s="0" t="n">
        <v>14.4612</v>
      </c>
      <c r="AA1039" s="0" t="n">
        <v>17.154</v>
      </c>
      <c r="AB1039" s="0" t="n">
        <v>8.923</v>
      </c>
      <c r="AC1039" s="0" t="n">
        <v>1.1331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39.9667</v>
      </c>
      <c r="AJ1039" t="n">
        <v>11.6312</v>
      </c>
      <c r="AK1039" t="n">
        <v>2244.3827</v>
      </c>
      <c r="AR1039" s="0" t="n">
        <v>17.2344</v>
      </c>
      <c r="AS1039" s="0" t="n">
        <v>9.2006</v>
      </c>
      <c r="AT1039" s="0" t="n">
        <v>2.0427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38.1672</v>
      </c>
      <c r="BC1039" t="n">
        <v>10.7899</v>
      </c>
      <c r="BD1039" t="n">
        <v>1.9864</v>
      </c>
      <c r="BE1039" t="n">
        <v>2244.3827</v>
      </c>
      <c r="BF1039" t="n">
        <v>0.6443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119.8008</v>
      </c>
      <c r="P1040" s="1" t="n">
        <v>26.5354</v>
      </c>
      <c r="Q1040" t="n">
        <v>77.06659999999999</v>
      </c>
      <c r="R1040" t="n">
        <v>2244.3827</v>
      </c>
      <c r="S1040" s="0" t="n">
        <v>15.1073</v>
      </c>
      <c r="AA1040" s="0" t="n">
        <v>19.4618</v>
      </c>
      <c r="AB1040" s="0" t="n">
        <v>10.1234</v>
      </c>
      <c r="AC1040" s="0" t="n">
        <v>1.2855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43.9688</v>
      </c>
      <c r="AJ1040" t="n">
        <v>12.7959</v>
      </c>
      <c r="AK1040" t="n">
        <v>2244.3827</v>
      </c>
      <c r="AR1040" s="0" t="n">
        <v>19.0435</v>
      </c>
      <c r="AS1040" s="0" t="n">
        <v>10.1794</v>
      </c>
      <c r="AT1040" s="0" t="n">
        <v>2.3068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41.033</v>
      </c>
      <c r="BC1040" t="n">
        <v>11.5824</v>
      </c>
      <c r="BD1040" t="n">
        <v>3.1767</v>
      </c>
      <c r="BE1040" t="n">
        <v>2244.3827</v>
      </c>
      <c r="BF1040" t="n">
        <v>0.9081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128.748</v>
      </c>
      <c r="P1041" s="1" t="n">
        <v>28.5343</v>
      </c>
      <c r="Q1041" t="n">
        <v>81.85639999999999</v>
      </c>
      <c r="R1041" t="n">
        <v>2244.3827</v>
      </c>
      <c r="S1041" s="0" t="n">
        <v>15.6837</v>
      </c>
      <c r="AA1041" s="0" t="n">
        <v>22.1095</v>
      </c>
      <c r="AB1041" s="0" t="n">
        <v>11.5007</v>
      </c>
      <c r="AC1041" s="0" t="n">
        <v>1.4604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48.1879</v>
      </c>
      <c r="AJ1041" t="n">
        <v>14.0238</v>
      </c>
      <c r="AK1041" t="n">
        <v>2244.3827</v>
      </c>
      <c r="AR1041" s="0" t="n">
        <v>22.193</v>
      </c>
      <c r="AS1041" s="0" t="n">
        <v>11.7229</v>
      </c>
      <c r="AT1041" s="0" t="n">
        <v>2.3442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46.6355</v>
      </c>
      <c r="BC1041" t="n">
        <v>13.1351</v>
      </c>
      <c r="BD1041" t="n">
        <v>1.7888</v>
      </c>
      <c r="BE1041" t="n">
        <v>2244.3827</v>
      </c>
      <c r="BF1041" t="n">
        <v>0.6316000000000001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137.7324</v>
      </c>
      <c r="P1042" s="1" t="n">
        <v>30.5467</v>
      </c>
      <c r="Q1042" t="n">
        <v>86.3342</v>
      </c>
      <c r="R1042" t="n">
        <v>2244.3827</v>
      </c>
      <c r="S1042" s="0" t="n">
        <v>16.2084</v>
      </c>
      <c r="AA1042" s="0" t="n">
        <v>25.2286</v>
      </c>
      <c r="AB1042" s="0" t="n">
        <v>13.1232</v>
      </c>
      <c r="AC1042" s="0" t="n">
        <v>1.6664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52.7461</v>
      </c>
      <c r="AJ1042" t="n">
        <v>15.3504</v>
      </c>
      <c r="AK1042" t="n">
        <v>2244.3827</v>
      </c>
      <c r="AR1042" s="0" t="n">
        <v>25.3098</v>
      </c>
      <c r="AS1042" s="0" t="n">
        <v>13.3512</v>
      </c>
      <c r="AT1042" s="0" t="n">
        <v>2.5354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51.2166</v>
      </c>
      <c r="BC1042" t="n">
        <v>14.5209</v>
      </c>
      <c r="BD1042" t="n">
        <v>1.7399</v>
      </c>
      <c r="BE1042" t="n">
        <v>2244.3827</v>
      </c>
      <c r="BF1042" t="n">
        <v>0.6066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144.9672</v>
      </c>
      <c r="P1043" s="1" t="n">
        <v>32.1738</v>
      </c>
      <c r="Q1043" t="n">
        <v>88.65470000000001</v>
      </c>
      <c r="R1043" t="n">
        <v>2244.3827</v>
      </c>
      <c r="S1043" s="0" t="n">
        <v>16.3275</v>
      </c>
      <c r="AA1043" s="0" t="n">
        <v>28.9048</v>
      </c>
      <c r="AB1043" s="0" t="n">
        <v>15.0354</v>
      </c>
      <c r="AC1043" s="0" t="n">
        <v>1.9092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57.6592</v>
      </c>
      <c r="AJ1043" t="n">
        <v>16.7802</v>
      </c>
      <c r="AK1043" t="n">
        <v>2244.3827</v>
      </c>
      <c r="AR1043" s="0" t="n">
        <v>29.1879</v>
      </c>
      <c r="AS1043" s="0" t="n">
        <v>15.3071</v>
      </c>
      <c r="AT1043" s="0" t="n">
        <v>2.7539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56.6732</v>
      </c>
      <c r="BC1043" t="n">
        <v>15.9995</v>
      </c>
      <c r="BD1043" t="n">
        <v>1.2576</v>
      </c>
      <c r="BE1043" t="n">
        <v>2244.3827</v>
      </c>
      <c r="BF1043" t="n">
        <v>0.5974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154.5584</v>
      </c>
      <c r="P1044" s="1" t="n">
        <v>34.3258</v>
      </c>
      <c r="Q1044" t="n">
        <v>93.0034</v>
      </c>
      <c r="R1044" t="n">
        <v>2244.3827</v>
      </c>
      <c r="S1044" s="0" t="n">
        <v>16.8573</v>
      </c>
      <c r="AA1044" s="0" t="n">
        <v>33.2392</v>
      </c>
      <c r="AB1044" s="0" t="n">
        <v>17.29</v>
      </c>
      <c r="AC1044" s="0" t="n">
        <v>2.1955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62.943</v>
      </c>
      <c r="AJ1044" t="n">
        <v>18.3179</v>
      </c>
      <c r="AK1044" t="n">
        <v>2244.3827</v>
      </c>
      <c r="AR1044" s="0" t="n">
        <v>32.5408</v>
      </c>
      <c r="AS1044" s="0" t="n">
        <v>17.175</v>
      </c>
      <c r="AT1044" s="0" t="n">
        <v>3.0946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60.2978</v>
      </c>
      <c r="BC1044" t="n">
        <v>17.2784</v>
      </c>
      <c r="BD1044" t="n">
        <v>2.842</v>
      </c>
      <c r="BE1044" t="n">
        <v>2244.3827</v>
      </c>
      <c r="BF1044" t="n">
        <v>0.7729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162.506</v>
      </c>
      <c r="P1045" s="1" t="n">
        <v>36.1009</v>
      </c>
      <c r="Q1045" t="n">
        <v>95.2681</v>
      </c>
      <c r="R1045" t="n">
        <v>2244.3827</v>
      </c>
      <c r="S1045" s="0" t="n">
        <v>16.993</v>
      </c>
      <c r="AA1045" s="0" t="n">
        <v>38.3511</v>
      </c>
      <c r="AB1045" s="0" t="n">
        <v>19.9491</v>
      </c>
      <c r="AC1045" s="0" t="n">
        <v>2.5332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68.6138</v>
      </c>
      <c r="AJ1045" t="n">
        <v>19.9682</v>
      </c>
      <c r="AK1045" t="n">
        <v>2244.3827</v>
      </c>
      <c r="AR1045" s="0" t="n">
        <v>38.2275</v>
      </c>
      <c r="AS1045" s="0" t="n">
        <v>19.9981</v>
      </c>
      <c r="AT1045" s="0" t="n">
        <v>3.3784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67.2527</v>
      </c>
      <c r="BC1045" t="n">
        <v>19.0742</v>
      </c>
      <c r="BD1045" t="n">
        <v>1.6284</v>
      </c>
      <c r="BE1045" t="n">
        <v>2244.3827</v>
      </c>
      <c r="BF1045" t="n">
        <v>0.6877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170.3984</v>
      </c>
      <c r="P1046" s="1" t="n">
        <v>37.87</v>
      </c>
      <c r="Q1046" t="n">
        <v>97.0605</v>
      </c>
      <c r="R1046" t="n">
        <v>2244.3827</v>
      </c>
      <c r="S1046" s="0" t="n">
        <v>17.053</v>
      </c>
      <c r="AA1046" s="0" t="n">
        <v>44.3809</v>
      </c>
      <c r="AB1046" s="0" t="n">
        <v>23.0856</v>
      </c>
      <c r="AC1046" s="0" t="n">
        <v>2.9315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74.68819999999999</v>
      </c>
      <c r="AJ1046" t="n">
        <v>21.736</v>
      </c>
      <c r="AK1046" t="n">
        <v>2244.3827</v>
      </c>
      <c r="AR1046" s="0" t="n">
        <v>44.1284</v>
      </c>
      <c r="AS1046" s="0" t="n">
        <v>23.0326</v>
      </c>
      <c r="AT1046" s="0" t="n">
        <v>3.8825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73.2723</v>
      </c>
      <c r="BC1046" t="n">
        <v>20.6777</v>
      </c>
      <c r="BD1046" t="n">
        <v>1.7678</v>
      </c>
      <c r="BE1046" t="n">
        <v>2244.3827</v>
      </c>
      <c r="BF1046" t="n">
        <v>0.8326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178.2604</v>
      </c>
      <c r="P1047" s="1" t="n">
        <v>39.629</v>
      </c>
      <c r="Q1047" t="n">
        <v>98.3867</v>
      </c>
      <c r="R1047" t="n">
        <v>2244.3827</v>
      </c>
      <c r="S1047" s="0" t="n">
        <v>17.0386</v>
      </c>
      <c r="AA1047" s="0" t="n">
        <v>51.4945</v>
      </c>
      <c r="AB1047" s="0" t="n">
        <v>26.7859</v>
      </c>
      <c r="AC1047" s="0" t="n">
        <v>3.4013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81.18380000000001</v>
      </c>
      <c r="AJ1047" t="n">
        <v>23.6264</v>
      </c>
      <c r="AK1047" t="n">
        <v>2244.3827</v>
      </c>
      <c r="AR1047" s="0" t="n">
        <v>50.7479</v>
      </c>
      <c r="AS1047" s="0" t="n">
        <v>26.5361</v>
      </c>
      <c r="AT1047" s="0" t="n">
        <v>4.305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79.2633</v>
      </c>
      <c r="BC1047" t="n">
        <v>22.6005</v>
      </c>
      <c r="BD1047" t="n">
        <v>2.1774</v>
      </c>
      <c r="BE1047" t="n">
        <v>2244.3827</v>
      </c>
      <c r="BF1047" t="n">
        <v>0.7979000000000001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185.9842</v>
      </c>
      <c r="P1048" s="1" t="n">
        <v>41.3593</v>
      </c>
      <c r="Q1048" t="n">
        <v>99.11920000000001</v>
      </c>
      <c r="R1048" t="n">
        <v>2244.3827</v>
      </c>
      <c r="S1048" s="0" t="n">
        <v>16.9186</v>
      </c>
      <c r="AA1048" s="0" t="n">
        <v>59.8872</v>
      </c>
      <c r="AB1048" s="0" t="n">
        <v>31.1515</v>
      </c>
      <c r="AC1048" s="0" t="n">
        <v>3.9557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88.1187</v>
      </c>
      <c r="AJ1048" t="n">
        <v>25.6446</v>
      </c>
      <c r="AK1048" t="n">
        <v>2244.3827</v>
      </c>
      <c r="AR1048" s="0" t="n">
        <v>59.079</v>
      </c>
      <c r="AS1048" s="0" t="n">
        <v>30.7957</v>
      </c>
      <c r="AT1048" s="0" t="n">
        <v>4.7346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86.59269999999999</v>
      </c>
      <c r="BC1048" t="n">
        <v>24.7057</v>
      </c>
      <c r="BD1048" t="n">
        <v>1.7917</v>
      </c>
      <c r="BE1048" t="n">
        <v>2244.3827</v>
      </c>
      <c r="BF1048" t="n">
        <v>0.738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194.4061</v>
      </c>
      <c r="P1049" s="1" t="n">
        <v>43.2463</v>
      </c>
      <c r="Q1049" t="n">
        <v>100.0935</v>
      </c>
      <c r="R1049" t="n">
        <v>2244.3827</v>
      </c>
      <c r="S1049" s="0" t="n">
        <v>16.8644</v>
      </c>
      <c r="AA1049" s="0" t="n">
        <v>69.7895</v>
      </c>
      <c r="AB1049" s="0" t="n">
        <v>36.3024</v>
      </c>
      <c r="AC1049" s="0" t="n">
        <v>4.6098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95.51220000000001</v>
      </c>
      <c r="AJ1049" t="n">
        <v>27.7963</v>
      </c>
      <c r="AK1049" t="n">
        <v>2244.3827</v>
      </c>
      <c r="AR1049" s="0" t="n">
        <v>69.4269</v>
      </c>
      <c r="AS1049" s="0" t="n">
        <v>36.2243</v>
      </c>
      <c r="AT1049" s="0" t="n">
        <v>5.1407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94.5284</v>
      </c>
      <c r="BC1049" t="n">
        <v>27.3295</v>
      </c>
      <c r="BD1049" t="n">
        <v>1.089</v>
      </c>
      <c r="BE1049" t="n">
        <v>2244.3827</v>
      </c>
      <c r="BF1049" t="n">
        <v>0.4041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200.7442</v>
      </c>
      <c r="P1050" s="1" t="n">
        <v>44.6594</v>
      </c>
      <c r="Q1050" t="n">
        <v>98.44370000000001</v>
      </c>
      <c r="R1050" t="n">
        <v>2244.3827</v>
      </c>
      <c r="S1050" s="0" t="n">
        <v>16.2577</v>
      </c>
      <c r="AA1050" s="0" t="n">
        <v>81.473</v>
      </c>
      <c r="AB1050" s="0" t="n">
        <v>42.3799</v>
      </c>
      <c r="AC1050" s="0" t="n">
        <v>5.3815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103.385</v>
      </c>
      <c r="AJ1050" t="n">
        <v>30.0874</v>
      </c>
      <c r="AK1050" t="n">
        <v>2244.3827</v>
      </c>
      <c r="AR1050" s="0" t="n">
        <v>79.5394</v>
      </c>
      <c r="AS1050" s="0" t="n">
        <v>41.4181</v>
      </c>
      <c r="AT1050" s="0" t="n">
        <v>5.9977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101.4767</v>
      </c>
      <c r="BC1050" t="n">
        <v>29.1238</v>
      </c>
      <c r="BD1050" t="n">
        <v>2.1378</v>
      </c>
      <c r="BE1050" t="n">
        <v>2244.3827</v>
      </c>
      <c r="BF1050" t="n">
        <v>0.7312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209.135</v>
      </c>
      <c r="P1051" s="1" t="n">
        <v>46.5366</v>
      </c>
      <c r="Q1051" t="n">
        <v>98.3793</v>
      </c>
      <c r="R1051" t="n">
        <v>2244.3827</v>
      </c>
      <c r="S1051" s="0" t="n">
        <v>16.0028</v>
      </c>
      <c r="AA1051" s="0" t="n">
        <v>95.25830000000001</v>
      </c>
      <c r="AB1051" s="0" t="n">
        <v>49.5506</v>
      </c>
      <c r="AC1051" s="0" t="n">
        <v>6.292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111.7587</v>
      </c>
      <c r="AJ1051" t="n">
        <v>32.5244</v>
      </c>
      <c r="AK1051" t="n">
        <v>2244.3827</v>
      </c>
      <c r="AR1051" s="0" t="n">
        <v>95.1463</v>
      </c>
      <c r="AS1051" s="0" t="n">
        <v>49.4487</v>
      </c>
      <c r="AT1051" s="0" t="n">
        <v>6.9484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111.343</v>
      </c>
      <c r="BC1051" t="n">
        <v>31.9374</v>
      </c>
      <c r="BD1051" t="n">
        <v>0.7193000000000001</v>
      </c>
      <c r="BE1051" t="n">
        <v>2244.3827</v>
      </c>
      <c r="BF1051" t="n">
        <v>0.5626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216.3168</v>
      </c>
      <c r="P1052" s="1" t="n">
        <v>48.144</v>
      </c>
      <c r="Q1052" t="n">
        <v>96.54340000000001</v>
      </c>
      <c r="R1052" t="n">
        <v>2244.3827</v>
      </c>
      <c r="S1052" s="0" t="n">
        <v>15.3582</v>
      </c>
      <c r="AA1052" s="0" t="n">
        <v>111.5231</v>
      </c>
      <c r="AB1052" s="0" t="n">
        <v>58.011</v>
      </c>
      <c r="AC1052" s="0" t="n">
        <v>7.3664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120.6568</v>
      </c>
      <c r="AJ1052" t="n">
        <v>35.1139</v>
      </c>
      <c r="AK1052" t="n">
        <v>2244.3827</v>
      </c>
      <c r="AR1052" s="0" t="n">
        <v>110.0614</v>
      </c>
      <c r="AS1052" s="0" t="n">
        <v>57.2348</v>
      </c>
      <c r="AT1052" s="0" t="n">
        <v>7.7812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119.6057</v>
      </c>
      <c r="BC1052" t="n">
        <v>34.5011</v>
      </c>
      <c r="BD1052" t="n">
        <v>1.2167</v>
      </c>
      <c r="BE1052" t="n">
        <v>2244.3827</v>
      </c>
      <c r="BF1052" t="n">
        <v>0.4822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223.5577</v>
      </c>
      <c r="P1053" s="1" t="n">
        <v>49.7592</v>
      </c>
      <c r="Q1053" t="n">
        <v>94.2077</v>
      </c>
      <c r="R1053" t="n">
        <v>2244.3827</v>
      </c>
      <c r="S1053" s="0" t="n">
        <v>14.5824</v>
      </c>
      <c r="AA1053" s="0" t="n">
        <v>130.7128</v>
      </c>
      <c r="AB1053" s="0" t="n">
        <v>67.99290000000001</v>
      </c>
      <c r="AC1053" s="0" t="n">
        <v>8.633900000000001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130.104</v>
      </c>
      <c r="AJ1053" t="n">
        <v>37.8633</v>
      </c>
      <c r="AK1053" t="n">
        <v>2244.3827</v>
      </c>
      <c r="AR1053" s="0" t="n">
        <v>132.205</v>
      </c>
      <c r="AS1053" s="0" t="n">
        <v>68.67489999999999</v>
      </c>
      <c r="AT1053" s="0" t="n">
        <v>8.9039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130.8866</v>
      </c>
      <c r="BC1053" t="n">
        <v>37.8774</v>
      </c>
      <c r="BD1053" t="n">
        <v>0.7827</v>
      </c>
      <c r="BE1053" t="n">
        <v>2244.3827</v>
      </c>
      <c r="BF1053" t="n">
        <v>0.2359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230.3335</v>
      </c>
      <c r="P1054" s="1" t="n">
        <v>51.2701</v>
      </c>
      <c r="Q1054" t="n">
        <v>90.81440000000001</v>
      </c>
      <c r="R1054" t="n">
        <v>2244.3827</v>
      </c>
      <c r="S1054" s="0" t="n">
        <v>13.4842</v>
      </c>
      <c r="AA1054" s="0" t="n">
        <v>153.3526</v>
      </c>
      <c r="AB1054" s="0" t="n">
        <v>79.76949999999999</v>
      </c>
      <c r="AC1054" s="0" t="n">
        <v>10.1293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140.127</v>
      </c>
      <c r="AJ1054" t="n">
        <v>40.7802</v>
      </c>
      <c r="AK1054" t="n">
        <v>2244.3827</v>
      </c>
      <c r="AR1054" s="0" t="n">
        <v>152.6386</v>
      </c>
      <c r="AS1054" s="0" t="n">
        <v>79.37050000000001</v>
      </c>
      <c r="AT1054" s="0" t="n">
        <v>10.5696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139.6188</v>
      </c>
      <c r="BC1054" t="n">
        <v>40.3705</v>
      </c>
      <c r="BD1054" t="n">
        <v>0.6528</v>
      </c>
      <c r="BE1054" t="n">
        <v>2244.3827</v>
      </c>
      <c r="BF1054" t="n">
        <v>0.334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237.1585</v>
      </c>
      <c r="P1055" s="1" t="n">
        <v>52.7935</v>
      </c>
      <c r="Q1055" t="n">
        <v>86.8639</v>
      </c>
      <c r="R1055" t="n">
        <v>2244.3827</v>
      </c>
      <c r="S1055" s="0" t="n">
        <v>12.0502</v>
      </c>
      <c r="AA1055" s="0" t="n">
        <v>180.0618</v>
      </c>
      <c r="AB1055" s="0" t="n">
        <v>93.6628</v>
      </c>
      <c r="AC1055" s="0" t="n">
        <v>11.8935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150.7539</v>
      </c>
      <c r="AJ1055" t="n">
        <v>43.8729</v>
      </c>
      <c r="AK1055" t="n">
        <v>2244.3827</v>
      </c>
      <c r="AR1055" s="0" t="n">
        <v>178.3263</v>
      </c>
      <c r="AS1055" s="0" t="n">
        <v>92.70659999999999</v>
      </c>
      <c r="AT1055" s="0" t="n">
        <v>12.1958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149.9846</v>
      </c>
      <c r="BC1055" t="n">
        <v>43.409</v>
      </c>
      <c r="BD1055" t="n">
        <v>0.8984</v>
      </c>
      <c r="BE1055" t="n">
        <v>2244.3827</v>
      </c>
      <c r="BF1055" t="n">
        <v>0.3348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244.8057</v>
      </c>
      <c r="P1056" s="1" t="n">
        <v>54.5014</v>
      </c>
      <c r="Q1056" t="n">
        <v>83.1163</v>
      </c>
      <c r="R1056" t="n">
        <v>2244.3827</v>
      </c>
      <c r="S1056" s="0" t="n">
        <v>10.4228</v>
      </c>
      <c r="AA1056" s="0" t="n">
        <v>211.5701</v>
      </c>
      <c r="AB1056" s="0" t="n">
        <v>110.0525</v>
      </c>
      <c r="AC1056" s="0" t="n">
        <v>13.9747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162.0152</v>
      </c>
      <c r="AJ1056" t="n">
        <v>47.1502</v>
      </c>
      <c r="AK1056" t="n">
        <v>2244.3827</v>
      </c>
      <c r="AR1056" s="0" t="n">
        <v>210.7701</v>
      </c>
      <c r="AS1056" s="0" t="n">
        <v>109.5899</v>
      </c>
      <c r="AT1056" s="0" t="n">
        <v>14.8198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161.4176</v>
      </c>
      <c r="BC1056" t="n">
        <v>46.577</v>
      </c>
      <c r="BD1056" t="n">
        <v>0.828</v>
      </c>
      <c r="BE1056" t="n">
        <v>2244.3827</v>
      </c>
      <c r="BF1056" t="n">
        <v>0.4526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250.8196</v>
      </c>
      <c r="P1057" s="1" t="n">
        <v>55.8489</v>
      </c>
      <c r="Q1057" t="n">
        <v>77.4443</v>
      </c>
      <c r="R1057" t="n">
        <v>2244.3827</v>
      </c>
      <c r="S1057" s="0" t="n">
        <v>8.513299999999999</v>
      </c>
      <c r="AA1057" s="0" t="n">
        <v>247.4815</v>
      </c>
      <c r="AB1057" s="0" t="n">
        <v>128.7326</v>
      </c>
      <c r="AC1057" s="0" t="n">
        <v>16.3467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173.5596</v>
      </c>
      <c r="AJ1057" t="n">
        <v>50.5099</v>
      </c>
      <c r="AK1057" t="n">
        <v>2244.3827</v>
      </c>
      <c r="AR1057" s="0" t="n">
        <v>248.6768</v>
      </c>
      <c r="AS1057" s="0" t="n">
        <v>129.2303</v>
      </c>
      <c r="AT1057" s="0" t="n">
        <v>16.7383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173.976</v>
      </c>
      <c r="BC1057" t="n">
        <v>50.4014</v>
      </c>
      <c r="BD1057" t="n">
        <v>0.4303</v>
      </c>
      <c r="BE1057" t="n">
        <v>2244.3827</v>
      </c>
      <c r="BF1057" t="n">
        <v>0.1869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-0.575</v>
      </c>
      <c r="P1058" s="1" t="n">
        <v>0.1612</v>
      </c>
      <c r="Q1058" t="n">
        <v>2.1473</v>
      </c>
      <c r="R1058" t="n">
        <v>9788.331099999999</v>
      </c>
      <c r="S1058" s="0" t="n">
        <v>3.2551</v>
      </c>
      <c r="AA1058" s="0" t="n">
        <v>0.4825</v>
      </c>
      <c r="AB1058" s="0" t="n">
        <v>1.0234</v>
      </c>
      <c r="AC1058" s="0" t="n">
        <v>0.2101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-1.3595</v>
      </c>
      <c r="AJ1058" t="n">
        <v>2.16</v>
      </c>
      <c r="AK1058" t="n">
        <v>3822.0401</v>
      </c>
      <c r="AR1058" s="0" t="n">
        <v>0.7782</v>
      </c>
      <c r="AS1058" s="0" t="n">
        <v>1.1224</v>
      </c>
      <c r="AT1058" s="0" t="n">
        <v>1.1133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-0.8384</v>
      </c>
      <c r="BC1058" t="n">
        <v>0.7571</v>
      </c>
      <c r="BD1058" t="n">
        <v>1.4965</v>
      </c>
      <c r="BE1058" t="n">
        <v>6832.6882</v>
      </c>
      <c r="BF1058" t="n">
        <v>2.0065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-2.2124</v>
      </c>
      <c r="P1059" s="1" t="n">
        <v>1.9931</v>
      </c>
      <c r="Q1059" t="n">
        <v>1.8987</v>
      </c>
      <c r="R1059" t="n">
        <v>5572.3214</v>
      </c>
      <c r="S1059" s="0" t="n">
        <v>1.8588</v>
      </c>
      <c r="AA1059" s="0" t="n">
        <v>0.8663</v>
      </c>
      <c r="AB1059" s="0" t="n">
        <v>1.8374</v>
      </c>
      <c r="AC1059" s="0" t="n">
        <v>0.3772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-2.4408</v>
      </c>
      <c r="AJ1059" t="n">
        <v>3.8781</v>
      </c>
      <c r="AK1059" t="n">
        <v>3822.0401</v>
      </c>
      <c r="AR1059" s="0" t="n">
        <v>1.2055</v>
      </c>
      <c r="AS1059" s="0" t="n">
        <v>1.9574</v>
      </c>
      <c r="AT1059" s="0" t="n">
        <v>1.2359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-1.7478</v>
      </c>
      <c r="BC1059" t="n">
        <v>2.4799</v>
      </c>
      <c r="BD1059" t="n">
        <v>1.5605</v>
      </c>
      <c r="BE1059" t="n">
        <v>5048.0049</v>
      </c>
      <c r="BF1059" t="n">
        <v>1.8226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-5.4956</v>
      </c>
      <c r="P1060" s="1" t="n">
        <v>5.7581</v>
      </c>
      <c r="Q1060" t="n">
        <v>1.6995</v>
      </c>
      <c r="R1060" t="n">
        <v>4572.2464</v>
      </c>
      <c r="S1060" s="0" t="n">
        <v>2.2761</v>
      </c>
      <c r="AA1060" s="0" t="n">
        <v>1.3583</v>
      </c>
      <c r="AB1060" s="0" t="n">
        <v>2.8809</v>
      </c>
      <c r="AC1060" s="0" t="n">
        <v>0.5914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-3.827</v>
      </c>
      <c r="AJ1060" t="n">
        <v>6.0806</v>
      </c>
      <c r="AK1060" t="n">
        <v>3822.0401</v>
      </c>
      <c r="AR1060" s="0" t="n">
        <v>1.6336</v>
      </c>
      <c r="AS1060" s="0" t="n">
        <v>2.9762</v>
      </c>
      <c r="AT1060" s="0" t="n">
        <v>1.5439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-3.3389</v>
      </c>
      <c r="BC1060" t="n">
        <v>4.4428</v>
      </c>
      <c r="BD1060" t="n">
        <v>1.709</v>
      </c>
      <c r="BE1060" t="n">
        <v>4734.7236</v>
      </c>
      <c r="BF1060" t="n">
        <v>1.4444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-10.3986</v>
      </c>
      <c r="P1061" s="1" t="n">
        <v>11.4179</v>
      </c>
      <c r="Q1061" t="n">
        <v>5.5311</v>
      </c>
      <c r="R1061" t="n">
        <v>4240.8576</v>
      </c>
      <c r="S1061" s="0" t="n">
        <v>5.5676</v>
      </c>
      <c r="AA1061" s="0" t="n">
        <v>1.9633</v>
      </c>
      <c r="AB1061" s="0" t="n">
        <v>4.1643</v>
      </c>
      <c r="AC1061" s="0" t="n">
        <v>0.8549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-5.5319</v>
      </c>
      <c r="AJ1061" t="n">
        <v>8.789400000000001</v>
      </c>
      <c r="AK1061" t="n">
        <v>3822.0401</v>
      </c>
      <c r="AR1061" s="0" t="n">
        <v>2.363</v>
      </c>
      <c r="AS1061" s="0" t="n">
        <v>4.3382</v>
      </c>
      <c r="AT1061" s="0" t="n">
        <v>1.7348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-4.7249</v>
      </c>
      <c r="BC1061" t="n">
        <v>7.3889</v>
      </c>
      <c r="BD1061" t="n">
        <v>1.6163</v>
      </c>
      <c r="BE1061" t="n">
        <v>4293.5921</v>
      </c>
      <c r="BF1061" t="n">
        <v>1.3059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-15.9985</v>
      </c>
      <c r="P1062" s="1" t="n">
        <v>17.9189</v>
      </c>
      <c r="Q1062" t="n">
        <v>10.2958</v>
      </c>
      <c r="R1062" t="n">
        <v>4097.8548</v>
      </c>
      <c r="S1062" s="0" t="n">
        <v>7.2311</v>
      </c>
      <c r="AA1062" s="0" t="n">
        <v>2.6844</v>
      </c>
      <c r="AB1062" s="0" t="n">
        <v>5.6936</v>
      </c>
      <c r="AC1062" s="0" t="n">
        <v>1.1689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-7.5628</v>
      </c>
      <c r="AJ1062" t="n">
        <v>12.0162</v>
      </c>
      <c r="AK1062" t="n">
        <v>3822.0401</v>
      </c>
      <c r="AR1062" s="0" t="n">
        <v>3.0087</v>
      </c>
      <c r="AS1062" s="0" t="n">
        <v>5.8453</v>
      </c>
      <c r="AT1062" s="0" t="n">
        <v>2.1089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-7.0206</v>
      </c>
      <c r="BC1062" t="n">
        <v>10.467</v>
      </c>
      <c r="BD1062" t="n">
        <v>1.6413</v>
      </c>
      <c r="BE1062" t="n">
        <v>4223.3093</v>
      </c>
      <c r="BF1062" t="n">
        <v>0.9657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-21.6912</v>
      </c>
      <c r="P1063" s="1" t="n">
        <v>24.5652</v>
      </c>
      <c r="Q1063" t="n">
        <v>15.097</v>
      </c>
      <c r="R1063" t="n">
        <v>4019.0599</v>
      </c>
      <c r="S1063" s="0" t="n">
        <v>8.317</v>
      </c>
      <c r="AA1063" s="0" t="n">
        <v>3.5235</v>
      </c>
      <c r="AB1063" s="0" t="n">
        <v>7.4735</v>
      </c>
      <c r="AC1063" s="0" t="n">
        <v>1.5343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-9.6935</v>
      </c>
      <c r="AJ1063" t="n">
        <v>15.4014</v>
      </c>
      <c r="AK1063" t="n">
        <v>3822.0401</v>
      </c>
      <c r="AR1063" s="0" t="n">
        <v>3.8256</v>
      </c>
      <c r="AS1063" s="0" t="n">
        <v>7.6621</v>
      </c>
      <c r="AT1063" s="0" t="n">
        <v>2.5646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-9.374700000000001</v>
      </c>
      <c r="BC1063" t="n">
        <v>13.7764</v>
      </c>
      <c r="BD1063" t="n">
        <v>1.656</v>
      </c>
      <c r="BE1063" t="n">
        <v>4168.3645</v>
      </c>
      <c r="BF1063" t="n">
        <v>0.856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-27.2138</v>
      </c>
      <c r="P1064" s="1" t="n">
        <v>31.0078</v>
      </c>
      <c r="Q1064" t="n">
        <v>19.7878</v>
      </c>
      <c r="R1064" t="n">
        <v>3973.504</v>
      </c>
      <c r="S1064" s="0" t="n">
        <v>9.2517</v>
      </c>
      <c r="AA1064" s="0" t="n">
        <v>4.4827</v>
      </c>
      <c r="AB1064" s="0" t="n">
        <v>9.507999999999999</v>
      </c>
      <c r="AC1064" s="0" t="n">
        <v>1.9519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-11.7474</v>
      </c>
      <c r="AJ1064" t="n">
        <v>18.6649</v>
      </c>
      <c r="AK1064" t="n">
        <v>3822.0401</v>
      </c>
      <c r="AR1064" s="0" t="n">
        <v>4.6713</v>
      </c>
      <c r="AS1064" s="0" t="n">
        <v>9.395</v>
      </c>
      <c r="AT1064" s="0" t="n">
        <v>2.8747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-11.0019</v>
      </c>
      <c r="BC1064" t="n">
        <v>16.6792</v>
      </c>
      <c r="BD1064" t="n">
        <v>2.121</v>
      </c>
      <c r="BE1064" t="n">
        <v>4078.3741</v>
      </c>
      <c r="BF1064" t="n">
        <v>1.0834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-32.6088</v>
      </c>
      <c r="P1065" s="1" t="n">
        <v>37.3087</v>
      </c>
      <c r="Q1065" t="n">
        <v>24.4122</v>
      </c>
      <c r="R1065" t="n">
        <v>3944.3003</v>
      </c>
      <c r="S1065" s="0" t="n">
        <v>10.3057</v>
      </c>
      <c r="AA1065" s="0" t="n">
        <v>5.5636</v>
      </c>
      <c r="AB1065" s="0" t="n">
        <v>11.8006</v>
      </c>
      <c r="AC1065" s="0" t="n">
        <v>2.4226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-13.7359</v>
      </c>
      <c r="AJ1065" t="n">
        <v>21.8242</v>
      </c>
      <c r="AK1065" t="n">
        <v>3822.0401</v>
      </c>
      <c r="AR1065" s="0" t="n">
        <v>5.792</v>
      </c>
      <c r="AS1065" s="0" t="n">
        <v>11.8401</v>
      </c>
      <c r="AT1065" s="0" t="n">
        <v>3.2565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-13.2457</v>
      </c>
      <c r="BC1065" t="n">
        <v>20.3777</v>
      </c>
      <c r="BD1065" t="n">
        <v>1.5273</v>
      </c>
      <c r="BE1065" t="n">
        <v>3996.649</v>
      </c>
      <c r="BF1065" t="n">
        <v>0.7615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-37.8055</v>
      </c>
      <c r="P1066" s="1" t="n">
        <v>43.3722</v>
      </c>
      <c r="Q1066" t="n">
        <v>28.8372</v>
      </c>
      <c r="R1066" t="n">
        <v>3924.9174</v>
      </c>
      <c r="S1066" s="0" t="n">
        <v>11.4075</v>
      </c>
      <c r="AA1066" s="0" t="n">
        <v>6.7677</v>
      </c>
      <c r="AB1066" s="0" t="n">
        <v>14.3544</v>
      </c>
      <c r="AC1066" s="0" t="n">
        <v>2.9469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-15.6673</v>
      </c>
      <c r="AJ1066" t="n">
        <v>24.893</v>
      </c>
      <c r="AK1066" t="n">
        <v>3822.0401</v>
      </c>
      <c r="AR1066" s="0" t="n">
        <v>6.947</v>
      </c>
      <c r="AS1066" s="0" t="n">
        <v>14.2795</v>
      </c>
      <c r="AT1066" s="0" t="n">
        <v>3.7631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-15.106</v>
      </c>
      <c r="BC1066" t="n">
        <v>23.3855</v>
      </c>
      <c r="BD1066" t="n">
        <v>1.6086</v>
      </c>
      <c r="BE1066" t="n">
        <v>3966.3779</v>
      </c>
      <c r="BF1066" t="n">
        <v>0.7551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-42.7145</v>
      </c>
      <c r="P1067" s="1" t="n">
        <v>49.0881</v>
      </c>
      <c r="Q1067" t="n">
        <v>32.9097</v>
      </c>
      <c r="R1067" t="n">
        <v>3912.081</v>
      </c>
      <c r="S1067" s="0" t="n">
        <v>12.417</v>
      </c>
      <c r="AA1067" s="0" t="n">
        <v>8.0962</v>
      </c>
      <c r="AB1067" s="0" t="n">
        <v>17.1723</v>
      </c>
      <c r="AC1067" s="0" t="n">
        <v>3.5254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-17.5484</v>
      </c>
      <c r="AJ1067" t="n">
        <v>27.8817</v>
      </c>
      <c r="AK1067" t="n">
        <v>3822.0401</v>
      </c>
      <c r="AR1067" s="0" t="n">
        <v>8.349</v>
      </c>
      <c r="AS1067" s="0" t="n">
        <v>17.3229</v>
      </c>
      <c r="AT1067" s="0" t="n">
        <v>4.4094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-17.2875</v>
      </c>
      <c r="BC1067" t="n">
        <v>26.6885</v>
      </c>
      <c r="BD1067" t="n">
        <v>1.2213</v>
      </c>
      <c r="BE1067" t="n">
        <v>3947.9808</v>
      </c>
      <c r="BF1067" t="n">
        <v>0.6081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-47.5442</v>
      </c>
      <c r="P1068" s="1" t="n">
        <v>54.7073</v>
      </c>
      <c r="Q1068" t="n">
        <v>36.9402</v>
      </c>
      <c r="R1068" t="n">
        <v>3902.6036</v>
      </c>
      <c r="S1068" s="0" t="n">
        <v>13.4551</v>
      </c>
      <c r="AA1068" s="0" t="n">
        <v>9.5505</v>
      </c>
      <c r="AB1068" s="0" t="n">
        <v>20.2569</v>
      </c>
      <c r="AC1068" s="0" t="n">
        <v>4.1586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-19.3845</v>
      </c>
      <c r="AJ1068" t="n">
        <v>30.799</v>
      </c>
      <c r="AK1068" t="n">
        <v>3822.0401</v>
      </c>
      <c r="AR1068" s="0" t="n">
        <v>9.835800000000001</v>
      </c>
      <c r="AS1068" s="0" t="n">
        <v>20.1171</v>
      </c>
      <c r="AT1068" s="0" t="n">
        <v>4.8461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-18.3857</v>
      </c>
      <c r="BC1068" t="n">
        <v>29.5166</v>
      </c>
      <c r="BD1068" t="n">
        <v>1.6255</v>
      </c>
      <c r="BE1068" t="n">
        <v>3892.4395</v>
      </c>
      <c r="BF1068" t="n">
        <v>0.7186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-52.3807</v>
      </c>
      <c r="P1069" s="1" t="n">
        <v>60.3427</v>
      </c>
      <c r="Q1069" t="n">
        <v>41.0595</v>
      </c>
      <c r="R1069" t="n">
        <v>3894.9385</v>
      </c>
      <c r="S1069" s="0" t="n">
        <v>14.5817</v>
      </c>
      <c r="AA1069" s="0" t="n">
        <v>11.1317</v>
      </c>
      <c r="AB1069" s="0" t="n">
        <v>23.6107</v>
      </c>
      <c r="AC1069" s="0" t="n">
        <v>4.8471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-21.18</v>
      </c>
      <c r="AJ1069" t="n">
        <v>33.6518</v>
      </c>
      <c r="AK1069" t="n">
        <v>3822.0401</v>
      </c>
      <c r="AR1069" s="0" t="n">
        <v>11.3283</v>
      </c>
      <c r="AS1069" s="0" t="n">
        <v>23.3142</v>
      </c>
      <c r="AT1069" s="0" t="n">
        <v>5.4538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-20.1943</v>
      </c>
      <c r="BC1069" t="n">
        <v>32.3921</v>
      </c>
      <c r="BD1069" t="n">
        <v>1.5996</v>
      </c>
      <c r="BE1069" t="n">
        <v>3877.6549</v>
      </c>
      <c r="BF1069" t="n">
        <v>0.6637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-56.7778</v>
      </c>
      <c r="P1070" s="1" t="n">
        <v>65.44499999999999</v>
      </c>
      <c r="Q1070" t="n">
        <v>44.5647</v>
      </c>
      <c r="R1070" t="n">
        <v>3890.0767</v>
      </c>
      <c r="S1070" s="0" t="n">
        <v>15.5558</v>
      </c>
      <c r="AA1070" s="0" t="n">
        <v>12.8409</v>
      </c>
      <c r="AB1070" s="0" t="n">
        <v>27.2359</v>
      </c>
      <c r="AC1070" s="0" t="n">
        <v>5.5914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-22.9387</v>
      </c>
      <c r="AJ1070" t="n">
        <v>36.4462</v>
      </c>
      <c r="AK1070" t="n">
        <v>3822.0401</v>
      </c>
      <c r="AR1070" s="0" t="n">
        <v>13.0083</v>
      </c>
      <c r="AS1070" s="0" t="n">
        <v>26.9487</v>
      </c>
      <c r="AT1070" s="0" t="n">
        <v>6.2655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-22.1343</v>
      </c>
      <c r="BC1070" t="n">
        <v>35.2112</v>
      </c>
      <c r="BD1070" t="n">
        <v>1.4738</v>
      </c>
      <c r="BE1070" t="n">
        <v>3879.7899</v>
      </c>
      <c r="BF1070" t="n">
        <v>0.6079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-61.4683</v>
      </c>
      <c r="P1071" s="1" t="n">
        <v>70.89619999999999</v>
      </c>
      <c r="Q1071" t="n">
        <v>48.5804</v>
      </c>
      <c r="R1071" t="n">
        <v>3885.4624</v>
      </c>
      <c r="S1071" s="0" t="n">
        <v>16.7903</v>
      </c>
      <c r="AA1071" s="0" t="n">
        <v>14.6791</v>
      </c>
      <c r="AB1071" s="0" t="n">
        <v>31.1348</v>
      </c>
      <c r="AC1071" s="0" t="n">
        <v>6.3918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-24.6637</v>
      </c>
      <c r="AJ1071" t="n">
        <v>39.1869</v>
      </c>
      <c r="AK1071" t="n">
        <v>3822.0401</v>
      </c>
      <c r="AR1071" s="0" t="n">
        <v>14.8665</v>
      </c>
      <c r="AS1071" s="0" t="n">
        <v>30.9745</v>
      </c>
      <c r="AT1071" s="0" t="n">
        <v>6.9884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-24.0463</v>
      </c>
      <c r="BC1071" t="n">
        <v>38.2523</v>
      </c>
      <c r="BD1071" t="n">
        <v>1.1201</v>
      </c>
      <c r="BE1071" t="n">
        <v>3864.8203</v>
      </c>
      <c r="BF1071" t="n">
        <v>0.4662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-66.03</v>
      </c>
      <c r="P1072" s="1" t="n">
        <v>76.18810000000001</v>
      </c>
      <c r="Q1072" t="n">
        <v>52.4406</v>
      </c>
      <c r="R1072" t="n">
        <v>3882.1274</v>
      </c>
      <c r="S1072" s="0" t="n">
        <v>18.0593</v>
      </c>
      <c r="AA1072" s="0" t="n">
        <v>16.6539</v>
      </c>
      <c r="AB1072" s="0" t="n">
        <v>35.3233</v>
      </c>
      <c r="AC1072" s="0" t="n">
        <v>7.2517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-26.3632</v>
      </c>
      <c r="AJ1072" t="n">
        <v>41.8871</v>
      </c>
      <c r="AK1072" t="n">
        <v>3822.0401</v>
      </c>
      <c r="AR1072" s="0" t="n">
        <v>17.0703</v>
      </c>
      <c r="AS1072" s="0" t="n">
        <v>35.347</v>
      </c>
      <c r="AT1072" s="0" t="n">
        <v>7.5776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-25.4281</v>
      </c>
      <c r="BC1072" t="n">
        <v>41.4068</v>
      </c>
      <c r="BD1072" t="n">
        <v>1.0512</v>
      </c>
      <c r="BE1072" t="n">
        <v>3825.7745</v>
      </c>
      <c r="BF1072" t="n">
        <v>0.4198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-70.4011</v>
      </c>
      <c r="P1073" s="1" t="n">
        <v>81.2623</v>
      </c>
      <c r="Q1073" t="n">
        <v>55.8488</v>
      </c>
      <c r="R1073" t="n">
        <v>3879.2406</v>
      </c>
      <c r="S1073" s="0" t="n">
        <v>19.229</v>
      </c>
      <c r="AA1073" s="0" t="n">
        <v>18.9196</v>
      </c>
      <c r="AB1073" s="0" t="n">
        <v>40.129</v>
      </c>
      <c r="AC1073" s="0" t="n">
        <v>8.238300000000001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-28.1548</v>
      </c>
      <c r="AJ1073" t="n">
        <v>44.7338</v>
      </c>
      <c r="AK1073" t="n">
        <v>3822.0401</v>
      </c>
      <c r="AR1073" s="0" t="n">
        <v>18.7664</v>
      </c>
      <c r="AS1073" s="0" t="n">
        <v>39.4204</v>
      </c>
      <c r="AT1073" s="0" t="n">
        <v>8.4885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-27.5545</v>
      </c>
      <c r="BC1073" t="n">
        <v>43.8594</v>
      </c>
      <c r="BD1073" t="n">
        <v>1.0606</v>
      </c>
      <c r="BE1073" t="n">
        <v>3842.2586</v>
      </c>
      <c r="BF1073" t="n">
        <v>0.3992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-74.6627</v>
      </c>
      <c r="P1074" s="1" t="n">
        <v>86.20099999999999</v>
      </c>
      <c r="Q1074" t="n">
        <v>58.8271</v>
      </c>
      <c r="R1074" t="n">
        <v>3877.2605</v>
      </c>
      <c r="S1074" s="0" t="n">
        <v>20.3024</v>
      </c>
      <c r="AA1074" s="0" t="n">
        <v>21.5886</v>
      </c>
      <c r="AB1074" s="0" t="n">
        <v>45.7902</v>
      </c>
      <c r="AC1074" s="0" t="n">
        <v>9.400499999999999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-30.0904</v>
      </c>
      <c r="AJ1074" t="n">
        <v>47.8091</v>
      </c>
      <c r="AK1074" t="n">
        <v>3822.0401</v>
      </c>
      <c r="AR1074" s="0" t="n">
        <v>21.7095</v>
      </c>
      <c r="AS1074" s="0" t="n">
        <v>45.2149</v>
      </c>
      <c r="AT1074" s="0" t="n">
        <v>9.8415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-29.1419</v>
      </c>
      <c r="BC1074" t="n">
        <v>46.8455</v>
      </c>
      <c r="BD1074" t="n">
        <v>1.3521</v>
      </c>
      <c r="BE1074" t="n">
        <v>3840.966</v>
      </c>
      <c r="BF1074" t="n">
        <v>0.4628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-78.8368</v>
      </c>
      <c r="P1075" s="1" t="n">
        <v>91.04510000000001</v>
      </c>
      <c r="Q1075" t="n">
        <v>61.4073</v>
      </c>
      <c r="R1075" t="n">
        <v>3875.3376</v>
      </c>
      <c r="S1075" s="0" t="n">
        <v>21.2829</v>
      </c>
      <c r="AA1075" s="0" t="n">
        <v>24.7344</v>
      </c>
      <c r="AB1075" s="0" t="n">
        <v>52.4625</v>
      </c>
      <c r="AC1075" s="0" t="n">
        <v>10.7702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-32.1767</v>
      </c>
      <c r="AJ1075" t="n">
        <v>51.124</v>
      </c>
      <c r="AK1075" t="n">
        <v>3822.0401</v>
      </c>
      <c r="AR1075" s="0" t="n">
        <v>24.9932</v>
      </c>
      <c r="AS1075" s="0" t="n">
        <v>52.1718</v>
      </c>
      <c r="AT1075" s="0" t="n">
        <v>11.3001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-31.3811</v>
      </c>
      <c r="BC1075" t="n">
        <v>50.3404</v>
      </c>
      <c r="BD1075" t="n">
        <v>1.1167</v>
      </c>
      <c r="BE1075" t="n">
        <v>3839.9937</v>
      </c>
      <c r="BF1075" t="n">
        <v>0.3686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-83.096</v>
      </c>
      <c r="P1076" s="1" t="n">
        <v>95.99160000000001</v>
      </c>
      <c r="Q1076" t="n">
        <v>63.8374</v>
      </c>
      <c r="R1076" t="n">
        <v>3873.6637</v>
      </c>
      <c r="S1076" s="0" t="n">
        <v>22.2627</v>
      </c>
      <c r="AA1076" s="0" t="n">
        <v>28.4435</v>
      </c>
      <c r="AB1076" s="0" t="n">
        <v>60.3296</v>
      </c>
      <c r="AC1076" s="0" t="n">
        <v>12.3853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-34.4205</v>
      </c>
      <c r="AJ1076" t="n">
        <v>54.6889</v>
      </c>
      <c r="AK1076" t="n">
        <v>3822.0401</v>
      </c>
      <c r="AR1076" s="0" t="n">
        <v>28.2842</v>
      </c>
      <c r="AS1076" s="0" t="n">
        <v>59.8072</v>
      </c>
      <c r="AT1076" s="0" t="n">
        <v>12.6833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-34.1807</v>
      </c>
      <c r="BC1076" t="n">
        <v>54.0998</v>
      </c>
      <c r="BD1076" t="n">
        <v>0.636</v>
      </c>
      <c r="BE1076" t="n">
        <v>3838.9297</v>
      </c>
      <c r="BF1076" t="n">
        <v>0.2444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-87.30710000000001</v>
      </c>
      <c r="P1077" s="1" t="n">
        <v>100.868</v>
      </c>
      <c r="Q1077" t="n">
        <v>65.89279999999999</v>
      </c>
      <c r="R1077" t="n">
        <v>3872.4491</v>
      </c>
      <c r="S1077" s="0" t="n">
        <v>22.9029</v>
      </c>
      <c r="AA1077" s="0" t="n">
        <v>32.8178</v>
      </c>
      <c r="AB1077" s="0" t="n">
        <v>69.60769999999999</v>
      </c>
      <c r="AC1077" s="0" t="n">
        <v>14.2901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-36.8285</v>
      </c>
      <c r="AJ1077" t="n">
        <v>58.515</v>
      </c>
      <c r="AK1077" t="n">
        <v>3822.0401</v>
      </c>
      <c r="AR1077" s="0" t="n">
        <v>33.1471</v>
      </c>
      <c r="AS1077" s="0" t="n">
        <v>69.45740000000001</v>
      </c>
      <c r="AT1077" s="0" t="n">
        <v>14.5269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-36.1206</v>
      </c>
      <c r="BC1077" t="n">
        <v>58.1465</v>
      </c>
      <c r="BD1077" t="n">
        <v>0.7981</v>
      </c>
      <c r="BE1077" t="n">
        <v>3821.8447</v>
      </c>
      <c r="BF1077" t="n">
        <v>0.2408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-91.31959999999999</v>
      </c>
      <c r="P1078" s="1" t="n">
        <v>105.5229</v>
      </c>
      <c r="Q1078" t="n">
        <v>67.34999999999999</v>
      </c>
      <c r="R1078" t="n">
        <v>3871.2029</v>
      </c>
      <c r="S1078" s="0" t="n">
        <v>22.58</v>
      </c>
      <c r="AA1078" s="0" t="n">
        <v>37.9777</v>
      </c>
      <c r="AB1078" s="0" t="n">
        <v>80.5519</v>
      </c>
      <c r="AC1078" s="0" t="n">
        <v>16.5368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-39.408</v>
      </c>
      <c r="AJ1078" t="n">
        <v>62.6135</v>
      </c>
      <c r="AK1078" t="n">
        <v>3822.0401</v>
      </c>
      <c r="AR1078" s="0" t="n">
        <v>37.8672</v>
      </c>
      <c r="AS1078" s="0" t="n">
        <v>80.01300000000001</v>
      </c>
      <c r="AT1078" s="0" t="n">
        <v>16.8574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-39.1138</v>
      </c>
      <c r="BC1078" t="n">
        <v>62.0782</v>
      </c>
      <c r="BD1078" t="n">
        <v>0.6108</v>
      </c>
      <c r="BE1078" t="n">
        <v>3834.1947</v>
      </c>
      <c r="BF1078" t="n">
        <v>0.2081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-95.4046</v>
      </c>
      <c r="P1079" s="1" t="n">
        <v>110.2558</v>
      </c>
      <c r="Q1079" t="n">
        <v>68.59829999999999</v>
      </c>
      <c r="R1079" t="n">
        <v>3870.2994</v>
      </c>
      <c r="S1079" s="0" t="n">
        <v>21.6852</v>
      </c>
      <c r="AA1079" s="0" t="n">
        <v>44.065</v>
      </c>
      <c r="AB1079" s="0" t="n">
        <v>93.4631</v>
      </c>
      <c r="AC1079" s="0" t="n">
        <v>19.1874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-42.1663</v>
      </c>
      <c r="AJ1079" t="n">
        <v>66.996</v>
      </c>
      <c r="AK1079" t="n">
        <v>3822.0401</v>
      </c>
      <c r="AR1079" s="0" t="n">
        <v>44.0441</v>
      </c>
      <c r="AS1079" s="0" t="n">
        <v>92.6858</v>
      </c>
      <c r="AT1079" s="0" t="n">
        <v>19.4757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-41.5419</v>
      </c>
      <c r="BC1079" t="n">
        <v>66.3723</v>
      </c>
      <c r="BD1079" t="n">
        <v>0.8826000000000001</v>
      </c>
      <c r="BE1079" t="n">
        <v>3828.7269</v>
      </c>
      <c r="BF1079" t="n">
        <v>0.2646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-99.3954</v>
      </c>
      <c r="P1080" s="1" t="n">
        <v>114.885</v>
      </c>
      <c r="Q1080" t="n">
        <v>69.38209999999999</v>
      </c>
      <c r="R1080" t="n">
        <v>3869.4158</v>
      </c>
      <c r="S1080" s="0" t="n">
        <v>20.5585</v>
      </c>
      <c r="AA1080" s="0" t="n">
        <v>51.2468</v>
      </c>
      <c r="AB1080" s="0" t="n">
        <v>108.696</v>
      </c>
      <c r="AC1080" s="0" t="n">
        <v>22.3147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-45.1112</v>
      </c>
      <c r="AJ1080" t="n">
        <v>71.67489999999999</v>
      </c>
      <c r="AK1080" t="n">
        <v>3822.0401</v>
      </c>
      <c r="AR1080" s="0" t="n">
        <v>51.1522</v>
      </c>
      <c r="AS1080" s="0" t="n">
        <v>107.8905</v>
      </c>
      <c r="AT1080" s="0" t="n">
        <v>22.6744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-44.629</v>
      </c>
      <c r="BC1080" t="n">
        <v>71.0625</v>
      </c>
      <c r="BD1080" t="n">
        <v>0.7795</v>
      </c>
      <c r="BE1080" t="n">
        <v>3830.9861</v>
      </c>
      <c r="BF1080" t="n">
        <v>0.2398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-103.3875</v>
      </c>
      <c r="P1081" s="1" t="n">
        <v>119.5122</v>
      </c>
      <c r="Q1081" t="n">
        <v>69.8289</v>
      </c>
      <c r="R1081" t="n">
        <v>3868.6191</v>
      </c>
      <c r="S1081" s="0" t="n">
        <v>19.3475</v>
      </c>
      <c r="AA1081" s="0" t="n">
        <v>59.7204</v>
      </c>
      <c r="AB1081" s="0" t="n">
        <v>126.6687</v>
      </c>
      <c r="AC1081" s="0" t="n">
        <v>26.0044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-48.2509</v>
      </c>
      <c r="AJ1081" t="n">
        <v>76.6634</v>
      </c>
      <c r="AK1081" t="n">
        <v>3822.0401</v>
      </c>
      <c r="AR1081" s="0" t="n">
        <v>59.1057</v>
      </c>
      <c r="AS1081" s="0" t="n">
        <v>125.4424</v>
      </c>
      <c r="AT1081" s="0" t="n">
        <v>25.9697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-48.1189</v>
      </c>
      <c r="BC1081" t="n">
        <v>76.2242</v>
      </c>
      <c r="BD1081" t="n">
        <v>0.4586</v>
      </c>
      <c r="BE1081" t="n">
        <v>3827.6522</v>
      </c>
      <c r="BF1081" t="n">
        <v>0.2374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-107.0735</v>
      </c>
      <c r="P1082" s="1" t="n">
        <v>123.7873</v>
      </c>
      <c r="Q1082" t="n">
        <v>69.47110000000001</v>
      </c>
      <c r="R1082" t="n">
        <v>3867.9565</v>
      </c>
      <c r="S1082" s="0" t="n">
        <v>17.9236</v>
      </c>
      <c r="AA1082" s="0" t="n">
        <v>69.7183</v>
      </c>
      <c r="AB1082" s="0" t="n">
        <v>147.8746</v>
      </c>
      <c r="AC1082" s="0" t="n">
        <v>30.3578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-51.594</v>
      </c>
      <c r="AJ1082" t="n">
        <v>81.9751</v>
      </c>
      <c r="AK1082" t="n">
        <v>3822.0401</v>
      </c>
      <c r="AR1082" s="0" t="n">
        <v>69.9742</v>
      </c>
      <c r="AS1082" s="0" t="n">
        <v>147.3219</v>
      </c>
      <c r="AT1082" s="0" t="n">
        <v>30.0275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-50.8788</v>
      </c>
      <c r="BC1082" t="n">
        <v>81.8661</v>
      </c>
      <c r="BD1082" t="n">
        <v>0.7234</v>
      </c>
      <c r="BE1082" t="n">
        <v>3810.8285</v>
      </c>
      <c r="BF1082" t="n">
        <v>0.2251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-111.0256</v>
      </c>
      <c r="P1083" s="1" t="n">
        <v>128.3736</v>
      </c>
      <c r="Q1083" t="n">
        <v>69.1561</v>
      </c>
      <c r="R1083" t="n">
        <v>3867.2962</v>
      </c>
      <c r="S1083" s="0" t="n">
        <v>16.5751</v>
      </c>
      <c r="AA1083" s="0" t="n">
        <v>81.5146</v>
      </c>
      <c r="AB1083" s="0" t="n">
        <v>172.895</v>
      </c>
      <c r="AC1083" s="0" t="n">
        <v>35.4944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-55.1498</v>
      </c>
      <c r="AJ1083" t="n">
        <v>87.62479999999999</v>
      </c>
      <c r="AK1083" t="n">
        <v>3822.0401</v>
      </c>
      <c r="AR1083" s="0" t="n">
        <v>81.40300000000001</v>
      </c>
      <c r="AS1083" s="0" t="n">
        <v>171.3202</v>
      </c>
      <c r="AT1083" s="0" t="n">
        <v>34.696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-54.2076</v>
      </c>
      <c r="BC1083" t="n">
        <v>87.4098</v>
      </c>
      <c r="BD1083" t="n">
        <v>0.9665</v>
      </c>
      <c r="BE1083" t="n">
        <v>3806.7102</v>
      </c>
      <c r="BF1083" t="n">
        <v>0.3309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-114.7541</v>
      </c>
      <c r="P1084" s="1" t="n">
        <v>132.6939</v>
      </c>
      <c r="Q1084" t="n">
        <v>68.1369</v>
      </c>
      <c r="R1084" t="n">
        <v>3866.8012</v>
      </c>
      <c r="S1084" s="0" t="n">
        <v>15.0845</v>
      </c>
      <c r="AA1084" s="0" t="n">
        <v>95.4328</v>
      </c>
      <c r="AB1084" s="0" t="n">
        <v>202.4158</v>
      </c>
      <c r="AC1084" s="0" t="n">
        <v>41.5548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-58.9284</v>
      </c>
      <c r="AJ1084" t="n">
        <v>93.6283</v>
      </c>
      <c r="AK1084" t="n">
        <v>3822.0401</v>
      </c>
      <c r="AR1084" s="0" t="n">
        <v>94.8408</v>
      </c>
      <c r="AS1084" s="0" t="n">
        <v>200.6073</v>
      </c>
      <c r="AT1084" s="0" t="n">
        <v>41.3226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-58.4631</v>
      </c>
      <c r="BC1084" t="n">
        <v>93.1816</v>
      </c>
      <c r="BD1084" t="n">
        <v>0.645</v>
      </c>
      <c r="BE1084" t="n">
        <v>3821.4825</v>
      </c>
      <c r="BF1084" t="n">
        <v>0.2254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-118.5399</v>
      </c>
      <c r="P1085" s="1" t="n">
        <v>137.0868</v>
      </c>
      <c r="Q1085" t="n">
        <v>66.8326</v>
      </c>
      <c r="R1085" t="n">
        <v>3866.2206</v>
      </c>
      <c r="S1085" s="0" t="n">
        <v>13.6063</v>
      </c>
      <c r="AA1085" s="0" t="n">
        <v>111.8538</v>
      </c>
      <c r="AB1085" s="0" t="n">
        <v>237.2454</v>
      </c>
      <c r="AC1085" s="0" t="n">
        <v>48.7051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-62.9401</v>
      </c>
      <c r="AJ1085" t="n">
        <v>100.0023</v>
      </c>
      <c r="AK1085" t="n">
        <v>3822.0401</v>
      </c>
      <c r="AR1085" s="0" t="n">
        <v>112.1614</v>
      </c>
      <c r="AS1085" s="0" t="n">
        <v>236.8598</v>
      </c>
      <c r="AT1085" s="0" t="n">
        <v>48.6556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-62.4621</v>
      </c>
      <c r="BC1085" t="n">
        <v>99.86069999999999</v>
      </c>
      <c r="BD1085" t="n">
        <v>0.4985</v>
      </c>
      <c r="BE1085" t="n">
        <v>3818.3141</v>
      </c>
      <c r="BF1085" t="n">
        <v>0.1158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-122.3269</v>
      </c>
      <c r="P1086" s="1" t="n">
        <v>141.4836</v>
      </c>
      <c r="Q1086" t="n">
        <v>65.152</v>
      </c>
      <c r="R1086" t="n">
        <v>3865.7361</v>
      </c>
      <c r="S1086" s="0" t="n">
        <v>12.1481</v>
      </c>
      <c r="AA1086" s="0" t="n">
        <v>131.2272</v>
      </c>
      <c r="AB1086" s="0" t="n">
        <v>278.3369</v>
      </c>
      <c r="AC1086" s="0" t="n">
        <v>57.141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-67.19629999999999</v>
      </c>
      <c r="AJ1086" t="n">
        <v>106.7648</v>
      </c>
      <c r="AK1086" t="n">
        <v>3822.0401</v>
      </c>
      <c r="AR1086" s="0" t="n">
        <v>131.0471</v>
      </c>
      <c r="AS1086" s="0" t="n">
        <v>276.7186</v>
      </c>
      <c r="AT1086" s="0" t="n">
        <v>56.4135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-66.5314</v>
      </c>
      <c r="BC1086" t="n">
        <v>106.5825</v>
      </c>
      <c r="BD1086" t="n">
        <v>0.6895</v>
      </c>
      <c r="BE1086" t="n">
        <v>3813.7241</v>
      </c>
      <c r="BF1086" t="n">
        <v>0.2016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-125.9211</v>
      </c>
      <c r="P1087" s="1" t="n">
        <v>145.6555</v>
      </c>
      <c r="Q1087" t="n">
        <v>62.8104</v>
      </c>
      <c r="R1087" t="n">
        <v>3865.2963</v>
      </c>
      <c r="S1087" s="0" t="n">
        <v>10.6909</v>
      </c>
      <c r="AA1087" s="0" t="n">
        <v>154.0828</v>
      </c>
      <c r="AB1087" s="0" t="n">
        <v>326.8143</v>
      </c>
      <c r="AC1087" s="0" t="n">
        <v>67.09310000000001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-71.709</v>
      </c>
      <c r="AJ1087" t="n">
        <v>113.9348</v>
      </c>
      <c r="AK1087" t="n">
        <v>3822.0401</v>
      </c>
      <c r="AR1087" s="0" t="n">
        <v>154.8885</v>
      </c>
      <c r="AS1087" s="0" t="n">
        <v>325.8659</v>
      </c>
      <c r="AT1087" s="0" t="n">
        <v>65.9495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-70.6324</v>
      </c>
      <c r="BC1087" t="n">
        <v>113.9719</v>
      </c>
      <c r="BD1087" t="n">
        <v>1.0772</v>
      </c>
      <c r="BE1087" t="n">
        <v>3805.9867</v>
      </c>
      <c r="BF1087" t="n">
        <v>0.2835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-129.7304</v>
      </c>
      <c r="P1088" s="1" t="n">
        <v>150.0863</v>
      </c>
      <c r="Q1088" t="n">
        <v>60.413</v>
      </c>
      <c r="R1088" t="n">
        <v>3864.7818</v>
      </c>
      <c r="S1088" s="0" t="n">
        <v>9.4528</v>
      </c>
      <c r="AA1088" s="0" t="n">
        <v>181.0452</v>
      </c>
      <c r="AB1088" s="0" t="n">
        <v>384.0024</v>
      </c>
      <c r="AC1088" s="0" t="n">
        <v>78.8335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-76.491</v>
      </c>
      <c r="AJ1088" t="n">
        <v>121.5327</v>
      </c>
      <c r="AK1088" t="n">
        <v>3822.0401</v>
      </c>
      <c r="AR1088" s="0" t="n">
        <v>181.8557</v>
      </c>
      <c r="AS1088" s="0" t="n">
        <v>384.2012</v>
      </c>
      <c r="AT1088" s="0" t="n">
        <v>79.34229999999999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-76.05410000000001</v>
      </c>
      <c r="BC1088" t="n">
        <v>121.3527</v>
      </c>
      <c r="BD1088" t="n">
        <v>0.4726</v>
      </c>
      <c r="BE1088" t="n">
        <v>3821.8886</v>
      </c>
      <c r="BF1088" t="n">
        <v>0.08309999999999999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-133.1726</v>
      </c>
      <c r="P1089" s="1" t="n">
        <v>154.1192</v>
      </c>
      <c r="Q1089" t="n">
        <v>57.4109</v>
      </c>
      <c r="R1089" t="n">
        <v>3864.0556</v>
      </c>
      <c r="S1089" s="0" t="n">
        <v>8.4382</v>
      </c>
      <c r="AA1089" s="0" t="n">
        <v>211.7753</v>
      </c>
      <c r="AB1089" s="0" t="n">
        <v>449.182</v>
      </c>
      <c r="AC1089" s="0" t="n">
        <v>92.2145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-81.3933</v>
      </c>
      <c r="AJ1089" t="n">
        <v>129.3218</v>
      </c>
      <c r="AK1089" t="n">
        <v>3822.0401</v>
      </c>
      <c r="AR1089" s="0" t="n">
        <v>213.0609</v>
      </c>
      <c r="AS1089" s="0" t="n">
        <v>449.6393</v>
      </c>
      <c r="AT1089" s="0" t="n">
        <v>92.5538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-80.78619999999999</v>
      </c>
      <c r="BC1089" t="n">
        <v>129.2147</v>
      </c>
      <c r="BD1089" t="n">
        <v>0.6165</v>
      </c>
      <c r="BE1089" t="n">
        <v>3818.9154</v>
      </c>
      <c r="BF1089" t="n">
        <v>0.1186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-0.154</v>
      </c>
      <c r="P1090" s="1" t="n">
        <v>-0.6271</v>
      </c>
      <c r="Q1090" t="n">
        <v>0.1324</v>
      </c>
      <c r="R1090" t="n">
        <v>4.391009636686238e+18</v>
      </c>
      <c r="S1090" s="0" t="n">
        <v>2.2593</v>
      </c>
      <c r="AA1090" s="0" t="n">
        <v>0.3272</v>
      </c>
      <c r="AB1090" s="0" t="n">
        <v>0.1246</v>
      </c>
      <c r="AC1090" s="0" t="n">
        <v>1.7889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-0.0364</v>
      </c>
      <c r="AJ1090" t="n">
        <v>-0.6881</v>
      </c>
      <c r="AK1090" t="n">
        <v>2.927339757790828e+18</v>
      </c>
      <c r="AR1090" s="0" t="n">
        <v>0.6635</v>
      </c>
      <c r="AS1090" s="0" t="n">
        <v>0.5899</v>
      </c>
      <c r="AT1090" s="0" t="n">
        <v>1.9415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-0.1724</v>
      </c>
      <c r="BC1090" t="n">
        <v>-1.0902</v>
      </c>
      <c r="BD1090" t="n">
        <v>0.4244</v>
      </c>
      <c r="BE1090" t="n">
        <v>4.391009636686238e+18</v>
      </c>
      <c r="BF1090" t="n">
        <v>1.2781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-0.1584</v>
      </c>
      <c r="P1091" s="1" t="n">
        <v>-1.6445</v>
      </c>
      <c r="Q1091" t="n">
        <v>0.4195</v>
      </c>
      <c r="R1091" t="n">
        <v>4.391009636686238e+18</v>
      </c>
      <c r="S1091" s="0" t="n">
        <v>1.8897</v>
      </c>
      <c r="AA1091" s="0" t="n">
        <v>0.5875</v>
      </c>
      <c r="AB1091" s="0" t="n">
        <v>0.2238</v>
      </c>
      <c r="AC1091" s="0" t="n">
        <v>3.2117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-0.0654</v>
      </c>
      <c r="AJ1091" t="n">
        <v>-1.2355</v>
      </c>
      <c r="AK1091" t="n">
        <v>4.391009636686238e+18</v>
      </c>
      <c r="AR1091" s="0" t="n">
        <v>0.9249000000000001</v>
      </c>
      <c r="AS1091" s="0" t="n">
        <v>0.6842</v>
      </c>
      <c r="AT1091" s="0" t="n">
        <v>3.3698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-0.1915</v>
      </c>
      <c r="BC1091" t="n">
        <v>-1.9889</v>
      </c>
      <c r="BD1091" t="n">
        <v>0.7639</v>
      </c>
      <c r="BE1091" t="n">
        <v>4.391009636686238e+18</v>
      </c>
      <c r="BF1091" t="n">
        <v>1.1215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-0.1764</v>
      </c>
      <c r="P1092" s="1" t="n">
        <v>-2.9931</v>
      </c>
      <c r="Q1092" t="n">
        <v>1.0586</v>
      </c>
      <c r="R1092" t="n">
        <v>2.927339757790828e+18</v>
      </c>
      <c r="S1092" s="0" t="n">
        <v>0.4168</v>
      </c>
      <c r="AA1092" s="0" t="n">
        <v>0.9212</v>
      </c>
      <c r="AB1092" s="0" t="n">
        <v>0.3509</v>
      </c>
      <c r="AC1092" s="0" t="n">
        <v>5.0358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-0.1025</v>
      </c>
      <c r="AJ1092" t="n">
        <v>-1.9371</v>
      </c>
      <c r="AK1092" t="n">
        <v>2.927339757790828e+18</v>
      </c>
      <c r="AR1092" s="0" t="n">
        <v>1.1747</v>
      </c>
      <c r="AS1092" s="0" t="n">
        <v>0.7879</v>
      </c>
      <c r="AT1092" s="0" t="n">
        <v>4.7036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-0.2257</v>
      </c>
      <c r="BC1092" t="n">
        <v>-2.6927</v>
      </c>
      <c r="BD1092" t="n">
        <v>0.7655</v>
      </c>
      <c r="BE1092" t="n">
        <v>4.391009636686238e+18</v>
      </c>
      <c r="BF1092" t="n">
        <v>1.6949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-0.2145</v>
      </c>
      <c r="P1093" s="1" t="n">
        <v>-4.7292</v>
      </c>
      <c r="Q1093" t="n">
        <v>1.9302</v>
      </c>
      <c r="R1093" t="n">
        <v>2.927339757790828e+18</v>
      </c>
      <c r="S1093" s="0" t="n">
        <v>2.2209</v>
      </c>
      <c r="AA1093" s="0" t="n">
        <v>1.3315</v>
      </c>
      <c r="AB1093" s="0" t="n">
        <v>0.5072</v>
      </c>
      <c r="AC1093" s="0" t="n">
        <v>7.2791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-0.1482</v>
      </c>
      <c r="AJ1093" t="n">
        <v>-2.8001</v>
      </c>
      <c r="AK1093" t="n">
        <v>2.927339757790828e+18</v>
      </c>
      <c r="AR1093" s="0" t="n">
        <v>1.5757</v>
      </c>
      <c r="AS1093" s="0" t="n">
        <v>0.9392</v>
      </c>
      <c r="AT1093" s="0" t="n">
        <v>6.8765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-0.2638</v>
      </c>
      <c r="BC1093" t="n">
        <v>-3.7106</v>
      </c>
      <c r="BD1093" t="n">
        <v>0.9177999999999999</v>
      </c>
      <c r="BE1093" t="n">
        <v>4.391009636686238e+18</v>
      </c>
      <c r="BF1093" t="n">
        <v>1.5537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-0.2619</v>
      </c>
      <c r="P1094" s="1" t="n">
        <v>-6.5754</v>
      </c>
      <c r="Q1094" t="n">
        <v>2.7477</v>
      </c>
      <c r="R1094" t="n">
        <v>2.927339757790828e+18</v>
      </c>
      <c r="S1094" s="0" t="n">
        <v>3.422</v>
      </c>
      <c r="AA1094" s="0" t="n">
        <v>1.8205</v>
      </c>
      <c r="AB1094" s="0" t="n">
        <v>0.6934</v>
      </c>
      <c r="AC1094" s="0" t="n">
        <v>9.952400000000001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-0.2026</v>
      </c>
      <c r="AJ1094" t="n">
        <v>-3.8284</v>
      </c>
      <c r="AK1094" t="n">
        <v>2.927339757790828e+18</v>
      </c>
      <c r="AR1094" s="0" t="n">
        <v>2.1066</v>
      </c>
      <c r="AS1094" s="0" t="n">
        <v>1.1406</v>
      </c>
      <c r="AT1094" s="0" t="n">
        <v>9.7475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-0.3156</v>
      </c>
      <c r="BC1094" t="n">
        <v>-4.9522</v>
      </c>
      <c r="BD1094" t="n">
        <v>1.1295</v>
      </c>
      <c r="BE1094" t="n">
        <v>2.927339757790828e+18</v>
      </c>
      <c r="BF1094" t="n">
        <v>1.1141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-0.3377</v>
      </c>
      <c r="P1095" s="1" t="n">
        <v>-9.267200000000001</v>
      </c>
      <c r="Q1095" t="n">
        <v>4.2426</v>
      </c>
      <c r="R1095" t="n">
        <v>2.927339757790828e+18</v>
      </c>
      <c r="S1095" s="0" t="n">
        <v>4.8917</v>
      </c>
      <c r="AA1095" s="0" t="n">
        <v>2.3896</v>
      </c>
      <c r="AB1095" s="0" t="n">
        <v>0.9102</v>
      </c>
      <c r="AC1095" s="0" t="n">
        <v>13.0637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-0.2659</v>
      </c>
      <c r="AJ1095" t="n">
        <v>-5.0252</v>
      </c>
      <c r="AK1095" t="n">
        <v>2.927339757790828e+18</v>
      </c>
      <c r="AR1095" s="0" t="n">
        <v>2.7395</v>
      </c>
      <c r="AS1095" s="0" t="n">
        <v>1.3756</v>
      </c>
      <c r="AT1095" s="0" t="n">
        <v>13.1991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-0.3773</v>
      </c>
      <c r="BC1095" t="n">
        <v>-6.3613</v>
      </c>
      <c r="BD1095" t="n">
        <v>1.3407</v>
      </c>
      <c r="BE1095" t="n">
        <v>2.927339757790828e+18</v>
      </c>
      <c r="BF1095" t="n">
        <v>0.7225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-0.428</v>
      </c>
      <c r="P1096" s="1" t="n">
        <v>-12.4589</v>
      </c>
      <c r="Q1096" t="n">
        <v>6.0663</v>
      </c>
      <c r="R1096" t="n">
        <v>2.927339757790828e+18</v>
      </c>
      <c r="S1096" s="0" t="n">
        <v>6.2754</v>
      </c>
      <c r="AA1096" s="0" t="n">
        <v>3.0402</v>
      </c>
      <c r="AB1096" s="0" t="n">
        <v>1.158</v>
      </c>
      <c r="AC1096" s="0" t="n">
        <v>16.62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-0.3383</v>
      </c>
      <c r="AJ1096" t="n">
        <v>-6.3932</v>
      </c>
      <c r="AK1096" t="n">
        <v>4.391009636686238e+18</v>
      </c>
      <c r="AR1096" s="0" t="n">
        <v>3.1716</v>
      </c>
      <c r="AS1096" s="0" t="n">
        <v>1.5383</v>
      </c>
      <c r="AT1096" s="0" t="n">
        <v>15.5248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-0.4162</v>
      </c>
      <c r="BC1096" t="n">
        <v>-7.2989</v>
      </c>
      <c r="BD1096" t="n">
        <v>0.909</v>
      </c>
      <c r="BE1096" t="n">
        <v>2.927339757790828e+18</v>
      </c>
      <c r="BF1096" t="n">
        <v>1.2758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-0.528</v>
      </c>
      <c r="P1097" s="1" t="n">
        <v>-15.785</v>
      </c>
      <c r="Q1097" t="n">
        <v>7.8509</v>
      </c>
      <c r="R1097" t="n">
        <v>4.391009636686238e+18</v>
      </c>
      <c r="S1097" s="0" t="n">
        <v>7.0105</v>
      </c>
      <c r="AA1097" s="0" t="n">
        <v>3.7732</v>
      </c>
      <c r="AB1097" s="0" t="n">
        <v>1.4372</v>
      </c>
      <c r="AC1097" s="0" t="n">
        <v>20.6274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-0.4199</v>
      </c>
      <c r="AJ1097" t="n">
        <v>-7.9348</v>
      </c>
      <c r="AK1097" t="n">
        <v>2.927339757790828e+18</v>
      </c>
      <c r="AR1097" s="0" t="n">
        <v>3.9928</v>
      </c>
      <c r="AS1097" s="0" t="n">
        <v>1.8468</v>
      </c>
      <c r="AT1097" s="0" t="n">
        <v>19.9785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-0.4967</v>
      </c>
      <c r="BC1097" t="n">
        <v>-9.0619</v>
      </c>
      <c r="BD1097" t="n">
        <v>1.1298</v>
      </c>
      <c r="BE1097" t="n">
        <v>2.927339757790828e+18</v>
      </c>
      <c r="BF1097" t="n">
        <v>0.899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-0.6605</v>
      </c>
      <c r="P1098" s="1" t="n">
        <v>-20.1654</v>
      </c>
      <c r="Q1098" t="n">
        <v>10.5145</v>
      </c>
      <c r="R1098" t="n">
        <v>4.391009636686238e+18</v>
      </c>
      <c r="S1098" s="0" t="n">
        <v>7.59</v>
      </c>
      <c r="AA1098" s="0" t="n">
        <v>4.5898</v>
      </c>
      <c r="AB1098" s="0" t="n">
        <v>1.7483</v>
      </c>
      <c r="AC1098" s="0" t="n">
        <v>25.0914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-0.5107</v>
      </c>
      <c r="AJ1098" t="n">
        <v>-9.651899999999999</v>
      </c>
      <c r="AK1098" t="n">
        <v>2.927339757790828e+18</v>
      </c>
      <c r="AR1098" s="0" t="n">
        <v>4.7506</v>
      </c>
      <c r="AS1098" s="0" t="n">
        <v>2.1311</v>
      </c>
      <c r="AT1098" s="0" t="n">
        <v>24.0973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-0.5725</v>
      </c>
      <c r="BC1098" t="n">
        <v>-10.6723</v>
      </c>
      <c r="BD1098" t="n">
        <v>1.0222</v>
      </c>
      <c r="BE1098" t="n">
        <v>4.391009636686238e+18</v>
      </c>
      <c r="BF1098" t="n">
        <v>0.9145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-0.8077</v>
      </c>
      <c r="P1099" s="1" t="n">
        <v>-25.0954</v>
      </c>
      <c r="Q1099" t="n">
        <v>13.5501</v>
      </c>
      <c r="R1099" t="n">
        <v>4.391009636686238e+18</v>
      </c>
      <c r="S1099" s="0" t="n">
        <v>7.6768</v>
      </c>
      <c r="AA1099" s="0" t="n">
        <v>5.4908</v>
      </c>
      <c r="AB1099" s="0" t="n">
        <v>2.0915</v>
      </c>
      <c r="AC1099" s="0" t="n">
        <v>30.0171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-0.611</v>
      </c>
      <c r="AJ1099" t="n">
        <v>-11.5467</v>
      </c>
      <c r="AK1099" t="n">
        <v>4.391009636686238e+18</v>
      </c>
      <c r="AR1099" s="0" t="n">
        <v>5.7938</v>
      </c>
      <c r="AS1099" s="0" t="n">
        <v>2.5387</v>
      </c>
      <c r="AT1099" s="0" t="n">
        <v>29.719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-0.6873</v>
      </c>
      <c r="BC1099" t="n">
        <v>-12.9112</v>
      </c>
      <c r="BD1099" t="n">
        <v>1.3667</v>
      </c>
      <c r="BE1099" t="n">
        <v>2.927339757790828e+18</v>
      </c>
      <c r="BF1099" t="n">
        <v>0.7000999999999999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-0.9806</v>
      </c>
      <c r="P1100" s="1" t="n">
        <v>-30.7768</v>
      </c>
      <c r="Q1100" t="n">
        <v>17.158</v>
      </c>
      <c r="R1100" t="n">
        <v>4.391009636686238e+18</v>
      </c>
      <c r="S1100" s="0" t="n">
        <v>7.6263</v>
      </c>
      <c r="AA1100" s="0" t="n">
        <v>6.4771</v>
      </c>
      <c r="AB1100" s="0" t="n">
        <v>2.4672</v>
      </c>
      <c r="AC1100" s="0" t="n">
        <v>35.409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-0.7207</v>
      </c>
      <c r="AJ1100" t="n">
        <v>-13.6208</v>
      </c>
      <c r="AK1100" t="n">
        <v>2.927339757790828e+18</v>
      </c>
      <c r="AR1100" s="0" t="n">
        <v>6.7642</v>
      </c>
      <c r="AS1100" s="0" t="n">
        <v>2.8999</v>
      </c>
      <c r="AT1100" s="0" t="n">
        <v>34.9775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-0.778</v>
      </c>
      <c r="BC1100" t="n">
        <v>-14.9412</v>
      </c>
      <c r="BD1100" t="n">
        <v>1.3217</v>
      </c>
      <c r="BE1100" t="n">
        <v>4.391009636686238e+18</v>
      </c>
      <c r="BF1100" t="n">
        <v>0.6888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-1.1611</v>
      </c>
      <c r="P1101" s="1" t="n">
        <v>-36.8145</v>
      </c>
      <c r="Q1101" t="n">
        <v>20.9411</v>
      </c>
      <c r="R1101" t="n">
        <v>2.927339757790828e+18</v>
      </c>
      <c r="S1101" s="0" t="n">
        <v>7.6022</v>
      </c>
      <c r="AA1101" s="0" t="n">
        <v>7.5494</v>
      </c>
      <c r="AB1101" s="0" t="n">
        <v>2.8756</v>
      </c>
      <c r="AC1101" s="0" t="n">
        <v>41.2713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-0.84</v>
      </c>
      <c r="AJ1101" t="n">
        <v>-15.8759</v>
      </c>
      <c r="AK1101" t="n">
        <v>2.927339757790828e+18</v>
      </c>
      <c r="AR1101" s="0" t="n">
        <v>7.7582</v>
      </c>
      <c r="AS1101" s="0" t="n">
        <v>3.2848</v>
      </c>
      <c r="AT1101" s="0" t="n">
        <v>40.3444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-0.8848</v>
      </c>
      <c r="BC1101" t="n">
        <v>-17.0548</v>
      </c>
      <c r="BD1101" t="n">
        <v>1.1798</v>
      </c>
      <c r="BE1101" t="n">
        <v>2.927339757790828e+18</v>
      </c>
      <c r="BF1101" t="n">
        <v>0.7612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-1.3232</v>
      </c>
      <c r="P1102" s="1" t="n">
        <v>-42.1511</v>
      </c>
      <c r="Q1102" t="n">
        <v>23.8402</v>
      </c>
      <c r="R1102" t="n">
        <v>2.927339757790828e+18</v>
      </c>
      <c r="S1102" s="0" t="n">
        <v>7.5783</v>
      </c>
      <c r="AA1102" s="0" t="n">
        <v>8.708600000000001</v>
      </c>
      <c r="AB1102" s="0" t="n">
        <v>3.3172</v>
      </c>
      <c r="AC1102" s="0" t="n">
        <v>47.6082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-0.969</v>
      </c>
      <c r="AJ1102" t="n">
        <v>-18.3135</v>
      </c>
      <c r="AK1102" t="n">
        <v>2.927339757790828e+18</v>
      </c>
      <c r="AR1102" s="0" t="n">
        <v>8.8543</v>
      </c>
      <c r="AS1102" s="0" t="n">
        <v>3.6803</v>
      </c>
      <c r="AT1102" s="0" t="n">
        <v>46.3135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-0.9784</v>
      </c>
      <c r="BC1102" t="n">
        <v>-19.3036</v>
      </c>
      <c r="BD1102" t="n">
        <v>0.9902</v>
      </c>
      <c r="BE1102" t="n">
        <v>4.391009636686238e+18</v>
      </c>
      <c r="BF1102" t="n">
        <v>0.7411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-1.5231</v>
      </c>
      <c r="P1103" s="1" t="n">
        <v>-48.6415</v>
      </c>
      <c r="Q1103" t="n">
        <v>27.7096</v>
      </c>
      <c r="R1103" t="n">
        <v>4.391009636686238e+18</v>
      </c>
      <c r="S1103" s="0" t="n">
        <v>7.9257</v>
      </c>
      <c r="AA1103" s="0" t="n">
        <v>9.9552</v>
      </c>
      <c r="AB1103" s="0" t="n">
        <v>3.792</v>
      </c>
      <c r="AC1103" s="0" t="n">
        <v>54.4233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-1.1077</v>
      </c>
      <c r="AJ1103" t="n">
        <v>-20.935</v>
      </c>
      <c r="AK1103" t="n">
        <v>4.391009636686238e+18</v>
      </c>
      <c r="AR1103" s="0" t="n">
        <v>10.0337</v>
      </c>
      <c r="AS1103" s="0" t="n">
        <v>4.1232</v>
      </c>
      <c r="AT1103" s="0" t="n">
        <v>52.7123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-1.0951</v>
      </c>
      <c r="BC1103" t="n">
        <v>-21.7675</v>
      </c>
      <c r="BD1103" t="n">
        <v>0.8325</v>
      </c>
      <c r="BE1103" t="n">
        <v>2.927339757790828e+18</v>
      </c>
      <c r="BF1103" t="n">
        <v>0.7453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-1.6944</v>
      </c>
      <c r="P1104" s="1" t="n">
        <v>-54.373</v>
      </c>
      <c r="Q1104" t="n">
        <v>30.6247</v>
      </c>
      <c r="R1104" t="n">
        <v>4.391009636686238e+18</v>
      </c>
      <c r="S1104" s="0" t="n">
        <v>8.1942</v>
      </c>
      <c r="AA1104" s="0" t="n">
        <v>11.2945</v>
      </c>
      <c r="AB1104" s="0" t="n">
        <v>4.3021</v>
      </c>
      <c r="AC1104" s="0" t="n">
        <v>61.7449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-1.2568</v>
      </c>
      <c r="AJ1104" t="n">
        <v>-23.7515</v>
      </c>
      <c r="AK1104" t="n">
        <v>2.927339757790828e+18</v>
      </c>
      <c r="AR1104" s="0" t="n">
        <v>11.6825</v>
      </c>
      <c r="AS1104" s="0" t="n">
        <v>4.7517</v>
      </c>
      <c r="AT1104" s="0" t="n">
        <v>61.625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-1.263</v>
      </c>
      <c r="BC1104" t="n">
        <v>-25.2318</v>
      </c>
      <c r="BD1104" t="n">
        <v>1.4804</v>
      </c>
      <c r="BE1104" t="n">
        <v>4.391009636686238e+18</v>
      </c>
      <c r="BF1104" t="n">
        <v>0.6168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-1.8676</v>
      </c>
      <c r="P1105" s="1" t="n">
        <v>-59.985</v>
      </c>
      <c r="Q1105" t="n">
        <v>33.0051</v>
      </c>
      <c r="R1105" t="n">
        <v>4.391009636686238e+18</v>
      </c>
      <c r="S1105" s="0" t="n">
        <v>8.4413</v>
      </c>
      <c r="AA1105" s="0" t="n">
        <v>12.8311</v>
      </c>
      <c r="AB1105" s="0" t="n">
        <v>4.8874</v>
      </c>
      <c r="AC1105" s="0" t="n">
        <v>70.1452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-1.4277</v>
      </c>
      <c r="AJ1105" t="n">
        <v>-26.9828</v>
      </c>
      <c r="AK1105" t="n">
        <v>2.927339757790828e+18</v>
      </c>
      <c r="AR1105" s="0" t="n">
        <v>13.0446</v>
      </c>
      <c r="AS1105" s="0" t="n">
        <v>5.2501</v>
      </c>
      <c r="AT1105" s="0" t="n">
        <v>69.0441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-1.3878</v>
      </c>
      <c r="BC1105" t="n">
        <v>-28.0345</v>
      </c>
      <c r="BD1105" t="n">
        <v>1.0525</v>
      </c>
      <c r="BE1105" t="n">
        <v>2.927339757790828e+18</v>
      </c>
      <c r="BF1105" t="n">
        <v>0.6223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-2.036</v>
      </c>
      <c r="P1106" s="1" t="n">
        <v>-65.5005</v>
      </c>
      <c r="Q1106" t="n">
        <v>34.7136</v>
      </c>
      <c r="R1106" t="n">
        <v>4.391009636686238e+18</v>
      </c>
      <c r="S1106" s="0" t="n">
        <v>8.648300000000001</v>
      </c>
      <c r="AA1106" s="0" t="n">
        <v>14.6412</v>
      </c>
      <c r="AB1106" s="0" t="n">
        <v>5.5769</v>
      </c>
      <c r="AC1106" s="0" t="n">
        <v>80.0408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-1.6292</v>
      </c>
      <c r="AJ1106" t="n">
        <v>-30.7893</v>
      </c>
      <c r="AK1106" t="n">
        <v>2.927339757790828e+18</v>
      </c>
      <c r="AR1106" s="0" t="n">
        <v>14.8453</v>
      </c>
      <c r="AS1106" s="0" t="n">
        <v>5.9412</v>
      </c>
      <c r="AT1106" s="0" t="n">
        <v>78.78319999999999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-1.5756</v>
      </c>
      <c r="BC1106" t="n">
        <v>-31.7937</v>
      </c>
      <c r="BD1106" t="n">
        <v>1.0058</v>
      </c>
      <c r="BE1106" t="n">
        <v>2.927339757790828e+18</v>
      </c>
      <c r="BF1106" t="n">
        <v>0.6198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-2.178</v>
      </c>
      <c r="P1107" s="1" t="n">
        <v>-70.17449999999999</v>
      </c>
      <c r="Q1107" t="n">
        <v>35.0889</v>
      </c>
      <c r="R1107" t="n">
        <v>4.391009636686238e+18</v>
      </c>
      <c r="S1107" s="0" t="n">
        <v>8.6327</v>
      </c>
      <c r="AA1107" s="0" t="n">
        <v>16.7747</v>
      </c>
      <c r="AB1107" s="0" t="n">
        <v>6.3896</v>
      </c>
      <c r="AC1107" s="0" t="n">
        <v>91.70399999999999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-1.8566</v>
      </c>
      <c r="AJ1107" t="n">
        <v>-35.087</v>
      </c>
      <c r="AK1107" t="n">
        <v>2.927339757790828e+18</v>
      </c>
      <c r="AR1107" s="0" t="n">
        <v>16.827</v>
      </c>
      <c r="AS1107" s="0" t="n">
        <v>6.7021</v>
      </c>
      <c r="AT1107" s="0" t="n">
        <v>89.48399999999999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-1.7659</v>
      </c>
      <c r="BC1107" t="n">
        <v>-35.6534</v>
      </c>
      <c r="BD1107" t="n">
        <v>0.5736</v>
      </c>
      <c r="BE1107" t="n">
        <v>4.391009636686238e+18</v>
      </c>
      <c r="BF1107" t="n">
        <v>0.5951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-2.3591</v>
      </c>
      <c r="P1108" s="1" t="n">
        <v>-76.1636</v>
      </c>
      <c r="Q1108" t="n">
        <v>36.4552</v>
      </c>
      <c r="R1108" t="n">
        <v>2.927339757790828e+18</v>
      </c>
      <c r="S1108" s="0" t="n">
        <v>8.8202</v>
      </c>
      <c r="AA1108" s="0" t="n">
        <v>19.2901</v>
      </c>
      <c r="AB1108" s="0" t="n">
        <v>7.3477</v>
      </c>
      <c r="AC1108" s="0" t="n">
        <v>105.4556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-2.1011</v>
      </c>
      <c r="AJ1108" t="n">
        <v>-39.7093</v>
      </c>
      <c r="AK1108" t="n">
        <v>2.927339757790828e+18</v>
      </c>
      <c r="AR1108" s="0" t="n">
        <v>19.3902</v>
      </c>
      <c r="AS1108" s="0" t="n">
        <v>7.6731</v>
      </c>
      <c r="AT1108" s="0" t="n">
        <v>103.3499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-1.9825</v>
      </c>
      <c r="BC1108" t="n">
        <v>-40.2129</v>
      </c>
      <c r="BD1108" t="n">
        <v>0.5174</v>
      </c>
      <c r="BE1108" t="n">
        <v>2.927339757790828e+18</v>
      </c>
      <c r="BF1108" t="n">
        <v>0.5191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-2.5169</v>
      </c>
      <c r="P1109" s="1" t="n">
        <v>-81.3432</v>
      </c>
      <c r="Q1109" t="n">
        <v>36.6734</v>
      </c>
      <c r="R1109" t="n">
        <v>4.391009636686238e+18</v>
      </c>
      <c r="S1109" s="0" t="n">
        <v>8.769600000000001</v>
      </c>
      <c r="AA1109" s="0" t="n">
        <v>22.2568</v>
      </c>
      <c r="AB1109" s="0" t="n">
        <v>8.4777</v>
      </c>
      <c r="AC1109" s="0" t="n">
        <v>121.6736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-2.3636</v>
      </c>
      <c r="AJ1109" t="n">
        <v>-44.6701</v>
      </c>
      <c r="AK1109" t="n">
        <v>2.927339757790828e+18</v>
      </c>
      <c r="AR1109" s="0" t="n">
        <v>22.1813</v>
      </c>
      <c r="AS1109" s="0" t="n">
        <v>8.7645</v>
      </c>
      <c r="AT1109" s="0" t="n">
        <v>118.4098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-2.2262</v>
      </c>
      <c r="BC1109" t="n">
        <v>-44.826</v>
      </c>
      <c r="BD1109" t="n">
        <v>0.2078</v>
      </c>
      <c r="BE1109" t="n">
        <v>2.927339757790828e+18</v>
      </c>
      <c r="BF1109" t="n">
        <v>0.5281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-2.6766</v>
      </c>
      <c r="P1110" s="1" t="n">
        <v>-86.51439999999999</v>
      </c>
      <c r="Q1110" t="n">
        <v>36.5304</v>
      </c>
      <c r="R1110" t="n">
        <v>2.927339757790828e+18</v>
      </c>
      <c r="S1110" s="0" t="n">
        <v>8.6472</v>
      </c>
      <c r="AA1110" s="0" t="n">
        <v>25.7562</v>
      </c>
      <c r="AB1110" s="0" t="n">
        <v>9.810700000000001</v>
      </c>
      <c r="AC1110" s="0" t="n">
        <v>140.8041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-2.6448</v>
      </c>
      <c r="AJ1110" t="n">
        <v>-49.984</v>
      </c>
      <c r="AK1110" t="n">
        <v>2.927339757790828e+18</v>
      </c>
      <c r="AR1110" s="0" t="n">
        <v>25.5742</v>
      </c>
      <c r="AS1110" s="0" t="n">
        <v>10.072</v>
      </c>
      <c r="AT1110" s="0" t="n">
        <v>136.7473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-2.4832</v>
      </c>
      <c r="BC1110" t="n">
        <v>-49.9164</v>
      </c>
      <c r="BD1110" t="n">
        <v>0.1751</v>
      </c>
      <c r="BE1110" t="n">
        <v>2.927339757790828e+18</v>
      </c>
      <c r="BF1110" t="n">
        <v>0.5033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-2.828</v>
      </c>
      <c r="P1111" s="1" t="n">
        <v>-91.5364</v>
      </c>
      <c r="Q1111" t="n">
        <v>35.8704</v>
      </c>
      <c r="R1111" t="n">
        <v>2.927339757790828e+18</v>
      </c>
      <c r="S1111" s="0" t="n">
        <v>8.4236</v>
      </c>
      <c r="AA1111" s="0" t="n">
        <v>29.8845</v>
      </c>
      <c r="AB1111" s="0" t="n">
        <v>11.3832</v>
      </c>
      <c r="AC1111" s="0" t="n">
        <v>163.3728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-2.9455</v>
      </c>
      <c r="AJ1111" t="n">
        <v>-55.6663</v>
      </c>
      <c r="AK1111" t="n">
        <v>2.927339757790828e+18</v>
      </c>
      <c r="AR1111" s="0" t="n">
        <v>30.3208</v>
      </c>
      <c r="AS1111" s="0" t="n">
        <v>11.8171</v>
      </c>
      <c r="AT1111" s="0" t="n">
        <v>162.5492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-2.7552</v>
      </c>
      <c r="BC1111" t="n">
        <v>-56.2453</v>
      </c>
      <c r="BD1111" t="n">
        <v>0.6095</v>
      </c>
      <c r="BE1111" t="n">
        <v>2.927339757790828e+18</v>
      </c>
      <c r="BF1111" t="n">
        <v>0.3503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-2.9796</v>
      </c>
      <c r="P1112" s="1" t="n">
        <v>-96.54689999999999</v>
      </c>
      <c r="Q1112" t="n">
        <v>34.8153</v>
      </c>
      <c r="R1112" t="n">
        <v>2.927339757790828e+18</v>
      </c>
      <c r="S1112" s="0" t="n">
        <v>8.1251</v>
      </c>
      <c r="AA1112" s="0" t="n">
        <v>34.7551</v>
      </c>
      <c r="AB1112" s="0" t="n">
        <v>13.2384</v>
      </c>
      <c r="AC1112" s="0" t="n">
        <v>189.9997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-3.2665</v>
      </c>
      <c r="AJ1112" t="n">
        <v>-61.7329</v>
      </c>
      <c r="AK1112" t="n">
        <v>2.927339757790828e+18</v>
      </c>
      <c r="AR1112" s="0" t="n">
        <v>35.0266</v>
      </c>
      <c r="AS1112" s="0" t="n">
        <v>13.5903</v>
      </c>
      <c r="AT1112" s="0" t="n">
        <v>188.0508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-3.0247</v>
      </c>
      <c r="BC1112" t="n">
        <v>-61.9738</v>
      </c>
      <c r="BD1112" t="n">
        <v>0.3413</v>
      </c>
      <c r="BE1112" t="n">
        <v>4.391009636686238e+18</v>
      </c>
      <c r="BF1112" t="n">
        <v>0.3059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-3.1507</v>
      </c>
      <c r="P1113" s="1" t="n">
        <v>-101.9499</v>
      </c>
      <c r="Q1113" t="n">
        <v>33.7523</v>
      </c>
      <c r="R1113" t="n">
        <v>2.927339757790828e+18</v>
      </c>
      <c r="S1113" s="0" t="n">
        <v>7.828</v>
      </c>
      <c r="AA1113" s="0" t="n">
        <v>40.5018</v>
      </c>
      <c r="AB1113" s="0" t="n">
        <v>15.4274</v>
      </c>
      <c r="AC1113" s="0" t="n">
        <v>221.4159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-3.6087</v>
      </c>
      <c r="AJ1113" t="n">
        <v>-68.2007</v>
      </c>
      <c r="AK1113" t="n">
        <v>2.927339757790828e+18</v>
      </c>
      <c r="AR1113" s="0" t="n">
        <v>40.6996</v>
      </c>
      <c r="AS1113" s="0" t="n">
        <v>15.7478</v>
      </c>
      <c r="AT1113" s="0" t="n">
        <v>218.735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-3.3282</v>
      </c>
      <c r="BC1113" t="n">
        <v>-68.26479999999999</v>
      </c>
      <c r="BD1113" t="n">
        <v>0.2877</v>
      </c>
      <c r="BE1113" t="n">
        <v>2.927339757790828e+18</v>
      </c>
      <c r="BF1113" t="n">
        <v>0.2825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-3.2823</v>
      </c>
      <c r="P1114" s="1" t="n">
        <v>-106.3017</v>
      </c>
      <c r="Q1114" t="n">
        <v>31.2217</v>
      </c>
      <c r="R1114" t="n">
        <v>2.927339757790828e+18</v>
      </c>
      <c r="S1114" s="0" t="n">
        <v>7.2458</v>
      </c>
      <c r="AA1114" s="0" t="n">
        <v>47.2823</v>
      </c>
      <c r="AB1114" s="0" t="n">
        <v>18.0101</v>
      </c>
      <c r="AC1114" s="0" t="n">
        <v>258.4836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-3.9731</v>
      </c>
      <c r="AJ1114" t="n">
        <v>-75.0877</v>
      </c>
      <c r="AK1114" t="n">
        <v>2.927339757790828e+18</v>
      </c>
      <c r="AR1114" s="0" t="n">
        <v>47.4993</v>
      </c>
      <c r="AS1114" s="0" t="n">
        <v>18.3324</v>
      </c>
      <c r="AT1114" s="0" t="n">
        <v>255.5479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-3.6605</v>
      </c>
      <c r="BC1114" t="n">
        <v>-75.08969999999999</v>
      </c>
      <c r="BD1114" t="n">
        <v>0.3126</v>
      </c>
      <c r="BE1114" t="n">
        <v>2.927339757790828e+18</v>
      </c>
      <c r="BF1114" t="n">
        <v>0.2601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-3.4484</v>
      </c>
      <c r="P1115" s="1" t="n">
        <v>-111.5769</v>
      </c>
      <c r="Q1115" t="n">
        <v>29.1781</v>
      </c>
      <c r="R1115" t="n">
        <v>2.927339757790828e+18</v>
      </c>
      <c r="S1115" s="0" t="n">
        <v>6.7662</v>
      </c>
      <c r="AA1115" s="0" t="n">
        <v>55.2825</v>
      </c>
      <c r="AB1115" s="0" t="n">
        <v>21.0574</v>
      </c>
      <c r="AC1115" s="0" t="n">
        <v>302.2191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-4.3607</v>
      </c>
      <c r="AJ1115" t="n">
        <v>-82.413</v>
      </c>
      <c r="AK1115" t="n">
        <v>2.927339757790828e+18</v>
      </c>
      <c r="AR1115" s="0" t="n">
        <v>55.5111</v>
      </c>
      <c r="AS1115" s="0" t="n">
        <v>21.3146</v>
      </c>
      <c r="AT1115" s="0" t="n">
        <v>299.014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-3.9813</v>
      </c>
      <c r="BC1115" t="n">
        <v>-82.3104</v>
      </c>
      <c r="BD1115" t="n">
        <v>0.3931</v>
      </c>
      <c r="BE1115" t="n">
        <v>4.391009636686238e+18</v>
      </c>
      <c r="BF1115" t="n">
        <v>0.2238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-3.6008</v>
      </c>
      <c r="P1116" s="1" t="n">
        <v>-116.3966</v>
      </c>
      <c r="Q1116" t="n">
        <v>26.2258</v>
      </c>
      <c r="R1116" t="n">
        <v>2.927339757790828e+18</v>
      </c>
      <c r="S1116" s="0" t="n">
        <v>6.1158</v>
      </c>
      <c r="AA1116" s="0" t="n">
        <v>64.7217</v>
      </c>
      <c r="AB1116" s="0" t="n">
        <v>24.6529</v>
      </c>
      <c r="AC1116" s="0" t="n">
        <v>353.8212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-4.7726</v>
      </c>
      <c r="AJ1116" t="n">
        <v>-90.197</v>
      </c>
      <c r="AK1116" t="n">
        <v>2.927339757790828e+18</v>
      </c>
      <c r="AR1116" s="0" t="n">
        <v>65.09439999999999</v>
      </c>
      <c r="AS1116" s="0" t="n">
        <v>24.9457</v>
      </c>
      <c r="AT1116" s="0" t="n">
        <v>350.8779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-4.3554</v>
      </c>
      <c r="BC1116" t="n">
        <v>-90.1341</v>
      </c>
      <c r="BD1116" t="n">
        <v>0.4219</v>
      </c>
      <c r="BE1116" t="n">
        <v>2.927339757790828e+18</v>
      </c>
      <c r="BF1116" t="n">
        <v>0.2169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-3.7501</v>
      </c>
      <c r="P1117" s="1" t="n">
        <v>-121.0314</v>
      </c>
      <c r="Q1117" t="n">
        <v>22.6172</v>
      </c>
      <c r="R1117" t="n">
        <v>2.927339757790828e+18</v>
      </c>
      <c r="S1117" s="0" t="n">
        <v>5.3528</v>
      </c>
      <c r="AA1117" s="0" t="n">
        <v>75.8583</v>
      </c>
      <c r="AB1117" s="0" t="n">
        <v>28.8949</v>
      </c>
      <c r="AC1117" s="0" t="n">
        <v>414.703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-5.2099</v>
      </c>
      <c r="AJ1117" t="n">
        <v>-98.4614</v>
      </c>
      <c r="AK1117" t="n">
        <v>2.927339757790828e+18</v>
      </c>
      <c r="AR1117" s="0" t="n">
        <v>76.2679</v>
      </c>
      <c r="AS1117" s="0" t="n">
        <v>29.2262</v>
      </c>
      <c r="AT1117" s="0" t="n">
        <v>411.3496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-4.7758</v>
      </c>
      <c r="BC1117" t="n">
        <v>-98.3716</v>
      </c>
      <c r="BD1117" t="n">
        <v>0.4433</v>
      </c>
      <c r="BE1117" t="n">
        <v>2.927339757790828e+18</v>
      </c>
      <c r="BF1117" t="n">
        <v>0.2152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-3.8935</v>
      </c>
      <c r="P1118" s="1" t="n">
        <v>-125.4714</v>
      </c>
      <c r="Q1118" t="n">
        <v>18.3287</v>
      </c>
      <c r="R1118" t="n">
        <v>4.391009636686238e+18</v>
      </c>
      <c r="S1118" s="0" t="n">
        <v>4.4949</v>
      </c>
      <c r="AA1118" s="0" t="n">
        <v>88.99720000000001</v>
      </c>
      <c r="AB1118" s="0" t="n">
        <v>33.8995</v>
      </c>
      <c r="AC1118" s="0" t="n">
        <v>486.5307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-5.6739</v>
      </c>
      <c r="AJ1118" t="n">
        <v>-107.2294</v>
      </c>
      <c r="AK1118" t="n">
        <v>2.927339757790828e+18</v>
      </c>
      <c r="AR1118" s="0" t="n">
        <v>89.4217</v>
      </c>
      <c r="AS1118" s="0" t="n">
        <v>34.1443</v>
      </c>
      <c r="AT1118" s="0" t="n">
        <v>482.6922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-5.1688</v>
      </c>
      <c r="BC1118" t="n">
        <v>-107.0521</v>
      </c>
      <c r="BD1118" t="n">
        <v>0.5353</v>
      </c>
      <c r="BE1118" t="n">
        <v>4.391009636686238e+18</v>
      </c>
      <c r="BF1118" t="n">
        <v>0.2089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-4.0432</v>
      </c>
      <c r="P1119" s="1" t="n">
        <v>-130.0205</v>
      </c>
      <c r="Q1119" t="n">
        <v>13.6606</v>
      </c>
      <c r="R1119" t="n">
        <v>2.927339757790828e+18</v>
      </c>
      <c r="S1119" s="0" t="n">
        <v>3.6486</v>
      </c>
      <c r="AA1119" s="0" t="n">
        <v>104.4976</v>
      </c>
      <c r="AB1119" s="0" t="n">
        <v>39.8038</v>
      </c>
      <c r="AC1119" s="0" t="n">
        <v>571.2688000000001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-6.1658</v>
      </c>
      <c r="AJ1119" t="n">
        <v>-116.5259</v>
      </c>
      <c r="AK1119" t="n">
        <v>2.927339757790828e+18</v>
      </c>
      <c r="AR1119" s="0" t="n">
        <v>105.6198</v>
      </c>
      <c r="AS1119" s="0" t="n">
        <v>40.4027</v>
      </c>
      <c r="AT1119" s="0" t="n">
        <v>570.2194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-5.6776</v>
      </c>
      <c r="BC1119" t="n">
        <v>-116.7058</v>
      </c>
      <c r="BD1119" t="n">
        <v>0.5203</v>
      </c>
      <c r="BE1119" t="n">
        <v>2.927339757790828e+18</v>
      </c>
      <c r="BF1119" t="n">
        <v>0.2404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-4.2146</v>
      </c>
      <c r="P1120" s="1" t="n">
        <v>-134.9153</v>
      </c>
      <c r="Q1120" t="n">
        <v>8.8889</v>
      </c>
      <c r="R1120" t="n">
        <v>2.927339757790828e+18</v>
      </c>
      <c r="S1120" s="0" t="n">
        <v>2.966</v>
      </c>
      <c r="AA1120" s="0" t="n">
        <v>122.7833</v>
      </c>
      <c r="AB1120" s="0" t="n">
        <v>46.7689</v>
      </c>
      <c r="AC1120" s="0" t="n">
        <v>671.2332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-6.687</v>
      </c>
      <c r="AJ1120" t="n">
        <v>-126.3771</v>
      </c>
      <c r="AK1120" t="n">
        <v>2.927339757790828e+18</v>
      </c>
      <c r="AR1120" s="0" t="n">
        <v>124.369</v>
      </c>
      <c r="AS1120" s="0" t="n">
        <v>47.4718</v>
      </c>
      <c r="AT1120" s="0" t="n">
        <v>671.8565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-6.1483</v>
      </c>
      <c r="BC1120" t="n">
        <v>-126.6776</v>
      </c>
      <c r="BD1120" t="n">
        <v>0.6169</v>
      </c>
      <c r="BE1120" t="n">
        <v>2.927339757790828e+18</v>
      </c>
      <c r="BF1120" t="n">
        <v>0.2586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-4.3831</v>
      </c>
      <c r="P1121" s="1" t="n">
        <v>-138.9711</v>
      </c>
      <c r="Q1121" t="n">
        <v>3.779</v>
      </c>
      <c r="R1121" t="n">
        <v>2.927339757790828e+18</v>
      </c>
      <c r="S1121" s="0" t="n">
        <v>2.6682</v>
      </c>
      <c r="AA1121" s="0" t="n">
        <v>143.6242</v>
      </c>
      <c r="AB1121" s="0" t="n">
        <v>54.7073</v>
      </c>
      <c r="AC1121" s="0" t="n">
        <v>785.1666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-7.2214</v>
      </c>
      <c r="AJ1121" t="n">
        <v>-136.4761</v>
      </c>
      <c r="AK1121" t="n">
        <v>2.927339757790828e+18</v>
      </c>
      <c r="AR1121" s="0" t="n">
        <v>145.6052</v>
      </c>
      <c r="AS1121" s="0" t="n">
        <v>55.7589</v>
      </c>
      <c r="AT1121" s="0" t="n">
        <v>786.5818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-6.7177</v>
      </c>
      <c r="BC1121" t="n">
        <v>-136.8795</v>
      </c>
      <c r="BD1121" t="n">
        <v>0.6453</v>
      </c>
      <c r="BE1121" t="n">
        <v>4.391009636686238e+18</v>
      </c>
      <c r="BF1121" t="n">
        <v>0.3028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-8.5383</v>
      </c>
      <c r="P1122" s="1" t="n">
        <v>-1.112</v>
      </c>
      <c r="Q1122" t="n">
        <v>3.8647</v>
      </c>
      <c r="R1122" t="n">
        <v>25930.627</v>
      </c>
      <c r="S1122" s="0" t="n">
        <v>6.1132</v>
      </c>
      <c r="AA1122" s="0" t="n">
        <v>3.2948</v>
      </c>
      <c r="AB1122" s="0" t="n">
        <v>4.6715</v>
      </c>
      <c r="AC1122" s="0" t="n">
        <v>8.1341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-4.6818</v>
      </c>
      <c r="AJ1122" t="n">
        <v>-1.3625</v>
      </c>
      <c r="AK1122" t="n">
        <v>23433.0872</v>
      </c>
      <c r="AR1122" s="0" t="n">
        <v>3.5262</v>
      </c>
      <c r="AS1122" s="0" t="n">
        <v>4.7956</v>
      </c>
      <c r="AT1122" s="0" t="n">
        <v>7.8801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-4.1362</v>
      </c>
      <c r="BC1122" t="n">
        <v>-0.9095</v>
      </c>
      <c r="BD1122" t="n">
        <v>0.7091</v>
      </c>
      <c r="BE1122" t="n">
        <v>16941.2994</v>
      </c>
      <c r="BF1122" t="n">
        <v>0.9336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-6.0777</v>
      </c>
      <c r="P1123" s="1" t="n">
        <v>-23.085</v>
      </c>
      <c r="Q1123" t="n">
        <v>10.9013</v>
      </c>
      <c r="R1123" t="n">
        <v>4.391009636686238e+18</v>
      </c>
      <c r="S1123" s="0" t="n">
        <v>5.3067</v>
      </c>
      <c r="AA1123" s="0" t="n">
        <v>5.7365</v>
      </c>
      <c r="AB1123" s="0" t="n">
        <v>5.6015</v>
      </c>
      <c r="AC1123" s="0" t="n">
        <v>21.4823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-4.1581</v>
      </c>
      <c r="AJ1123" t="n">
        <v>-12.354</v>
      </c>
      <c r="AK1123" t="n">
        <v>4.391009636686238e+18</v>
      </c>
      <c r="AR1123" s="0" t="n">
        <v>5.8513</v>
      </c>
      <c r="AS1123" s="0" t="n">
        <v>5.6945</v>
      </c>
      <c r="AT1123" s="0" t="n">
        <v>20.4374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-3.7413</v>
      </c>
      <c r="BC1123" t="n">
        <v>-11.6102</v>
      </c>
      <c r="BD1123" t="n">
        <v>0.8526</v>
      </c>
      <c r="BE1123" t="n">
        <v>4.391009636686238e+18</v>
      </c>
      <c r="BF1123" t="n">
        <v>0.8188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-4.9731</v>
      </c>
      <c r="P1124" s="1" t="n">
        <v>-44.9676</v>
      </c>
      <c r="Q1124" t="n">
        <v>21.394</v>
      </c>
      <c r="R1124" t="n">
        <v>2.927339757790828e+18</v>
      </c>
      <c r="S1124" s="0" t="n">
        <v>7.9653</v>
      </c>
      <c r="AA1124" s="0" t="n">
        <v>9.5128</v>
      </c>
      <c r="AB1124" s="0" t="n">
        <v>7.0399</v>
      </c>
      <c r="AC1124" s="0" t="n">
        <v>42.1262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-4.0178</v>
      </c>
      <c r="AJ1124" t="n">
        <v>-23.595</v>
      </c>
      <c r="AK1124" t="n">
        <v>2.927339757790828e+18</v>
      </c>
      <c r="AR1124" s="0" t="n">
        <v>9.8256</v>
      </c>
      <c r="AS1124" s="0" t="n">
        <v>7.2188</v>
      </c>
      <c r="AT1124" s="0" t="n">
        <v>42.2595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-3.7216</v>
      </c>
      <c r="BC1124" t="n">
        <v>-23.7275</v>
      </c>
      <c r="BD1124" t="n">
        <v>0.3245</v>
      </c>
      <c r="BE1124" t="n">
        <v>2.927339757790828e+18</v>
      </c>
      <c r="BF1124" t="n">
        <v>0.4735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-4.6775</v>
      </c>
      <c r="P1125" s="1" t="n">
        <v>-65.7487</v>
      </c>
      <c r="Q1125" t="n">
        <v>30.7087</v>
      </c>
      <c r="R1125" t="n">
        <v>2.927339757790828e+18</v>
      </c>
      <c r="S1125" s="0" t="n">
        <v>9.59</v>
      </c>
      <c r="AA1125" s="0" t="n">
        <v>14.7944</v>
      </c>
      <c r="AB1125" s="0" t="n">
        <v>9.0517</v>
      </c>
      <c r="AC1125" s="0" t="n">
        <v>71.0001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-4.1144</v>
      </c>
      <c r="AJ1125" t="n">
        <v>-35.0452</v>
      </c>
      <c r="AK1125" t="n">
        <v>4.391009636686238e+18</v>
      </c>
      <c r="AR1125" s="0" t="n">
        <v>15.1023</v>
      </c>
      <c r="AS1125" s="0" t="n">
        <v>9.270099999999999</v>
      </c>
      <c r="AT1125" s="0" t="n">
        <v>71.24250000000001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-3.9585</v>
      </c>
      <c r="BC1125" t="n">
        <v>-35.2552</v>
      </c>
      <c r="BD1125" t="n">
        <v>0.2616</v>
      </c>
      <c r="BE1125" t="n">
        <v>2.927339757790828e+18</v>
      </c>
      <c r="BF1125" t="n">
        <v>0.227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-4.7287</v>
      </c>
      <c r="P1126" s="1" t="n">
        <v>-85.4914</v>
      </c>
      <c r="Q1126" t="n">
        <v>35.1761</v>
      </c>
      <c r="R1126" t="n">
        <v>4.391009636686238e+18</v>
      </c>
      <c r="S1126" s="0" t="n">
        <v>9.433</v>
      </c>
      <c r="AA1126" s="0" t="n">
        <v>24.2201</v>
      </c>
      <c r="AB1126" s="0" t="n">
        <v>12.642</v>
      </c>
      <c r="AC1126" s="0" t="n">
        <v>122.5285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-4.4611</v>
      </c>
      <c r="AJ1126" t="n">
        <v>-50.3163</v>
      </c>
      <c r="AK1126" t="n">
        <v>2.927339757790828e+18</v>
      </c>
      <c r="AR1126" s="0" t="n">
        <v>24.4777</v>
      </c>
      <c r="AS1126" s="0" t="n">
        <v>12.7517</v>
      </c>
      <c r="AT1126" s="0" t="n">
        <v>122.2792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-4.1961</v>
      </c>
      <c r="BC1126" t="n">
        <v>-50.347</v>
      </c>
      <c r="BD1126" t="n">
        <v>0.2667</v>
      </c>
      <c r="BE1126" t="n">
        <v>2.927339757790828e+18</v>
      </c>
      <c r="BF1126" t="n">
        <v>0.2121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-4.9524</v>
      </c>
      <c r="P1127" s="1" t="n">
        <v>-105.0583</v>
      </c>
      <c r="Q1127" t="n">
        <v>33.3657</v>
      </c>
      <c r="R1127" t="n">
        <v>2.927339757790828e+18</v>
      </c>
      <c r="S1127" s="0" t="n">
        <v>8.1145</v>
      </c>
      <c r="AA1127" s="0" t="n">
        <v>42.4652</v>
      </c>
      <c r="AB1127" s="0" t="n">
        <v>19.5917</v>
      </c>
      <c r="AC1127" s="0" t="n">
        <v>222.2708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-5.1694</v>
      </c>
      <c r="AJ1127" t="n">
        <v>-71.69329999999999</v>
      </c>
      <c r="AK1127" t="n">
        <v>2.927339757790828e+18</v>
      </c>
      <c r="AR1127" s="0" t="n">
        <v>42.6899</v>
      </c>
      <c r="AS1127" s="0" t="n">
        <v>19.8</v>
      </c>
      <c r="AT1127" s="0" t="n">
        <v>221.044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-4.9475</v>
      </c>
      <c r="BC1127" t="n">
        <v>-71.6297</v>
      </c>
      <c r="BD1127" t="n">
        <v>0.2308</v>
      </c>
      <c r="BE1127" t="n">
        <v>2.927339757790828e+18</v>
      </c>
      <c r="BF1127" t="n">
        <v>0.1638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-5.2692</v>
      </c>
      <c r="P1128" s="1" t="n">
        <v>-123.4657</v>
      </c>
      <c r="Q1128" t="n">
        <v>23.0529</v>
      </c>
      <c r="R1128" t="n">
        <v>4.391009636686238e+18</v>
      </c>
      <c r="S1128" s="0" t="n">
        <v>5.4327</v>
      </c>
      <c r="AA1128" s="0" t="n">
        <v>77.8216</v>
      </c>
      <c r="AB1128" s="0" t="n">
        <v>33.0592</v>
      </c>
      <c r="AC1128" s="0" t="n">
        <v>415.5579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-6.3303</v>
      </c>
      <c r="AJ1128" t="n">
        <v>-100.4373</v>
      </c>
      <c r="AK1128" t="n">
        <v>2.927339757790828e+18</v>
      </c>
      <c r="AR1128" s="0" t="n">
        <v>79.218</v>
      </c>
      <c r="AS1128" s="0" t="n">
        <v>33.5983</v>
      </c>
      <c r="AT1128" s="0" t="n">
        <v>419.9752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-6.054</v>
      </c>
      <c r="BC1128" t="n">
        <v>-101.0765</v>
      </c>
      <c r="BD1128" t="n">
        <v>0.6964</v>
      </c>
      <c r="BE1128" t="n">
        <v>4.391009636686238e+18</v>
      </c>
      <c r="BF1128" t="n">
        <v>0.2303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-5.721</v>
      </c>
      <c r="P1129" s="1" t="n">
        <v>-140.881</v>
      </c>
      <c r="Q1129" t="n">
        <v>4.0641</v>
      </c>
      <c r="R1129" t="n">
        <v>4.391009636686238e+18</v>
      </c>
      <c r="S1129" s="0" t="n">
        <v>2.2448</v>
      </c>
      <c r="AA1129" s="0" t="n">
        <v>145.5875</v>
      </c>
      <c r="AB1129" s="0" t="n">
        <v>58.8716</v>
      </c>
      <c r="AC1129" s="0" t="n">
        <v>786.0214999999999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-8.0062</v>
      </c>
      <c r="AJ1129" t="n">
        <v>-137.5202</v>
      </c>
      <c r="AK1129" t="n">
        <v>4.391009636686238e+18</v>
      </c>
      <c r="AR1129" s="0" t="n">
        <v>147.8571</v>
      </c>
      <c r="AS1129" s="0" t="n">
        <v>60.0958</v>
      </c>
      <c r="AT1129" s="0" t="n">
        <v>791.9716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-7.7405</v>
      </c>
      <c r="BC1129" t="n">
        <v>-138.1807</v>
      </c>
      <c r="BD1129" t="n">
        <v>0.7119</v>
      </c>
      <c r="BE1129" t="n">
        <v>2.927339757790828e+18</v>
      </c>
      <c r="BF1129" t="n">
        <v>0.3098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-30.5756</v>
      </c>
      <c r="P1130" s="1" t="n">
        <v>26.3823</v>
      </c>
      <c r="Q1130" t="n">
        <v>23.5705</v>
      </c>
      <c r="R1130" t="n">
        <v>5103.4378</v>
      </c>
      <c r="S1130" s="0" t="n">
        <v>11.2817</v>
      </c>
      <c r="AA1130" s="0" t="n">
        <v>6.8951</v>
      </c>
      <c r="AB1130" s="0" t="n">
        <v>12.3078</v>
      </c>
      <c r="AC1130" s="0" t="n">
        <v>9.701700000000001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-12.6014</v>
      </c>
      <c r="AJ1130" t="n">
        <v>11.1344</v>
      </c>
      <c r="AK1130" t="n">
        <v>6009.1117</v>
      </c>
      <c r="AR1130" s="0" t="n">
        <v>6.9398</v>
      </c>
      <c r="AS1130" s="0" t="n">
        <v>12.2519</v>
      </c>
      <c r="AT1130" s="0" t="n">
        <v>9.873699999999999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-12.3714</v>
      </c>
      <c r="BC1130" t="n">
        <v>10.7748</v>
      </c>
      <c r="BD1130" t="n">
        <v>0.4269</v>
      </c>
      <c r="BE1130" t="n">
        <v>6091.7023</v>
      </c>
      <c r="BF1130" t="n">
        <v>0.2926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-25.1223</v>
      </c>
      <c r="P1131" s="1" t="n">
        <v>-2.0543</v>
      </c>
      <c r="Q1131" t="n">
        <v>13.9684</v>
      </c>
      <c r="R1131" t="n">
        <v>23760.5792</v>
      </c>
      <c r="S1131" s="0" t="n">
        <v>10.5654</v>
      </c>
      <c r="AA1131" s="0" t="n">
        <v>9.3368</v>
      </c>
      <c r="AB1131" s="0" t="n">
        <v>13.2379</v>
      </c>
      <c r="AC1131" s="0" t="n">
        <v>23.05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-11.2061</v>
      </c>
      <c r="AJ1131" t="n">
        <v>-3.2612</v>
      </c>
      <c r="AK1131" t="n">
        <v>23433.0872</v>
      </c>
      <c r="AR1131" s="0" t="n">
        <v>9.469900000000001</v>
      </c>
      <c r="AS1131" s="0" t="n">
        <v>13.2544</v>
      </c>
      <c r="AT1131" s="0" t="n">
        <v>23.7209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-11.0596</v>
      </c>
      <c r="BC1131" t="n">
        <v>-3.9185</v>
      </c>
      <c r="BD1131" t="n">
        <v>0.6734</v>
      </c>
      <c r="BE1131" t="n">
        <v>27333.3553</v>
      </c>
      <c r="BF1131" t="n">
        <v>0.6464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-19.4957</v>
      </c>
      <c r="P1132" s="1" t="n">
        <v>-34.9144</v>
      </c>
      <c r="Q1132" t="n">
        <v>19.0043</v>
      </c>
      <c r="R1132" t="n">
        <v>4.391009636686238e+18</v>
      </c>
      <c r="S1132" s="0" t="n">
        <v>8.1638</v>
      </c>
      <c r="AA1132" s="0" t="n">
        <v>13.1131</v>
      </c>
      <c r="AB1132" s="0" t="n">
        <v>14.6763</v>
      </c>
      <c r="AC1132" s="0" t="n">
        <v>43.6939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-9.9556</v>
      </c>
      <c r="AJ1132" t="n">
        <v>-18.4782</v>
      </c>
      <c r="AK1132" t="n">
        <v>4.391009636686238e+18</v>
      </c>
      <c r="AR1132" s="0" t="n">
        <v>13.3169</v>
      </c>
      <c r="AS1132" s="0" t="n">
        <v>14.7907</v>
      </c>
      <c r="AT1132" s="0" t="n">
        <v>43.8467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-9.7178</v>
      </c>
      <c r="BC1132" t="n">
        <v>-18.4689</v>
      </c>
      <c r="BD1132" t="n">
        <v>0.238</v>
      </c>
      <c r="BE1132" t="n">
        <v>4.391009636686238e+18</v>
      </c>
      <c r="BF1132" t="n">
        <v>0.384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-15.6393</v>
      </c>
      <c r="P1133" s="1" t="n">
        <v>-62.8647</v>
      </c>
      <c r="Q1133" t="n">
        <v>30.5889</v>
      </c>
      <c r="R1133" t="n">
        <v>2.927339757790828e+18</v>
      </c>
      <c r="S1133" s="0" t="n">
        <v>8.992900000000001</v>
      </c>
      <c r="AA1133" s="0" t="n">
        <v>18.3947</v>
      </c>
      <c r="AB1133" s="0" t="n">
        <v>16.6881</v>
      </c>
      <c r="AC1133" s="0" t="n">
        <v>72.56780000000001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-9.0403</v>
      </c>
      <c r="AJ1133" t="n">
        <v>-32.9961</v>
      </c>
      <c r="AK1133" t="n">
        <v>4.391009636686238e+18</v>
      </c>
      <c r="AR1133" s="0" t="n">
        <v>18.4021</v>
      </c>
      <c r="AS1133" s="0" t="n">
        <v>16.7291</v>
      </c>
      <c r="AT1133" s="0" t="n">
        <v>71.1426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-8.763199999999999</v>
      </c>
      <c r="BC1133" t="n">
        <v>-32.2982</v>
      </c>
      <c r="BD1133" t="n">
        <v>0.7509</v>
      </c>
      <c r="BE1133" t="n">
        <v>4.391009636686238e+18</v>
      </c>
      <c r="BF1133" t="n">
        <v>0.3198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-13.2799</v>
      </c>
      <c r="P1134" s="1" t="n">
        <v>-86.1627</v>
      </c>
      <c r="Q1134" t="n">
        <v>35.928</v>
      </c>
      <c r="R1134" t="n">
        <v>4.391009636686238e+18</v>
      </c>
      <c r="S1134" s="0" t="n">
        <v>9.7379</v>
      </c>
      <c r="AA1134" s="0" t="n">
        <v>27.8204</v>
      </c>
      <c r="AB1134" s="0" t="n">
        <v>20.2784</v>
      </c>
      <c r="AC1134" s="0" t="n">
        <v>124.0962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-8.343999999999999</v>
      </c>
      <c r="AJ1134" t="n">
        <v>-50.5754</v>
      </c>
      <c r="AK1134" t="n">
        <v>4.391009636686238e+18</v>
      </c>
      <c r="AR1134" s="0" t="n">
        <v>27.9222</v>
      </c>
      <c r="AS1134" s="0" t="n">
        <v>20.3824</v>
      </c>
      <c r="AT1134" s="0" t="n">
        <v>123.1983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-8.1488</v>
      </c>
      <c r="BC1134" t="n">
        <v>-50.2627</v>
      </c>
      <c r="BD1134" t="n">
        <v>0.3686</v>
      </c>
      <c r="BE1134" t="n">
        <v>4.391009636686238e+18</v>
      </c>
      <c r="BF1134" t="n">
        <v>0.1811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-11.8123</v>
      </c>
      <c r="P1135" s="1" t="n">
        <v>-107.2772</v>
      </c>
      <c r="Q1135" t="n">
        <v>34.3793</v>
      </c>
      <c r="R1135" t="n">
        <v>4.391009636686238e+18</v>
      </c>
      <c r="S1135" s="0" t="n">
        <v>8.8508</v>
      </c>
      <c r="AA1135" s="0" t="n">
        <v>46.0655</v>
      </c>
      <c r="AB1135" s="0" t="n">
        <v>27.228</v>
      </c>
      <c r="AC1135" s="0" t="n">
        <v>223.8385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-8.06</v>
      </c>
      <c r="AJ1135" t="n">
        <v>-73.1033</v>
      </c>
      <c r="AK1135" t="n">
        <v>2.927339757790828e+18</v>
      </c>
      <c r="AR1135" s="0" t="n">
        <v>46.3454</v>
      </c>
      <c r="AS1135" s="0" t="n">
        <v>27.1947</v>
      </c>
      <c r="AT1135" s="0" t="n">
        <v>223.9202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-7.7372</v>
      </c>
      <c r="BC1135" t="n">
        <v>-73.1409</v>
      </c>
      <c r="BD1135" t="n">
        <v>0.325</v>
      </c>
      <c r="BE1135" t="n">
        <v>2.927339757790828e+18</v>
      </c>
      <c r="BF1135" t="n">
        <v>0.2467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-10.9828</v>
      </c>
      <c r="P1136" s="1" t="n">
        <v>-126.2297</v>
      </c>
      <c r="Q1136" t="n">
        <v>24.4332</v>
      </c>
      <c r="R1136" t="n">
        <v>2.927339757790828e+18</v>
      </c>
      <c r="S1136" s="0" t="n">
        <v>6.3661</v>
      </c>
      <c r="AA1136" s="0" t="n">
        <v>81.42189999999999</v>
      </c>
      <c r="AB1136" s="0" t="n">
        <v>40.6955</v>
      </c>
      <c r="AC1136" s="0" t="n">
        <v>417.1256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-8.396800000000001</v>
      </c>
      <c r="AJ1136" t="n">
        <v>-101.9337</v>
      </c>
      <c r="AK1136" t="n">
        <v>4.391009636686238e+18</v>
      </c>
      <c r="AR1136" s="0" t="n">
        <v>82.3477</v>
      </c>
      <c r="AS1136" s="0" t="n">
        <v>41.0803</v>
      </c>
      <c r="AT1136" s="0" t="n">
        <v>418.6309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-8.0655</v>
      </c>
      <c r="BC1136" t="n">
        <v>-102.1472</v>
      </c>
      <c r="BD1136" t="n">
        <v>0.3941</v>
      </c>
      <c r="BE1136" t="n">
        <v>2.927339757790828e+18</v>
      </c>
      <c r="BF1136" t="n">
        <v>0.1994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-10.6873</v>
      </c>
      <c r="P1137" s="1" t="n">
        <v>-143.7313</v>
      </c>
      <c r="Q1137" t="n">
        <v>5.2621</v>
      </c>
      <c r="R1137" t="n">
        <v>2.927339757790828e+18</v>
      </c>
      <c r="S1137" s="0" t="n">
        <v>2.12</v>
      </c>
      <c r="AA1137" s="0" t="n">
        <v>149.1878</v>
      </c>
      <c r="AB1137" s="0" t="n">
        <v>66.50790000000001</v>
      </c>
      <c r="AC1137" s="0" t="n">
        <v>787.5892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-9.448600000000001</v>
      </c>
      <c r="AJ1137" t="n">
        <v>-138.617</v>
      </c>
      <c r="AK1137" t="n">
        <v>2.927339757790828e+18</v>
      </c>
      <c r="AR1137" s="0" t="n">
        <v>150.5364</v>
      </c>
      <c r="AS1137" s="0" t="n">
        <v>67.46810000000001</v>
      </c>
      <c r="AT1137" s="0" t="n">
        <v>787.7354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-9.1326</v>
      </c>
      <c r="BC1137" t="n">
        <v>-138.7093</v>
      </c>
      <c r="BD1137" t="n">
        <v>0.3292</v>
      </c>
      <c r="BE1137" t="n">
        <v>4.391009636686238e+18</v>
      </c>
      <c r="BF1137" t="n">
        <v>0.2473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-51.0267</v>
      </c>
      <c r="P1138" s="1" t="n">
        <v>52.8425</v>
      </c>
      <c r="Q1138" t="n">
        <v>41.6665</v>
      </c>
      <c r="R1138" t="n">
        <v>4310.4469</v>
      </c>
      <c r="S1138" s="0" t="n">
        <v>15.364</v>
      </c>
      <c r="AA1138" s="0" t="n">
        <v>12.4632</v>
      </c>
      <c r="AB1138" s="0" t="n">
        <v>24.1179</v>
      </c>
      <c r="AC1138" s="0" t="n">
        <v>12.1263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-20.183</v>
      </c>
      <c r="AJ1138" t="n">
        <v>24.8289</v>
      </c>
      <c r="AK1138" t="n">
        <v>4747.7042</v>
      </c>
      <c r="AR1138" s="0" t="n">
        <v>12.5732</v>
      </c>
      <c r="AS1138" s="0" t="n">
        <v>23.9516</v>
      </c>
      <c r="AT1138" s="0" t="n">
        <v>11.9282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-19.5175</v>
      </c>
      <c r="BC1138" t="n">
        <v>24.789</v>
      </c>
      <c r="BD1138" t="n">
        <v>0.6667</v>
      </c>
      <c r="BE1138" t="n">
        <v>4708.7312</v>
      </c>
      <c r="BF1138" t="n">
        <v>0.3813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-46.2689</v>
      </c>
      <c r="P1139" s="1" t="n">
        <v>29.4995</v>
      </c>
      <c r="Q1139" t="n">
        <v>33.0273</v>
      </c>
      <c r="R1139" t="n">
        <v>6456.5275</v>
      </c>
      <c r="S1139" s="0" t="n">
        <v>15.2537</v>
      </c>
      <c r="AA1139" s="0" t="n">
        <v>14.9049</v>
      </c>
      <c r="AB1139" s="0" t="n">
        <v>25.0479</v>
      </c>
      <c r="AC1139" s="0" t="n">
        <v>25.4745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-18.7076</v>
      </c>
      <c r="AJ1139" t="n">
        <v>11.3011</v>
      </c>
      <c r="AK1139" t="n">
        <v>7444.6571</v>
      </c>
      <c r="AR1139" s="0" t="n">
        <v>14.8553</v>
      </c>
      <c r="AS1139" s="0" t="n">
        <v>24.9699</v>
      </c>
      <c r="AT1139" s="0" t="n">
        <v>25.2641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-18.65</v>
      </c>
      <c r="BC1139" t="n">
        <v>11.407</v>
      </c>
      <c r="BD1139" t="n">
        <v>0.1205</v>
      </c>
      <c r="BE1139" t="n">
        <v>7402.5757</v>
      </c>
      <c r="BF1139" t="n">
        <v>0.0721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-39.5218</v>
      </c>
      <c r="P1140" s="1" t="n">
        <v>-4.6694</v>
      </c>
      <c r="Q1140" t="n">
        <v>22.4821</v>
      </c>
      <c r="R1140" t="n">
        <v>27953.8669</v>
      </c>
      <c r="S1140" s="0" t="n">
        <v>14.5972</v>
      </c>
      <c r="AA1140" s="0" t="n">
        <v>18.6811</v>
      </c>
      <c r="AB1140" s="0" t="n">
        <v>26.4863</v>
      </c>
      <c r="AC1140" s="0" t="n">
        <v>46.1185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-17.0415</v>
      </c>
      <c r="AJ1140" t="n">
        <v>-4.9595</v>
      </c>
      <c r="AK1140" t="n">
        <v>23433.0872</v>
      </c>
      <c r="AR1140" s="0" t="n">
        <v>18.7195</v>
      </c>
      <c r="AS1140" s="0" t="n">
        <v>26.4401</v>
      </c>
      <c r="AT1140" s="0" t="n">
        <v>45.843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-16.8236</v>
      </c>
      <c r="BC1140" t="n">
        <v>-4.8286</v>
      </c>
      <c r="BD1140" t="n">
        <v>0.2542</v>
      </c>
      <c r="BE1140" t="n">
        <v>22739.0816</v>
      </c>
      <c r="BF1140" t="n">
        <v>0.1528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-33.1635</v>
      </c>
      <c r="P1141" s="1" t="n">
        <v>-39.0851</v>
      </c>
      <c r="Q1141" t="n">
        <v>24.6864</v>
      </c>
      <c r="R1141" t="n">
        <v>4.391009636686238e+18</v>
      </c>
      <c r="S1141" s="0" t="n">
        <v>13.5238</v>
      </c>
      <c r="AA1141" s="0" t="n">
        <v>23.9628</v>
      </c>
      <c r="AB1141" s="0" t="n">
        <v>28.4981</v>
      </c>
      <c r="AC1141" s="0" t="n">
        <v>74.9923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-15.4714</v>
      </c>
      <c r="AJ1141" t="n">
        <v>-21.8685</v>
      </c>
      <c r="AK1141" t="n">
        <v>4.391009636686238e+18</v>
      </c>
      <c r="AR1141" s="0" t="n">
        <v>23.918</v>
      </c>
      <c r="AS1141" s="0" t="n">
        <v>28.5655</v>
      </c>
      <c r="AT1141" s="0" t="n">
        <v>73.7141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-15.3802</v>
      </c>
      <c r="BC1141" t="n">
        <v>-21.0691</v>
      </c>
      <c r="BD1141" t="n">
        <v>0.8045</v>
      </c>
      <c r="BE1141" t="n">
        <v>4.391009636686238e+18</v>
      </c>
      <c r="BF1141" t="n">
        <v>0.4249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-28.1507</v>
      </c>
      <c r="P1142" s="1" t="n">
        <v>-69.3716</v>
      </c>
      <c r="Q1142" t="n">
        <v>30.0096</v>
      </c>
      <c r="R1142" t="n">
        <v>4.391009636686238e+18</v>
      </c>
      <c r="S1142" s="0" t="n">
        <v>14.315</v>
      </c>
      <c r="AA1142" s="0" t="n">
        <v>33.3885</v>
      </c>
      <c r="AB1142" s="0" t="n">
        <v>32.0884</v>
      </c>
      <c r="AC1142" s="0" t="n">
        <v>126.5208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-13.816</v>
      </c>
      <c r="AJ1142" t="n">
        <v>-43.007</v>
      </c>
      <c r="AK1142" t="n">
        <v>4.391009636686238e+18</v>
      </c>
      <c r="AR1142" s="0" t="n">
        <v>33.326</v>
      </c>
      <c r="AS1142" s="0" t="n">
        <v>32.1741</v>
      </c>
      <c r="AT1142" s="0" t="n">
        <v>123.714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-13.5094</v>
      </c>
      <c r="BC1142" t="n">
        <v>-41.8441</v>
      </c>
      <c r="BD1142" t="n">
        <v>1.2026</v>
      </c>
      <c r="BE1142" t="n">
        <v>4.391009636686238e+18</v>
      </c>
      <c r="BF1142" t="n">
        <v>0.2999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-24.3083</v>
      </c>
      <c r="P1143" s="1" t="n">
        <v>-96.3051</v>
      </c>
      <c r="Q1143" t="n">
        <v>29.4926</v>
      </c>
      <c r="R1143" t="n">
        <v>2.927339757790828e+18</v>
      </c>
      <c r="S1143" s="0" t="n">
        <v>13.5402</v>
      </c>
      <c r="AA1143" s="0" t="n">
        <v>51.6336</v>
      </c>
      <c r="AB1143" s="0" t="n">
        <v>39.0381</v>
      </c>
      <c r="AC1143" s="0" t="n">
        <v>226.2631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-12.3555</v>
      </c>
      <c r="AJ1143" t="n">
        <v>-69.3432</v>
      </c>
      <c r="AK1143" t="n">
        <v>4.391009636686238e+18</v>
      </c>
      <c r="AR1143" s="0" t="n">
        <v>51.8238</v>
      </c>
      <c r="AS1143" s="0" t="n">
        <v>39.2559</v>
      </c>
      <c r="AT1143" s="0" t="n">
        <v>225.3251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-12.1957</v>
      </c>
      <c r="BC1143" t="n">
        <v>-69.01260000000001</v>
      </c>
      <c r="BD1143" t="n">
        <v>0.3673</v>
      </c>
      <c r="BE1143" t="n">
        <v>2.927339757790828e+18</v>
      </c>
      <c r="BF1143" t="n">
        <v>0.1402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-21.6101</v>
      </c>
      <c r="P1144" s="1" t="n">
        <v>-119.2948</v>
      </c>
      <c r="Q1144" t="n">
        <v>21.0081</v>
      </c>
      <c r="R1144" t="n">
        <v>4.391009636686238e+18</v>
      </c>
      <c r="S1144" s="0" t="n">
        <v>11.64</v>
      </c>
      <c r="AA1144" s="0" t="n">
        <v>86.98999999999999</v>
      </c>
      <c r="AB1144" s="0" t="n">
        <v>52.5056</v>
      </c>
      <c r="AC1144" s="0" t="n">
        <v>419.5501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-11.5498</v>
      </c>
      <c r="AJ1144" t="n">
        <v>-100.8521</v>
      </c>
      <c r="AK1144" t="n">
        <v>2.927339757790828e+18</v>
      </c>
      <c r="AR1144" s="0" t="n">
        <v>87.6816</v>
      </c>
      <c r="AS1144" s="0" t="n">
        <v>52.7826</v>
      </c>
      <c r="AT1144" s="0" t="n">
        <v>419.9713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-11.2064</v>
      </c>
      <c r="BC1144" t="n">
        <v>-100.8708</v>
      </c>
      <c r="BD1144" t="n">
        <v>0.3439</v>
      </c>
      <c r="BE1144" t="n">
        <v>2.927339757790828e+18</v>
      </c>
      <c r="BF1144" t="n">
        <v>0.2029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-19.9893</v>
      </c>
      <c r="P1145" s="1" t="n">
        <v>-139.264</v>
      </c>
      <c r="Q1145" t="n">
        <v>8.3362</v>
      </c>
      <c r="R1145" t="n">
        <v>4.391009636686238e+18</v>
      </c>
      <c r="S1145" s="0" t="n">
        <v>8.8743</v>
      </c>
      <c r="AA1145" s="0" t="n">
        <v>154.7559</v>
      </c>
      <c r="AB1145" s="0" t="n">
        <v>78.318</v>
      </c>
      <c r="AC1145" s="0" t="n">
        <v>790.0137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-11.6703</v>
      </c>
      <c r="AJ1145" t="n">
        <v>-138.7282</v>
      </c>
      <c r="AK1145" t="n">
        <v>4.391009636686238e+18</v>
      </c>
      <c r="AR1145" s="0" t="n">
        <v>156.7386</v>
      </c>
      <c r="AS1145" s="0" t="n">
        <v>79.62869999999999</v>
      </c>
      <c r="AT1145" s="0" t="n">
        <v>795.2802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-11.5157</v>
      </c>
      <c r="BC1145" t="n">
        <v>-139.1089</v>
      </c>
      <c r="BD1145" t="n">
        <v>0.4109</v>
      </c>
      <c r="BE1145" t="n">
        <v>2.927339757790828e+18</v>
      </c>
      <c r="BF1145" t="n">
        <v>0.2923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-69.4569</v>
      </c>
      <c r="P1146" s="1" t="n">
        <v>75.8639</v>
      </c>
      <c r="Q1146" t="n">
        <v>56.9019</v>
      </c>
      <c r="R1146" t="n">
        <v>4091.2645</v>
      </c>
      <c r="S1146" s="0" t="n">
        <v>19.7998</v>
      </c>
      <c r="AA1146" s="0" t="n">
        <v>20.2511</v>
      </c>
      <c r="AB1146" s="0" t="n">
        <v>40.6362</v>
      </c>
      <c r="AC1146" s="0" t="n">
        <v>15.5174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-27.3295</v>
      </c>
      <c r="AJ1146" t="n">
        <v>37.6134</v>
      </c>
      <c r="AK1146" t="n">
        <v>4332.3251</v>
      </c>
      <c r="AR1146" s="0" t="n">
        <v>20.1864</v>
      </c>
      <c r="AS1146" s="0" t="n">
        <v>40.2035</v>
      </c>
      <c r="AT1146" s="0" t="n">
        <v>15.7415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-26.9192</v>
      </c>
      <c r="BC1146" t="n">
        <v>36.9901</v>
      </c>
      <c r="BD1146" t="n">
        <v>0.7462</v>
      </c>
      <c r="BE1146" t="n">
        <v>4358.4008</v>
      </c>
      <c r="BF1146" t="n">
        <v>0.2771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-65.7136</v>
      </c>
      <c r="P1147" s="1" t="n">
        <v>57.7091</v>
      </c>
      <c r="Q1147" t="n">
        <v>50.8541</v>
      </c>
      <c r="R1147" t="n">
        <v>4994.7794</v>
      </c>
      <c r="S1147" s="0" t="n">
        <v>19.9707</v>
      </c>
      <c r="AA1147" s="0" t="n">
        <v>22.6928</v>
      </c>
      <c r="AB1147" s="0" t="n">
        <v>41.5662</v>
      </c>
      <c r="AC1147" s="0" t="n">
        <v>28.8657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-26.0015</v>
      </c>
      <c r="AJ1147" t="n">
        <v>25.943</v>
      </c>
      <c r="AK1147" t="n">
        <v>5543.2805</v>
      </c>
      <c r="AR1147" s="0" t="n">
        <v>22.4547</v>
      </c>
      <c r="AS1147" s="0" t="n">
        <v>41.0233</v>
      </c>
      <c r="AT1147" s="0" t="n">
        <v>28.1358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-25.6319</v>
      </c>
      <c r="BC1147" t="n">
        <v>26.0519</v>
      </c>
      <c r="BD1147" t="n">
        <v>0.3852</v>
      </c>
      <c r="BE1147" t="n">
        <v>5495.4989</v>
      </c>
      <c r="BF1147" t="n">
        <v>0.2425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-59.546</v>
      </c>
      <c r="P1148" s="1" t="n">
        <v>27.6879</v>
      </c>
      <c r="Q1148" t="n">
        <v>39.1156</v>
      </c>
      <c r="R1148" t="n">
        <v>7960.3682</v>
      </c>
      <c r="S1148" s="0" t="n">
        <v>19.8426</v>
      </c>
      <c r="AA1148" s="0" t="n">
        <v>26.469</v>
      </c>
      <c r="AB1148" s="0" t="n">
        <v>43.0046</v>
      </c>
      <c r="AC1148" s="0" t="n">
        <v>49.5096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-24.3191</v>
      </c>
      <c r="AJ1148" t="n">
        <v>10.6851</v>
      </c>
      <c r="AK1148" t="n">
        <v>8576.8887</v>
      </c>
      <c r="AR1148" s="0" t="n">
        <v>26.1595</v>
      </c>
      <c r="AS1148" s="0" t="n">
        <v>42.4819</v>
      </c>
      <c r="AT1148" s="0" t="n">
        <v>49.0193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-24.1676</v>
      </c>
      <c r="BC1148" t="n">
        <v>10.5377</v>
      </c>
      <c r="BD1148" t="n">
        <v>0.2113</v>
      </c>
      <c r="BE1148" t="n">
        <v>8602.687900000001</v>
      </c>
      <c r="BF1148" t="n">
        <v>0.1697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-52.632</v>
      </c>
      <c r="P1149" s="1" t="n">
        <v>-6.8593</v>
      </c>
      <c r="Q1149" t="n">
        <v>30.1245</v>
      </c>
      <c r="R1149" t="n">
        <v>29755.3825</v>
      </c>
      <c r="S1149" s="0" t="n">
        <v>19.6972</v>
      </c>
      <c r="AA1149" s="0" t="n">
        <v>31.7507</v>
      </c>
      <c r="AB1149" s="0" t="n">
        <v>45.0164</v>
      </c>
      <c r="AC1149" s="0" t="n">
        <v>78.38339999999999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-22.509</v>
      </c>
      <c r="AJ1149" t="n">
        <v>-6.5507</v>
      </c>
      <c r="AK1149" t="n">
        <v>23433.0872</v>
      </c>
      <c r="AR1149" s="0" t="n">
        <v>31.4426</v>
      </c>
      <c r="AS1149" s="0" t="n">
        <v>44.4975</v>
      </c>
      <c r="AT1149" s="0" t="n">
        <v>77.621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-22.3047</v>
      </c>
      <c r="BC1149" t="n">
        <v>-6.6048</v>
      </c>
      <c r="BD1149" t="n">
        <v>0.2114</v>
      </c>
      <c r="BE1149" t="n">
        <v>23614.9629</v>
      </c>
      <c r="BF1149" t="n">
        <v>0.1919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-46.2177</v>
      </c>
      <c r="P1150" s="1" t="n">
        <v>-40.5508</v>
      </c>
      <c r="Q1150" t="n">
        <v>28.1162</v>
      </c>
      <c r="R1150" t="n">
        <v>4.391009636686238e+18</v>
      </c>
      <c r="S1150" s="0" t="n">
        <v>20.0857</v>
      </c>
      <c r="AA1150" s="0" t="n">
        <v>41.1764</v>
      </c>
      <c r="AB1150" s="0" t="n">
        <v>48.6067</v>
      </c>
      <c r="AC1150" s="0" t="n">
        <v>129.9119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-20.2716</v>
      </c>
      <c r="AJ1150" t="n">
        <v>-29.7194</v>
      </c>
      <c r="AK1150" t="n">
        <v>4.391009636686238e+18</v>
      </c>
      <c r="AR1150" s="0" t="n">
        <v>41.5002</v>
      </c>
      <c r="AS1150" s="0" t="n">
        <v>48.508</v>
      </c>
      <c r="AT1150" s="0" t="n">
        <v>131.7281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-19.9964</v>
      </c>
      <c r="BC1150" t="n">
        <v>-30.6212</v>
      </c>
      <c r="BD1150" t="n">
        <v>0.9428</v>
      </c>
      <c r="BE1150" t="n">
        <v>4.391009636686238e+18</v>
      </c>
      <c r="BF1150" t="n">
        <v>0.6542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-40.5675</v>
      </c>
      <c r="P1151" s="1" t="n">
        <v>-72.4122</v>
      </c>
      <c r="Q1151" t="n">
        <v>25.9594</v>
      </c>
      <c r="R1151" t="n">
        <v>4.391009636686238e+18</v>
      </c>
      <c r="S1151" s="0" t="n">
        <v>21.9928</v>
      </c>
      <c r="AA1151" s="0" t="n">
        <v>59.4214</v>
      </c>
      <c r="AB1151" s="0" t="n">
        <v>55.5564</v>
      </c>
      <c r="AC1151" s="0" t="n">
        <v>229.6542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-17.8091</v>
      </c>
      <c r="AJ1151" t="n">
        <v>-59.9245</v>
      </c>
      <c r="AK1151" t="n">
        <v>4.391009636686238e+18</v>
      </c>
      <c r="AR1151" s="0" t="n">
        <v>59.4288</v>
      </c>
      <c r="AS1151" s="0" t="n">
        <v>55.6288</v>
      </c>
      <c r="AT1151" s="0" t="n">
        <v>227.8354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-17.6194</v>
      </c>
      <c r="BC1151" t="n">
        <v>-59.3666</v>
      </c>
      <c r="BD1151" t="n">
        <v>0.5891999999999999</v>
      </c>
      <c r="BE1151" t="n">
        <v>4.391009636686238e+18</v>
      </c>
      <c r="BF1151" t="n">
        <v>0.14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-36.0935</v>
      </c>
      <c r="P1152" s="1" t="n">
        <v>-100.2171</v>
      </c>
      <c r="Q1152" t="n">
        <v>20.812</v>
      </c>
      <c r="R1152" t="n">
        <v>4.391009636686238e+18</v>
      </c>
      <c r="S1152" s="0" t="n">
        <v>21.2268</v>
      </c>
      <c r="AA1152" s="0" t="n">
        <v>94.7779</v>
      </c>
      <c r="AB1152" s="0" t="n">
        <v>69.0239</v>
      </c>
      <c r="AC1152" s="0" t="n">
        <v>422.9412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-15.7678</v>
      </c>
      <c r="AJ1152" t="n">
        <v>-95.74460000000001</v>
      </c>
      <c r="AK1152" t="n">
        <v>4.391009636686238e+18</v>
      </c>
      <c r="AR1152" s="0" t="n">
        <v>95.2727</v>
      </c>
      <c r="AS1152" s="0" t="n">
        <v>69.142</v>
      </c>
      <c r="AT1152" s="0" t="n">
        <v>421.5754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-15.2949</v>
      </c>
      <c r="BC1152" t="n">
        <v>-95.4924</v>
      </c>
      <c r="BD1152" t="n">
        <v>0.5359</v>
      </c>
      <c r="BE1152" t="n">
        <v>2.927339757790828e+18</v>
      </c>
      <c r="BF1152" t="n">
        <v>0.287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-32.9591</v>
      </c>
      <c r="P1153" s="1" t="n">
        <v>-124.06</v>
      </c>
      <c r="Q1153" t="n">
        <v>22.1873</v>
      </c>
      <c r="R1153" t="n">
        <v>4.391009636686238e+18</v>
      </c>
      <c r="S1153" s="0" t="n">
        <v>18.6204</v>
      </c>
      <c r="AA1153" s="0" t="n">
        <v>162.5438</v>
      </c>
      <c r="AB1153" s="0" t="n">
        <v>94.83629999999999</v>
      </c>
      <c r="AC1153" s="0" t="n">
        <v>793.4048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-14.7243</v>
      </c>
      <c r="AJ1153" t="n">
        <v>-136.7</v>
      </c>
      <c r="AK1153" t="n">
        <v>2.927339757790828e+18</v>
      </c>
      <c r="AR1153" s="0" t="n">
        <v>164.1653</v>
      </c>
      <c r="AS1153" s="0" t="n">
        <v>96.41930000000001</v>
      </c>
      <c r="AT1153" s="0" t="n">
        <v>796.6174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-14.7229</v>
      </c>
      <c r="BC1153" t="n">
        <v>-136.719</v>
      </c>
      <c r="BD1153" t="n">
        <v>0.0191</v>
      </c>
      <c r="BE1153" t="n">
        <v>2.927339757790828e+18</v>
      </c>
      <c r="BF1153" t="n">
        <v>0.3425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-86.6046</v>
      </c>
      <c r="P1154" s="1" t="n">
        <v>96.77509999999999</v>
      </c>
      <c r="Q1154" t="n">
        <v>66.7496</v>
      </c>
      <c r="R1154" t="n">
        <v>3999.4299</v>
      </c>
      <c r="S1154" s="0" t="n">
        <v>23.2298</v>
      </c>
      <c r="AA1154" s="0" t="n">
        <v>34.1494</v>
      </c>
      <c r="AB1154" s="0" t="n">
        <v>70.1148</v>
      </c>
      <c r="AC1154" s="0" t="n">
        <v>21.5692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-36.1827</v>
      </c>
      <c r="AJ1154" t="n">
        <v>53.0355</v>
      </c>
      <c r="AK1154" t="n">
        <v>4105.0167</v>
      </c>
      <c r="AR1154" s="0" t="n">
        <v>34.4354</v>
      </c>
      <c r="AS1154" s="0" t="n">
        <v>69.9913</v>
      </c>
      <c r="AT1154" s="0" t="n">
        <v>21.476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-35.5406</v>
      </c>
      <c r="BC1154" t="n">
        <v>52.9472</v>
      </c>
      <c r="BD1154" t="n">
        <v>0.6482</v>
      </c>
      <c r="BE1154" t="n">
        <v>4092.0837</v>
      </c>
      <c r="BF1154" t="n">
        <v>0.2397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-83.58750000000001</v>
      </c>
      <c r="P1155" s="1" t="n">
        <v>82.3772</v>
      </c>
      <c r="Q1155" t="n">
        <v>62.0705</v>
      </c>
      <c r="R1155" t="n">
        <v>4501.6256</v>
      </c>
      <c r="S1155" s="0" t="n">
        <v>23.3001</v>
      </c>
      <c r="AA1155" s="0" t="n">
        <v>36.5911</v>
      </c>
      <c r="AB1155" s="0" t="n">
        <v>71.0449</v>
      </c>
      <c r="AC1155" s="0" t="n">
        <v>34.9175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-35.0862</v>
      </c>
      <c r="AJ1155" t="n">
        <v>43.6426</v>
      </c>
      <c r="AK1155" t="n">
        <v>4706.2985</v>
      </c>
      <c r="AR1155" s="0" t="n">
        <v>37.0372</v>
      </c>
      <c r="AS1155" s="0" t="n">
        <v>71.2787</v>
      </c>
      <c r="AT1155" s="0" t="n">
        <v>35.7588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-34.7117</v>
      </c>
      <c r="BC1155" t="n">
        <v>43.1405</v>
      </c>
      <c r="BD1155" t="n">
        <v>0.6264</v>
      </c>
      <c r="BE1155" t="n">
        <v>4736.3118</v>
      </c>
      <c r="BF1155" t="n">
        <v>0.2126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-78.2931</v>
      </c>
      <c r="P1156" s="1" t="n">
        <v>57.0898</v>
      </c>
      <c r="Q1156" t="n">
        <v>51.9865</v>
      </c>
      <c r="R1156" t="n">
        <v>5822.7488</v>
      </c>
      <c r="S1156" s="0" t="n">
        <v>23.2345</v>
      </c>
      <c r="AA1156" s="0" t="n">
        <v>40.3673</v>
      </c>
      <c r="AB1156" s="0" t="n">
        <v>72.4833</v>
      </c>
      <c r="AC1156" s="0" t="n">
        <v>55.5614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-33.5839</v>
      </c>
      <c r="AJ1156" t="n">
        <v>30.5628</v>
      </c>
      <c r="AK1156" t="n">
        <v>5896.0245</v>
      </c>
      <c r="AR1156" s="0" t="n">
        <v>40.474</v>
      </c>
      <c r="AS1156" s="0" t="n">
        <v>72.4896</v>
      </c>
      <c r="AT1156" s="0" t="n">
        <v>55.5582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-33.4219</v>
      </c>
      <c r="BC1156" t="n">
        <v>30.5479</v>
      </c>
      <c r="BD1156" t="n">
        <v>0.1626</v>
      </c>
      <c r="BE1156" t="n">
        <v>5890.8872</v>
      </c>
      <c r="BF1156" t="n">
        <v>0.066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-71.7551</v>
      </c>
      <c r="P1157" s="1" t="n">
        <v>25.4647</v>
      </c>
      <c r="Q1157" t="n">
        <v>41.3851</v>
      </c>
      <c r="R1157" t="n">
        <v>9269.937</v>
      </c>
      <c r="S1157" s="0" t="n">
        <v>23.047</v>
      </c>
      <c r="AA1157" s="0" t="n">
        <v>45.6489</v>
      </c>
      <c r="AB1157" s="0" t="n">
        <v>74.49509999999999</v>
      </c>
      <c r="AC1157" s="0" t="n">
        <v>84.43519999999999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-31.8026</v>
      </c>
      <c r="AJ1157" t="n">
        <v>14.67</v>
      </c>
      <c r="AK1157" t="n">
        <v>8409.6756</v>
      </c>
      <c r="AR1157" s="0" t="n">
        <v>45.8151</v>
      </c>
      <c r="AS1157" s="0" t="n">
        <v>74.6708</v>
      </c>
      <c r="AT1157" s="0" t="n">
        <v>82.48860000000001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-31.4399</v>
      </c>
      <c r="BC1157" t="n">
        <v>15.822</v>
      </c>
      <c r="BD1157" t="n">
        <v>1.2077</v>
      </c>
      <c r="BE1157" t="n">
        <v>8123.7827</v>
      </c>
      <c r="BF1157" t="n">
        <v>0.4896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-65.0326</v>
      </c>
      <c r="P1158" s="1" t="n">
        <v>-7.9902</v>
      </c>
      <c r="Q1158" t="n">
        <v>35.7283</v>
      </c>
      <c r="R1158" t="n">
        <v>28839.001</v>
      </c>
      <c r="S1158" s="0" t="n">
        <v>23.1196</v>
      </c>
      <c r="AA1158" s="0" t="n">
        <v>55.0746</v>
      </c>
      <c r="AB1158" s="0" t="n">
        <v>78.08540000000001</v>
      </c>
      <c r="AC1158" s="0" t="n">
        <v>135.9637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-29.3084</v>
      </c>
      <c r="AJ1158" t="n">
        <v>-8.529400000000001</v>
      </c>
      <c r="AK1158" t="n">
        <v>23433.0872</v>
      </c>
      <c r="AR1158" s="0" t="n">
        <v>55.6602</v>
      </c>
      <c r="AS1158" s="0" t="n">
        <v>78.67529999999999</v>
      </c>
      <c r="AT1158" s="0" t="n">
        <v>137.0386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-29.1999</v>
      </c>
      <c r="BC1158" t="n">
        <v>-8.6036</v>
      </c>
      <c r="BD1158" t="n">
        <v>0.1314</v>
      </c>
      <c r="BE1158" t="n">
        <v>23368.7025</v>
      </c>
      <c r="BF1158" t="n">
        <v>0.1635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-58.4875</v>
      </c>
      <c r="P1159" s="1" t="n">
        <v>-41.8308</v>
      </c>
      <c r="Q1159" t="n">
        <v>32.4416</v>
      </c>
      <c r="R1159" t="n">
        <v>4.391009636686238e+18</v>
      </c>
      <c r="S1159" s="0" t="n">
        <v>24.2121</v>
      </c>
      <c r="AA1159" s="0" t="n">
        <v>73.3197</v>
      </c>
      <c r="AB1159" s="0" t="n">
        <v>85.0351</v>
      </c>
      <c r="AC1159" s="0" t="n">
        <v>235.706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-26.0478</v>
      </c>
      <c r="AJ1159" t="n">
        <v>-41.4874</v>
      </c>
      <c r="AK1159" t="n">
        <v>4.391009636686238e+18</v>
      </c>
      <c r="AR1159" s="0" t="n">
        <v>73.5645</v>
      </c>
      <c r="AS1159" s="0" t="n">
        <v>85.6711</v>
      </c>
      <c r="AT1159" s="0" t="n">
        <v>233.695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-26.0144</v>
      </c>
      <c r="BC1159" t="n">
        <v>-40.4386</v>
      </c>
      <c r="BD1159" t="n">
        <v>1.0493</v>
      </c>
      <c r="BE1159" t="n">
        <v>4.391009636686238e+18</v>
      </c>
      <c r="BF1159" t="n">
        <v>0.3968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-52.7939</v>
      </c>
      <c r="P1160" s="1" t="n">
        <v>-72.88249999999999</v>
      </c>
      <c r="Q1160" t="n">
        <v>31.7499</v>
      </c>
      <c r="R1160" t="n">
        <v>4.391009636686238e+18</v>
      </c>
      <c r="S1160" s="0" t="n">
        <v>26.4705</v>
      </c>
      <c r="AA1160" s="0" t="n">
        <v>108.6761</v>
      </c>
      <c r="AB1160" s="0" t="n">
        <v>98.5025</v>
      </c>
      <c r="AC1160" s="0" t="n">
        <v>428.993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-22.6205</v>
      </c>
      <c r="AJ1160" t="n">
        <v>-82.76300000000001</v>
      </c>
      <c r="AK1160" t="n">
        <v>4.391009636686238e+18</v>
      </c>
      <c r="AR1160" s="0" t="n">
        <v>109.916</v>
      </c>
      <c r="AS1160" s="0" t="n">
        <v>99.48009999999999</v>
      </c>
      <c r="AT1160" s="0" t="n">
        <v>433.1331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-22.58</v>
      </c>
      <c r="BC1160" t="n">
        <v>-83.1177</v>
      </c>
      <c r="BD1160" t="n">
        <v>0.357</v>
      </c>
      <c r="BE1160" t="n">
        <v>4.391009636686238e+18</v>
      </c>
      <c r="BF1160" t="n">
        <v>0.212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-48.3453</v>
      </c>
      <c r="P1161" s="1" t="n">
        <v>-100.2222</v>
      </c>
      <c r="Q1161" t="n">
        <v>40.8255</v>
      </c>
      <c r="R1161" t="n">
        <v>4.391009636686238e+18</v>
      </c>
      <c r="S1161" s="0" t="n">
        <v>25.9909</v>
      </c>
      <c r="AA1161" s="0" t="n">
        <v>176.4421</v>
      </c>
      <c r="AB1161" s="0" t="n">
        <v>124.315</v>
      </c>
      <c r="AC1161" s="0" t="n">
        <v>799.4566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-19.9408</v>
      </c>
      <c r="AJ1161" t="n">
        <v>-129.5463</v>
      </c>
      <c r="AK1161" t="n">
        <v>2.927339757790828e+18</v>
      </c>
      <c r="AR1161" s="0" t="n">
        <v>177.9116</v>
      </c>
      <c r="AS1161" s="0" t="n">
        <v>126.6516</v>
      </c>
      <c r="AT1161" s="0" t="n">
        <v>799.3561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-20.0854</v>
      </c>
      <c r="BC1161" t="n">
        <v>-128.811</v>
      </c>
      <c r="BD1161" t="n">
        <v>0.7494</v>
      </c>
      <c r="BE1161" t="n">
        <v>2.927339757790828e+18</v>
      </c>
      <c r="BF1161" t="n">
        <v>0.4984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-102.7483</v>
      </c>
      <c r="P1162" s="1" t="n">
        <v>116.1622</v>
      </c>
      <c r="Q1162" t="n">
        <v>70.10080000000001</v>
      </c>
      <c r="R1162" t="n">
        <v>3952.9221</v>
      </c>
      <c r="S1162" s="0" t="n">
        <v>19.4707</v>
      </c>
      <c r="AA1162" s="0" t="n">
        <v>61.0519</v>
      </c>
      <c r="AB1162" s="0" t="n">
        <v>127.1759</v>
      </c>
      <c r="AC1162" s="0" t="n">
        <v>33.2835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-47.774</v>
      </c>
      <c r="AJ1162" t="n">
        <v>72.6657</v>
      </c>
      <c r="AK1162" t="n">
        <v>3973.9226</v>
      </c>
      <c r="AR1162" s="0" t="n">
        <v>60.6671</v>
      </c>
      <c r="AS1162" s="0" t="n">
        <v>126.1352</v>
      </c>
      <c r="AT1162" s="0" t="n">
        <v>33.3487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-47.4962</v>
      </c>
      <c r="BC1162" t="n">
        <v>72.2012</v>
      </c>
      <c r="BD1162" t="n">
        <v>0.5413</v>
      </c>
      <c r="BE1162" t="n">
        <v>3980.3465</v>
      </c>
      <c r="BF1162" t="n">
        <v>0.2137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-100.2895</v>
      </c>
      <c r="P1163" s="1" t="n">
        <v>104.501</v>
      </c>
      <c r="Q1163" t="n">
        <v>66.0241</v>
      </c>
      <c r="R1163" t="n">
        <v>4272.7311</v>
      </c>
      <c r="S1163" s="0" t="n">
        <v>19.446</v>
      </c>
      <c r="AA1163" s="0" t="n">
        <v>63.4936</v>
      </c>
      <c r="AB1163" s="0" t="n">
        <v>128.106</v>
      </c>
      <c r="AC1163" s="0" t="n">
        <v>46.6318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-46.9363</v>
      </c>
      <c r="AJ1163" t="n">
        <v>65.6086</v>
      </c>
      <c r="AK1163" t="n">
        <v>4275.8515</v>
      </c>
      <c r="AR1163" s="0" t="n">
        <v>62.7389</v>
      </c>
      <c r="AS1163" s="0" t="n">
        <v>126.8845</v>
      </c>
      <c r="AT1163" s="0" t="n">
        <v>47.3104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-47.0551</v>
      </c>
      <c r="BC1163" t="n">
        <v>64.77589999999999</v>
      </c>
      <c r="BD1163" t="n">
        <v>0.8411</v>
      </c>
      <c r="BE1163" t="n">
        <v>4309.2362</v>
      </c>
      <c r="BF1163" t="n">
        <v>0.3371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-95.7855</v>
      </c>
      <c r="P1164" s="1" t="n">
        <v>83.23399999999999</v>
      </c>
      <c r="Q1164" t="n">
        <v>57.3067</v>
      </c>
      <c r="R1164" t="n">
        <v>5035.3335</v>
      </c>
      <c r="S1164" s="0" t="n">
        <v>19.3334</v>
      </c>
      <c r="AA1164" s="0" t="n">
        <v>67.2698</v>
      </c>
      <c r="AB1164" s="0" t="n">
        <v>129.5444</v>
      </c>
      <c r="AC1164" s="0" t="n">
        <v>67.2757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-45.7269</v>
      </c>
      <c r="AJ1164" t="n">
        <v>55.3377</v>
      </c>
      <c r="AK1164" t="n">
        <v>4809.256</v>
      </c>
      <c r="AR1164" s="0" t="n">
        <v>66.47280000000001</v>
      </c>
      <c r="AS1164" s="0" t="n">
        <v>128.4358</v>
      </c>
      <c r="AT1164" s="0" t="n">
        <v>67.3728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-45.8973</v>
      </c>
      <c r="BC1164" t="n">
        <v>54.8384</v>
      </c>
      <c r="BD1164" t="n">
        <v>0.5276</v>
      </c>
      <c r="BE1164" t="n">
        <v>4835.2222</v>
      </c>
      <c r="BF1164" t="n">
        <v>0.2546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-89.9049</v>
      </c>
      <c r="P1165" s="1" t="n">
        <v>55.2697</v>
      </c>
      <c r="Q1165" t="n">
        <v>47.5635</v>
      </c>
      <c r="R1165" t="n">
        <v>6617.2764</v>
      </c>
      <c r="S1165" s="0" t="n">
        <v>19.206</v>
      </c>
      <c r="AA1165" s="0" t="n">
        <v>72.5515</v>
      </c>
      <c r="AB1165" s="0" t="n">
        <v>131.5562</v>
      </c>
      <c r="AC1165" s="0" t="n">
        <v>96.1495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-44.191</v>
      </c>
      <c r="AJ1165" t="n">
        <v>42.1348</v>
      </c>
      <c r="AK1165" t="n">
        <v>5717.2729</v>
      </c>
      <c r="AR1165" s="0" t="n">
        <v>71.7988</v>
      </c>
      <c r="AS1165" s="0" t="n">
        <v>130.2792</v>
      </c>
      <c r="AT1165" s="0" t="n">
        <v>96.5046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-44.201</v>
      </c>
      <c r="BC1165" t="n">
        <v>41.3859</v>
      </c>
      <c r="BD1165" t="n">
        <v>0.7489</v>
      </c>
      <c r="BE1165" t="n">
        <v>5771.7482</v>
      </c>
      <c r="BF1165" t="n">
        <v>0.3071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-83.42619999999999</v>
      </c>
      <c r="P1166" s="1" t="n">
        <v>23.9487</v>
      </c>
      <c r="Q1166" t="n">
        <v>41.6798</v>
      </c>
      <c r="R1166" t="n">
        <v>10284.2898</v>
      </c>
      <c r="S1166" s="0" t="n">
        <v>18.9887</v>
      </c>
      <c r="AA1166" s="0" t="n">
        <v>81.9772</v>
      </c>
      <c r="AB1166" s="0" t="n">
        <v>135.1465</v>
      </c>
      <c r="AC1166" s="0" t="n">
        <v>147.678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-41.8253</v>
      </c>
      <c r="AJ1166" t="n">
        <v>21.3841</v>
      </c>
      <c r="AK1166" t="n">
        <v>8048.6411</v>
      </c>
      <c r="AR1166" s="0" t="n">
        <v>81.6207</v>
      </c>
      <c r="AS1166" s="0" t="n">
        <v>134.2991</v>
      </c>
      <c r="AT1166" s="0" t="n">
        <v>148.3616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-41.7142</v>
      </c>
      <c r="BC1166" t="n">
        <v>20.6792</v>
      </c>
      <c r="BD1166" t="n">
        <v>0.7136</v>
      </c>
      <c r="BE1166" t="n">
        <v>8155.6455</v>
      </c>
      <c r="BF1166" t="n">
        <v>0.2724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-76.67529999999999</v>
      </c>
      <c r="P1167" s="1" t="n">
        <v>-9.5251</v>
      </c>
      <c r="Q1167" t="n">
        <v>38.4468</v>
      </c>
      <c r="R1167" t="n">
        <v>29060.6136</v>
      </c>
      <c r="S1167" s="0" t="n">
        <v>19.2201</v>
      </c>
      <c r="AA1167" s="0" t="n">
        <v>100.2222</v>
      </c>
      <c r="AB1167" s="0" t="n">
        <v>142.0961</v>
      </c>
      <c r="AC1167" s="0" t="n">
        <v>247.4203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-38.2623</v>
      </c>
      <c r="AJ1167" t="n">
        <v>-11.1352</v>
      </c>
      <c r="AK1167" t="n">
        <v>23433.0872</v>
      </c>
      <c r="AR1167" s="0" t="n">
        <v>100.0062</v>
      </c>
      <c r="AS1167" s="0" t="n">
        <v>141.3209</v>
      </c>
      <c r="AT1167" s="0" t="n">
        <v>247.9237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-38.0459</v>
      </c>
      <c r="BC1167" t="n">
        <v>-11.7133</v>
      </c>
      <c r="BD1167" t="n">
        <v>0.6172</v>
      </c>
      <c r="BE1167" t="n">
        <v>24376.0786</v>
      </c>
      <c r="BF1167" t="n">
        <v>0.3212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-70.3899</v>
      </c>
      <c r="P1168" s="1" t="n">
        <v>-41.7066</v>
      </c>
      <c r="Q1168" t="n">
        <v>39.4889</v>
      </c>
      <c r="R1168" t="n">
        <v>2.195504818343122e+18</v>
      </c>
      <c r="S1168" s="0" t="n">
        <v>22.9928</v>
      </c>
      <c r="AA1168" s="0" t="n">
        <v>135.5787</v>
      </c>
      <c r="AB1168" s="0" t="n">
        <v>155.5636</v>
      </c>
      <c r="AC1168" s="0" t="n">
        <v>440.7074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-33.7035</v>
      </c>
      <c r="AJ1168" t="n">
        <v>-56.3174</v>
      </c>
      <c r="AK1168" t="n">
        <v>4.391009636686238e+18</v>
      </c>
      <c r="AR1168" s="0" t="n">
        <v>136.1594</v>
      </c>
      <c r="AS1168" s="0" t="n">
        <v>155.7553</v>
      </c>
      <c r="AT1168" s="0" t="n">
        <v>440.6858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-33.3642</v>
      </c>
      <c r="BC1168" t="n">
        <v>-56.2553</v>
      </c>
      <c r="BD1168" t="n">
        <v>0.3449</v>
      </c>
      <c r="BE1168" t="n">
        <v>4.391009636686238e+18</v>
      </c>
      <c r="BF1168" t="n">
        <v>0.2082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-64.98</v>
      </c>
      <c r="P1169" s="1" t="n">
        <v>-71.43219999999999</v>
      </c>
      <c r="Q1169" t="n">
        <v>53.368</v>
      </c>
      <c r="R1169" t="n">
        <v>4.391009636686238e+18</v>
      </c>
      <c r="S1169" s="0" t="n">
        <v>27.8457</v>
      </c>
      <c r="AA1169" s="0" t="n">
        <v>203.3446</v>
      </c>
      <c r="AB1169" s="0" t="n">
        <v>181.3761</v>
      </c>
      <c r="AC1169" s="0" t="n">
        <v>811.1709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-29.0737</v>
      </c>
      <c r="AJ1169" t="n">
        <v>-110.9149</v>
      </c>
      <c r="AK1169" t="n">
        <v>4.391009636686238e+18</v>
      </c>
      <c r="AR1169" s="0" t="n">
        <v>204.6562</v>
      </c>
      <c r="AS1169" s="0" t="n">
        <v>183.0259</v>
      </c>
      <c r="AT1169" s="0" t="n">
        <v>811.8342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-29.0401</v>
      </c>
      <c r="BC1169" t="n">
        <v>-110.4151</v>
      </c>
      <c r="BD1169" t="n">
        <v>0.5009</v>
      </c>
      <c r="BE1169" t="n">
        <v>4.391009636686238e+18</v>
      </c>
      <c r="BF1169" t="n">
        <v>0.2146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-117.9657</v>
      </c>
      <c r="P1170" s="1" t="n">
        <v>134.281</v>
      </c>
      <c r="Q1170" t="n">
        <v>66.6366</v>
      </c>
      <c r="R1170" t="n">
        <v>3926.1013</v>
      </c>
      <c r="S1170" s="0" t="n">
        <v>13.6574</v>
      </c>
      <c r="AA1170" s="0" t="n">
        <v>113.1853</v>
      </c>
      <c r="AB1170" s="0" t="n">
        <v>237.7526</v>
      </c>
      <c r="AC1170" s="0" t="n">
        <v>55.9843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-62.6024</v>
      </c>
      <c r="AJ1170" t="n">
        <v>97.1955</v>
      </c>
      <c r="AK1170" t="n">
        <v>3902.0618</v>
      </c>
      <c r="AR1170" s="0" t="n">
        <v>113.5915</v>
      </c>
      <c r="AS1170" s="0" t="n">
        <v>237.4769</v>
      </c>
      <c r="AT1170" s="0" t="n">
        <v>56.1571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-62.1142</v>
      </c>
      <c r="BC1170" t="n">
        <v>96.9898</v>
      </c>
      <c r="BD1170" t="n">
        <v>0.5298</v>
      </c>
      <c r="BE1170" t="n">
        <v>3900.5157</v>
      </c>
      <c r="BF1170" t="n">
        <v>0.1121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-115.8959</v>
      </c>
      <c r="P1171" s="1" t="n">
        <v>124.5784</v>
      </c>
      <c r="Q1171" t="n">
        <v>62.9002</v>
      </c>
      <c r="R1171" t="n">
        <v>4148.1127</v>
      </c>
      <c r="S1171" s="0" t="n">
        <v>13.6406</v>
      </c>
      <c r="AA1171" s="0" t="n">
        <v>115.627</v>
      </c>
      <c r="AB1171" s="0" t="n">
        <v>238.6826</v>
      </c>
      <c r="AC1171" s="0" t="n">
        <v>69.3325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-61.9973</v>
      </c>
      <c r="AJ1171" t="n">
        <v>92.1536</v>
      </c>
      <c r="AK1171" t="n">
        <v>4055.2434</v>
      </c>
      <c r="AR1171" s="0" t="n">
        <v>115.7308</v>
      </c>
      <c r="AS1171" s="0" t="n">
        <v>238.7862</v>
      </c>
      <c r="AT1171" s="0" t="n">
        <v>69.2593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-61.9531</v>
      </c>
      <c r="BC1171" t="n">
        <v>92.20189999999999</v>
      </c>
      <c r="BD1171" t="n">
        <v>0.0655</v>
      </c>
      <c r="BE1171" t="n">
        <v>4053.3972</v>
      </c>
      <c r="BF1171" t="n">
        <v>0.0229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-112.0291</v>
      </c>
      <c r="P1172" s="1" t="n">
        <v>106.5011</v>
      </c>
      <c r="Q1172" t="n">
        <v>55.4373</v>
      </c>
      <c r="R1172" t="n">
        <v>4649.3053</v>
      </c>
      <c r="S1172" s="0" t="n">
        <v>13.6565</v>
      </c>
      <c r="AA1172" s="0" t="n">
        <v>119.4032</v>
      </c>
      <c r="AB1172" s="0" t="n">
        <v>240.121</v>
      </c>
      <c r="AC1172" s="0" t="n">
        <v>89.9764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-61.0959</v>
      </c>
      <c r="AJ1172" t="n">
        <v>84.6126</v>
      </c>
      <c r="AK1172" t="n">
        <v>4309.5693</v>
      </c>
      <c r="AR1172" s="0" t="n">
        <v>119.5319</v>
      </c>
      <c r="AS1172" s="0" t="n">
        <v>240.0512</v>
      </c>
      <c r="AT1172" s="0" t="n">
        <v>90.26260000000001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-60.9731</v>
      </c>
      <c r="BC1172" t="n">
        <v>84.4706</v>
      </c>
      <c r="BD1172" t="n">
        <v>0.1878</v>
      </c>
      <c r="BE1172" t="n">
        <v>4312.638</v>
      </c>
      <c r="BF1172" t="n">
        <v>0.037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-106.8019</v>
      </c>
      <c r="P1173" s="1" t="n">
        <v>81.94589999999999</v>
      </c>
      <c r="Q1173" t="n">
        <v>47.4799</v>
      </c>
      <c r="R1173" t="n">
        <v>5588.3008</v>
      </c>
      <c r="S1173" s="0" t="n">
        <v>13.806</v>
      </c>
      <c r="AA1173" s="0" t="n">
        <v>124.6849</v>
      </c>
      <c r="AB1173" s="0" t="n">
        <v>242.1328</v>
      </c>
      <c r="AC1173" s="0" t="n">
        <v>118.8503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-59.9008</v>
      </c>
      <c r="AJ1173" t="n">
        <v>74.5547</v>
      </c>
      <c r="AK1173" t="n">
        <v>4703.9829</v>
      </c>
      <c r="AR1173" s="0" t="n">
        <v>125.0508</v>
      </c>
      <c r="AS1173" s="0" t="n">
        <v>242.0393</v>
      </c>
      <c r="AT1173" s="0" t="n">
        <v>118.0917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-59.4889</v>
      </c>
      <c r="BC1173" t="n">
        <v>74.73990000000001</v>
      </c>
      <c r="BD1173" t="n">
        <v>0.4517</v>
      </c>
      <c r="BE1173" t="n">
        <v>4688.1502</v>
      </c>
      <c r="BF1173" t="n">
        <v>0.1369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-100.808</v>
      </c>
      <c r="P1174" s="1" t="n">
        <v>53.3894</v>
      </c>
      <c r="Q1174" t="n">
        <v>43.1037</v>
      </c>
      <c r="R1174" t="n">
        <v>7328.5683</v>
      </c>
      <c r="S1174" s="0" t="n">
        <v>13.9223</v>
      </c>
      <c r="AA1174" s="0" t="n">
        <v>134.1106</v>
      </c>
      <c r="AB1174" s="0" t="n">
        <v>245.7231</v>
      </c>
      <c r="AC1174" s="0" t="n">
        <v>170.3787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-57.9394</v>
      </c>
      <c r="AJ1174" t="n">
        <v>57.8848</v>
      </c>
      <c r="AK1174" t="n">
        <v>5538.278</v>
      </c>
      <c r="AR1174" s="0" t="n">
        <v>134.6278</v>
      </c>
      <c r="AS1174" s="0" t="n">
        <v>245.8404</v>
      </c>
      <c r="AT1174" s="0" t="n">
        <v>169.8543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-57.5425</v>
      </c>
      <c r="BC1174" t="n">
        <v>58.0396</v>
      </c>
      <c r="BD1174" t="n">
        <v>0.426</v>
      </c>
      <c r="BE1174" t="n">
        <v>5520.3825</v>
      </c>
      <c r="BF1174" t="n">
        <v>0.1285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-94.23139999999999</v>
      </c>
      <c r="P1175" s="1" t="n">
        <v>21.5614</v>
      </c>
      <c r="Q1175" t="n">
        <v>40.3604</v>
      </c>
      <c r="R1175" t="n">
        <v>11332.5333</v>
      </c>
      <c r="S1175" s="0" t="n">
        <v>13.4832</v>
      </c>
      <c r="AA1175" s="0" t="n">
        <v>152.3557</v>
      </c>
      <c r="AB1175" s="0" t="n">
        <v>252.6728</v>
      </c>
      <c r="AC1175" s="0" t="n">
        <v>270.121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-54.6669</v>
      </c>
      <c r="AJ1175" t="n">
        <v>29.5374</v>
      </c>
      <c r="AK1175" t="n">
        <v>7850.9326</v>
      </c>
      <c r="AR1175" s="0" t="n">
        <v>152.9653</v>
      </c>
      <c r="AS1175" s="0" t="n">
        <v>253.1897</v>
      </c>
      <c r="AT1175" s="0" t="n">
        <v>269.3203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-54.3949</v>
      </c>
      <c r="BC1175" t="n">
        <v>29.9039</v>
      </c>
      <c r="BD1175" t="n">
        <v>0.4563</v>
      </c>
      <c r="BE1175" t="n">
        <v>7797.3994</v>
      </c>
      <c r="BF1175" t="n">
        <v>0.1482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-87.7863</v>
      </c>
      <c r="P1176" s="1" t="n">
        <v>-10.2859</v>
      </c>
      <c r="Q1176" t="n">
        <v>38.2405</v>
      </c>
      <c r="R1176" t="n">
        <v>28177.0837</v>
      </c>
      <c r="S1176" s="0" t="n">
        <v>13.9775</v>
      </c>
      <c r="AA1176" s="0" t="n">
        <v>187.7121</v>
      </c>
      <c r="AB1176" s="0" t="n">
        <v>266.1402</v>
      </c>
      <c r="AC1176" s="0" t="n">
        <v>463.4081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-49.7771</v>
      </c>
      <c r="AJ1176" t="n">
        <v>-14.4863</v>
      </c>
      <c r="AK1176" t="n">
        <v>23433.0872</v>
      </c>
      <c r="AR1176" s="0" t="n">
        <v>189.1995</v>
      </c>
      <c r="AS1176" s="0" t="n">
        <v>267.2422</v>
      </c>
      <c r="AT1176" s="0" t="n">
        <v>465.1181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-49.3941</v>
      </c>
      <c r="BC1176" t="n">
        <v>-14.5167</v>
      </c>
      <c r="BD1176" t="n">
        <v>0.3843</v>
      </c>
      <c r="BE1176" t="n">
        <v>23235.5511</v>
      </c>
      <c r="BF1176" t="n">
        <v>0.1768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-81.8575</v>
      </c>
      <c r="P1177" s="1" t="n">
        <v>-40.8191</v>
      </c>
      <c r="Q1177" t="n">
        <v>50.7598</v>
      </c>
      <c r="R1177" t="n">
        <v>2.195504818343122e+18</v>
      </c>
      <c r="S1177" s="0" t="n">
        <v>22.1638</v>
      </c>
      <c r="AA1177" s="0" t="n">
        <v>255.478</v>
      </c>
      <c r="AB1177" s="0" t="n">
        <v>291.9527</v>
      </c>
      <c r="AC1177" s="0" t="n">
        <v>833.8717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-43.6508</v>
      </c>
      <c r="AJ1177" t="n">
        <v>-74.2377</v>
      </c>
      <c r="AK1177" t="n">
        <v>4.391009636686238e+18</v>
      </c>
      <c r="AR1177" s="0" t="n">
        <v>257.3659</v>
      </c>
      <c r="AS1177" s="0" t="n">
        <v>294.5265</v>
      </c>
      <c r="AT1177" s="0" t="n">
        <v>832.875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-43.5144</v>
      </c>
      <c r="BC1177" t="n">
        <v>-73.2495</v>
      </c>
      <c r="BD1177" t="n">
        <v>0.9975000000000001</v>
      </c>
      <c r="BE1177" t="n">
        <v>4.391009636686238e+18</v>
      </c>
      <c r="BF1177" t="n">
        <v>0.2621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-132.6192</v>
      </c>
      <c r="P1178" s="1" t="n">
        <v>151.6853</v>
      </c>
      <c r="Q1178" t="n">
        <v>56.9037</v>
      </c>
      <c r="R1178" t="n">
        <v>3908.4297</v>
      </c>
      <c r="S1178" s="0" t="n">
        <v>8.461499999999999</v>
      </c>
      <c r="AA1178" s="0" t="n">
        <v>213.1069</v>
      </c>
      <c r="AB1178" s="0" t="n">
        <v>449.6892</v>
      </c>
      <c r="AC1178" s="0" t="n">
        <v>99.4936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-81.1602</v>
      </c>
      <c r="AJ1178" t="n">
        <v>127.3954</v>
      </c>
      <c r="AK1178" t="n">
        <v>3864.0043</v>
      </c>
      <c r="AR1178" s="0" t="n">
        <v>215.2302</v>
      </c>
      <c r="AS1178" s="0" t="n">
        <v>450.4163</v>
      </c>
      <c r="AT1178" s="0" t="n">
        <v>99.6865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-80.13209999999999</v>
      </c>
      <c r="BC1178" t="n">
        <v>127.3128</v>
      </c>
      <c r="BD1178" t="n">
        <v>1.0313</v>
      </c>
      <c r="BE1178" t="n">
        <v>3856.3299</v>
      </c>
      <c r="BF1178" t="n">
        <v>0.2122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-130.8453</v>
      </c>
      <c r="P1179" s="1" t="n">
        <v>143.4794</v>
      </c>
      <c r="Q1179" t="n">
        <v>53.7964</v>
      </c>
      <c r="R1179" t="n">
        <v>4070.5276</v>
      </c>
      <c r="S1179" s="0" t="n">
        <v>8.547000000000001</v>
      </c>
      <c r="AA1179" s="0" t="n">
        <v>215.5486</v>
      </c>
      <c r="AB1179" s="0" t="n">
        <v>450.6193</v>
      </c>
      <c r="AC1179" s="0" t="n">
        <v>112.8419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-80.73779999999999</v>
      </c>
      <c r="AJ1179" t="n">
        <v>123.9016</v>
      </c>
      <c r="AK1179" t="n">
        <v>3942.718</v>
      </c>
      <c r="AR1179" s="0" t="n">
        <v>217.3863</v>
      </c>
      <c r="AS1179" s="0" t="n">
        <v>451.1097</v>
      </c>
      <c r="AT1179" s="0" t="n">
        <v>112.9349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-79.80249999999999</v>
      </c>
      <c r="BC1179" t="n">
        <v>123.8241</v>
      </c>
      <c r="BD1179" t="n">
        <v>0.9385</v>
      </c>
      <c r="BE1179" t="n">
        <v>3935.307</v>
      </c>
      <c r="BF1179" t="n">
        <v>0.1935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-127.4933</v>
      </c>
      <c r="P1180" s="1" t="n">
        <v>127.9512</v>
      </c>
      <c r="Q1180" t="n">
        <v>48.3106</v>
      </c>
      <c r="R1180" t="n">
        <v>4424.7781</v>
      </c>
      <c r="S1180" s="0" t="n">
        <v>8.879</v>
      </c>
      <c r="AA1180" s="0" t="n">
        <v>219.3248</v>
      </c>
      <c r="AB1180" s="0" t="n">
        <v>452.0577</v>
      </c>
      <c r="AC1180" s="0" t="n">
        <v>133.4858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-80.0975</v>
      </c>
      <c r="AJ1180" t="n">
        <v>118.5946</v>
      </c>
      <c r="AK1180" t="n">
        <v>4069.0916</v>
      </c>
      <c r="AR1180" s="0" t="n">
        <v>221.0097</v>
      </c>
      <c r="AS1180" s="0" t="n">
        <v>452.3091</v>
      </c>
      <c r="AT1180" s="0" t="n">
        <v>131.8392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-79.0859</v>
      </c>
      <c r="BC1180" t="n">
        <v>118.9255</v>
      </c>
      <c r="BD1180" t="n">
        <v>1.0643</v>
      </c>
      <c r="BE1180" t="n">
        <v>4049.7374</v>
      </c>
      <c r="BF1180" t="n">
        <v>0.268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-122.9016</v>
      </c>
      <c r="P1181" s="1" t="n">
        <v>106.472</v>
      </c>
      <c r="Q1181" t="n">
        <v>43.9471</v>
      </c>
      <c r="R1181" t="n">
        <v>5048.4368</v>
      </c>
      <c r="S1181" s="0" t="n">
        <v>9.551399999999999</v>
      </c>
      <c r="AA1181" s="0" t="n">
        <v>224.6064</v>
      </c>
      <c r="AB1181" s="0" t="n">
        <v>454.0695</v>
      </c>
      <c r="AC1181" s="0" t="n">
        <v>162.3596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-79.2273</v>
      </c>
      <c r="AJ1181" t="n">
        <v>111.3614</v>
      </c>
      <c r="AK1181" t="n">
        <v>4255.7551</v>
      </c>
      <c r="AR1181" s="0" t="n">
        <v>226.102</v>
      </c>
      <c r="AS1181" s="0" t="n">
        <v>453.9839</v>
      </c>
      <c r="AT1181" s="0" t="n">
        <v>160.8711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-78.2355</v>
      </c>
      <c r="BC1181" t="n">
        <v>111.5871</v>
      </c>
      <c r="BD1181" t="n">
        <v>1.0172</v>
      </c>
      <c r="BE1181" t="n">
        <v>4237.4154</v>
      </c>
      <c r="BF1181" t="n">
        <v>0.2457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-117.4153</v>
      </c>
      <c r="P1182" s="1" t="n">
        <v>80.64449999999999</v>
      </c>
      <c r="Q1182" t="n">
        <v>43.7001</v>
      </c>
      <c r="R1182" t="n">
        <v>6096.9235</v>
      </c>
      <c r="S1182" s="0" t="n">
        <v>10.2577</v>
      </c>
      <c r="AA1182" s="0" t="n">
        <v>234.0321</v>
      </c>
      <c r="AB1182" s="0" t="n">
        <v>457.6598</v>
      </c>
      <c r="AC1182" s="0" t="n">
        <v>213.8881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-77.74420000000001</v>
      </c>
      <c r="AJ1182" t="n">
        <v>98.9721</v>
      </c>
      <c r="AK1182" t="n">
        <v>4619.7712</v>
      </c>
      <c r="AR1182" s="0" t="n">
        <v>236.0694</v>
      </c>
      <c r="AS1182" s="0" t="n">
        <v>457.7777</v>
      </c>
      <c r="AT1182" s="0" t="n">
        <v>215.0072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-76.675</v>
      </c>
      <c r="BC1182" t="n">
        <v>98.5754</v>
      </c>
      <c r="BD1182" t="n">
        <v>1.1404</v>
      </c>
      <c r="BE1182" t="n">
        <v>4618.6787</v>
      </c>
      <c r="BF1182" t="n">
        <v>0.2158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-111.215</v>
      </c>
      <c r="P1183" s="1" t="n">
        <v>51.0646</v>
      </c>
      <c r="Q1183" t="n">
        <v>44.2892</v>
      </c>
      <c r="R1183" t="n">
        <v>8019.1127</v>
      </c>
      <c r="S1183" s="0" t="n">
        <v>10.4967</v>
      </c>
      <c r="AA1183" s="0" t="n">
        <v>252.2772</v>
      </c>
      <c r="AB1183" s="0" t="n">
        <v>464.6094</v>
      </c>
      <c r="AC1183" s="0" t="n">
        <v>313.6304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-75.1033</v>
      </c>
      <c r="AJ1183" t="n">
        <v>76.706</v>
      </c>
      <c r="AK1183" t="n">
        <v>5453.825</v>
      </c>
      <c r="AR1183" s="0" t="n">
        <v>253.8372</v>
      </c>
      <c r="AS1183" s="0" t="n">
        <v>464.5866</v>
      </c>
      <c r="AT1183" s="0" t="n">
        <v>314.5914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-74.2928</v>
      </c>
      <c r="BC1183" t="n">
        <v>76.379</v>
      </c>
      <c r="BD1183" t="n">
        <v>0.874</v>
      </c>
      <c r="BE1183" t="n">
        <v>5454.6586</v>
      </c>
      <c r="BF1183" t="n">
        <v>0.1754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-104.8731</v>
      </c>
      <c r="P1184" s="1" t="n">
        <v>20.4697</v>
      </c>
      <c r="Q1184" t="n">
        <v>38.848</v>
      </c>
      <c r="R1184" t="n">
        <v>12032.8224</v>
      </c>
      <c r="S1184" s="0" t="n">
        <v>9.108000000000001</v>
      </c>
      <c r="AA1184" s="0" t="n">
        <v>287.6336</v>
      </c>
      <c r="AB1184" s="0" t="n">
        <v>478.0769</v>
      </c>
      <c r="AC1184" s="0" t="n">
        <v>506.9175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-70.7088</v>
      </c>
      <c r="AJ1184" t="n">
        <v>38.9622</v>
      </c>
      <c r="AK1184" t="n">
        <v>7780.1378</v>
      </c>
      <c r="AR1184" s="0" t="n">
        <v>289.7588</v>
      </c>
      <c r="AS1184" s="0" t="n">
        <v>478.3401</v>
      </c>
      <c r="AT1184" s="0" t="n">
        <v>509.0219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-69.8278</v>
      </c>
      <c r="BC1184" t="n">
        <v>38.5082</v>
      </c>
      <c r="BD1184" t="n">
        <v>0.9912</v>
      </c>
      <c r="BE1184" t="n">
        <v>7793.1301</v>
      </c>
      <c r="BF1184" t="n">
        <v>0.2258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-98.7025</v>
      </c>
      <c r="P1185" s="1" t="n">
        <v>-9.9939</v>
      </c>
      <c r="Q1185" t="n">
        <v>35.5417</v>
      </c>
      <c r="R1185" t="n">
        <v>26329.0446</v>
      </c>
      <c r="S1185" s="0" t="n">
        <v>9.9802</v>
      </c>
      <c r="AA1185" s="0" t="n">
        <v>355.3996</v>
      </c>
      <c r="AB1185" s="0" t="n">
        <v>503.8893</v>
      </c>
      <c r="AC1185" s="0" t="n">
        <v>877.381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-64.2426</v>
      </c>
      <c r="AJ1185" t="n">
        <v>-18.6961</v>
      </c>
      <c r="AK1185" t="n">
        <v>23433.0872</v>
      </c>
      <c r="AR1185" s="0" t="n">
        <v>358.6242</v>
      </c>
      <c r="AS1185" s="0" t="n">
        <v>505.1347</v>
      </c>
      <c r="AT1185" s="0" t="n">
        <v>877.6568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-63.1964</v>
      </c>
      <c r="BC1185" t="n">
        <v>-18.5527</v>
      </c>
      <c r="BD1185" t="n">
        <v>1.0559</v>
      </c>
      <c r="BE1185" t="n">
        <v>22911.3148</v>
      </c>
      <c r="BF1185" t="n">
        <v>0.3041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6.7849</v>
      </c>
      <c r="P1186" s="1" t="n">
        <v>-6.3603</v>
      </c>
      <c r="Q1186" t="n">
        <v>4.195</v>
      </c>
      <c r="R1186" t="n">
        <v>6.403555720167483e+17</v>
      </c>
      <c r="S1186" s="0" t="n">
        <v>6.1296</v>
      </c>
      <c r="AA1186" s="0" t="n">
        <v>3.6259</v>
      </c>
      <c r="AB1186" s="0" t="n">
        <v>1.7006</v>
      </c>
      <c r="AC1186" s="0" t="n">
        <v>7.4307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2.9429</v>
      </c>
      <c r="AJ1186" t="n">
        <v>-4.6758</v>
      </c>
      <c r="AK1186" t="n">
        <v>2.927339757790828e+18</v>
      </c>
      <c r="AR1186" s="0" t="n">
        <v>3.7398</v>
      </c>
      <c r="AS1186" s="0" t="n">
        <v>2.0297</v>
      </c>
      <c r="AT1186" s="0" t="n">
        <v>7.7697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2.6896</v>
      </c>
      <c r="BC1186" t="n">
        <v>-4.8231</v>
      </c>
      <c r="BD1186" t="n">
        <v>0.293</v>
      </c>
      <c r="BE1186" t="n">
        <v>2.927339757790828e+18</v>
      </c>
      <c r="BF1186" t="n">
        <v>1.0608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4.0604</v>
      </c>
      <c r="P1187" s="1" t="n">
        <v>-21.2662</v>
      </c>
      <c r="Q1187" t="n">
        <v>10.4725</v>
      </c>
      <c r="R1187" t="n">
        <v>2.927339757790828e+18</v>
      </c>
      <c r="S1187" s="0" t="n">
        <v>6.5665</v>
      </c>
      <c r="AA1187" s="0" t="n">
        <v>6.0676</v>
      </c>
      <c r="AB1187" s="0" t="n">
        <v>2.6307</v>
      </c>
      <c r="AC1187" s="0" t="n">
        <v>20.779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1.7684</v>
      </c>
      <c r="AJ1187" t="n">
        <v>-11.0476</v>
      </c>
      <c r="AK1187" t="n">
        <v>2.927339757790828e+18</v>
      </c>
      <c r="AR1187" s="0" t="n">
        <v>6.1864</v>
      </c>
      <c r="AS1187" s="0" t="n">
        <v>2.9931</v>
      </c>
      <c r="AT1187" s="0" t="n">
        <v>20.3865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1.7597</v>
      </c>
      <c r="BC1187" t="n">
        <v>-11.4307</v>
      </c>
      <c r="BD1187" t="n">
        <v>0.3832</v>
      </c>
      <c r="BE1187" t="n">
        <v>2.927339757790828e+18</v>
      </c>
      <c r="BF1187" t="n">
        <v>0.8846000000000001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2.1506</v>
      </c>
      <c r="P1188" s="1" t="n">
        <v>-41.9053</v>
      </c>
      <c r="Q1188" t="n">
        <v>22.443</v>
      </c>
      <c r="R1188" t="n">
        <v>2.927339757790828e+18</v>
      </c>
      <c r="S1188" s="0" t="n">
        <v>7.3372</v>
      </c>
      <c r="AA1188" s="0" t="n">
        <v>9.8438</v>
      </c>
      <c r="AB1188" s="0" t="n">
        <v>4.0691</v>
      </c>
      <c r="AC1188" s="0" t="n">
        <v>41.4229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0.9802</v>
      </c>
      <c r="AJ1188" t="n">
        <v>-19.4929</v>
      </c>
      <c r="AK1188" t="n">
        <v>2.927339757790828e+18</v>
      </c>
      <c r="AR1188" s="0" t="n">
        <v>9.951000000000001</v>
      </c>
      <c r="AS1188" s="0" t="n">
        <v>4.3825</v>
      </c>
      <c r="AT1188" s="0" t="n">
        <v>41.0533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0.9258</v>
      </c>
      <c r="BC1188" t="n">
        <v>-20.1244</v>
      </c>
      <c r="BD1188" t="n">
        <v>0.6338</v>
      </c>
      <c r="BE1188" t="n">
        <v>2.927339757790828e+18</v>
      </c>
      <c r="BF1188" t="n">
        <v>0.648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0.7405</v>
      </c>
      <c r="P1189" s="1" t="n">
        <v>-63.2375</v>
      </c>
      <c r="Q1189" t="n">
        <v>32.468</v>
      </c>
      <c r="R1189" t="n">
        <v>4.391009636686238e+18</v>
      </c>
      <c r="S1189" s="0" t="n">
        <v>8.6553</v>
      </c>
      <c r="AA1189" s="0" t="n">
        <v>15.1255</v>
      </c>
      <c r="AB1189" s="0" t="n">
        <v>6.0809</v>
      </c>
      <c r="AC1189" s="0" t="n">
        <v>70.2967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0.217</v>
      </c>
      <c r="AJ1189" t="n">
        <v>-30.7737</v>
      </c>
      <c r="AK1189" t="n">
        <v>4.391009636686238e+18</v>
      </c>
      <c r="AR1189" s="0" t="n">
        <v>15.2144</v>
      </c>
      <c r="AS1189" s="0" t="n">
        <v>6.3683</v>
      </c>
      <c r="AT1189" s="0" t="n">
        <v>70.15130000000001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0.0801</v>
      </c>
      <c r="BC1189" t="n">
        <v>-31.4361</v>
      </c>
      <c r="BD1189" t="n">
        <v>0.6763</v>
      </c>
      <c r="BE1189" t="n">
        <v>2.927339757790828e+18</v>
      </c>
      <c r="BF1189" t="n">
        <v>0.5346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-0.3479</v>
      </c>
      <c r="P1190" s="1" t="n">
        <v>-83.5671</v>
      </c>
      <c r="Q1190" t="n">
        <v>36.5053</v>
      </c>
      <c r="R1190" t="n">
        <v>2.927339757790828e+18</v>
      </c>
      <c r="S1190" s="0" t="n">
        <v>8.926399999999999</v>
      </c>
      <c r="AA1190" s="0" t="n">
        <v>24.5511</v>
      </c>
      <c r="AB1190" s="0" t="n">
        <v>9.671200000000001</v>
      </c>
      <c r="AC1190" s="0" t="n">
        <v>121.8252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-0.8754</v>
      </c>
      <c r="AJ1190" t="n">
        <v>-47.0656</v>
      </c>
      <c r="AK1190" t="n">
        <v>2.927339757790828e+18</v>
      </c>
      <c r="AR1190" s="0" t="n">
        <v>24.5022</v>
      </c>
      <c r="AS1190" s="0" t="n">
        <v>9.956200000000001</v>
      </c>
      <c r="AT1190" s="0" t="n">
        <v>119.463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-0.7896</v>
      </c>
      <c r="BC1190" t="n">
        <v>-47.1289</v>
      </c>
      <c r="BD1190" t="n">
        <v>0.1067</v>
      </c>
      <c r="BE1190" t="n">
        <v>4.391009636686238e+18</v>
      </c>
      <c r="BF1190" t="n">
        <v>0.456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-1.3678</v>
      </c>
      <c r="P1191" s="1" t="n">
        <v>-103.5043</v>
      </c>
      <c r="Q1191" t="n">
        <v>33.976</v>
      </c>
      <c r="R1191" t="n">
        <v>2.927339757790828e+18</v>
      </c>
      <c r="S1191" s="0" t="n">
        <v>7.9546</v>
      </c>
      <c r="AA1191" s="0" t="n">
        <v>42.7962</v>
      </c>
      <c r="AB1191" s="0" t="n">
        <v>16.6208</v>
      </c>
      <c r="AC1191" s="0" t="n">
        <v>221.5675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-2.3744</v>
      </c>
      <c r="AJ1191" t="n">
        <v>-69.5433</v>
      </c>
      <c r="AK1191" t="n">
        <v>4.391009636686238e+18</v>
      </c>
      <c r="AR1191" s="0" t="n">
        <v>42.8324</v>
      </c>
      <c r="AS1191" s="0" t="n">
        <v>16.8434</v>
      </c>
      <c r="AT1191" s="0" t="n">
        <v>220.2505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-2.3313</v>
      </c>
      <c r="BC1191" t="n">
        <v>-69.5894</v>
      </c>
      <c r="BD1191" t="n">
        <v>0.0631</v>
      </c>
      <c r="BE1191" t="n">
        <v>2.927339757790828e+18</v>
      </c>
      <c r="BF1191" t="n">
        <v>0.1921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-2.2008</v>
      </c>
      <c r="P1192" s="1" t="n">
        <v>-122.1849</v>
      </c>
      <c r="Q1192" t="n">
        <v>23.1021</v>
      </c>
      <c r="R1192" t="n">
        <v>2.927339757790828e+18</v>
      </c>
      <c r="S1192" s="0" t="n">
        <v>5.4898</v>
      </c>
      <c r="AA1192" s="0" t="n">
        <v>78.15260000000001</v>
      </c>
      <c r="AB1192" s="0" t="n">
        <v>30.0883</v>
      </c>
      <c r="AC1192" s="0" t="n">
        <v>414.8545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-4.2563</v>
      </c>
      <c r="AJ1192" t="n">
        <v>-99.17449999999999</v>
      </c>
      <c r="AK1192" t="n">
        <v>4.391009636686238e+18</v>
      </c>
      <c r="AR1192" s="0" t="n">
        <v>79.2195</v>
      </c>
      <c r="AS1192" s="0" t="n">
        <v>30.5713</v>
      </c>
      <c r="AT1192" s="0" t="n">
        <v>417.5705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-4.0323</v>
      </c>
      <c r="BC1192" t="n">
        <v>-99.6772</v>
      </c>
      <c r="BD1192" t="n">
        <v>0.5503</v>
      </c>
      <c r="BE1192" t="n">
        <v>2.927339757790828e+18</v>
      </c>
      <c r="BF1192" t="n">
        <v>0.1823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-3.0048</v>
      </c>
      <c r="P1193" s="1" t="n">
        <v>-139.7797</v>
      </c>
      <c r="Q1193" t="n">
        <v>4.5805</v>
      </c>
      <c r="R1193" t="n">
        <v>4.391009636686238e+18</v>
      </c>
      <c r="S1193" s="0" t="n">
        <v>2.6962</v>
      </c>
      <c r="AA1193" s="0" t="n">
        <v>145.9186</v>
      </c>
      <c r="AB1193" s="0" t="n">
        <v>55.9008</v>
      </c>
      <c r="AC1193" s="0" t="n">
        <v>785.3181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-6.5193</v>
      </c>
      <c r="AJ1193" t="n">
        <v>-136.8422</v>
      </c>
      <c r="AK1193" t="n">
        <v>2.927339757790828e+18</v>
      </c>
      <c r="AR1193" s="0" t="n">
        <v>147.933</v>
      </c>
      <c r="AS1193" s="0" t="n">
        <v>56.8889</v>
      </c>
      <c r="AT1193" s="0" t="n">
        <v>791.6621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-6.3267</v>
      </c>
      <c r="BC1193" t="n">
        <v>-137.5199</v>
      </c>
      <c r="BD1193" t="n">
        <v>0.7045</v>
      </c>
      <c r="BE1193" t="n">
        <v>4.391009636686238e+18</v>
      </c>
      <c r="BF1193" t="n">
        <v>0.2547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1.9969</v>
      </c>
      <c r="P1194" s="1" t="n">
        <v>13.6029</v>
      </c>
      <c r="Q1194" t="n">
        <v>3.5265</v>
      </c>
      <c r="R1194" t="n">
        <v>3036.1671</v>
      </c>
      <c r="S1194" s="0" t="n">
        <v>3.1484</v>
      </c>
      <c r="AA1194" s="0" t="n">
        <v>4.2577</v>
      </c>
      <c r="AB1194" s="0" t="n">
        <v>5.3577</v>
      </c>
      <c r="AC1194" s="0" t="n">
        <v>1.0065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0.5496</v>
      </c>
      <c r="AJ1194" t="n">
        <v>10.387</v>
      </c>
      <c r="AK1194" t="n">
        <v>3105.1319</v>
      </c>
      <c r="AR1194" s="0" t="n">
        <v>4.4603</v>
      </c>
      <c r="AS1194" s="0" t="n">
        <v>5.4393</v>
      </c>
      <c r="AT1194" s="0" t="n">
        <v>1.8993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0.572</v>
      </c>
      <c r="BC1194" t="n">
        <v>8.867800000000001</v>
      </c>
      <c r="BD1194" t="n">
        <v>1.5194</v>
      </c>
      <c r="BE1194" t="n">
        <v>3517.8597</v>
      </c>
      <c r="BF1194" t="n">
        <v>1.1382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0.3764</v>
      </c>
      <c r="P1195" s="1" t="n">
        <v>-22.9264</v>
      </c>
      <c r="Q1195" t="n">
        <v>10.9998</v>
      </c>
      <c r="R1195" t="n">
        <v>4.391009636686238e+18</v>
      </c>
      <c r="S1195" s="0" t="n">
        <v>6.8071</v>
      </c>
      <c r="AA1195" s="0" t="n">
        <v>8.030900000000001</v>
      </c>
      <c r="AB1195" s="0" t="n">
        <v>6.795</v>
      </c>
      <c r="AC1195" s="0" t="n">
        <v>21.6339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-0.6335</v>
      </c>
      <c r="AJ1195" t="n">
        <v>-11.973</v>
      </c>
      <c r="AK1195" t="n">
        <v>4.391009636686238e+18</v>
      </c>
      <c r="AR1195" s="0" t="n">
        <v>8.1374</v>
      </c>
      <c r="AS1195" s="0" t="n">
        <v>6.8878</v>
      </c>
      <c r="AT1195" s="0" t="n">
        <v>21.7636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-0.5846</v>
      </c>
      <c r="BC1195" t="n">
        <v>-11.9928</v>
      </c>
      <c r="BD1195" t="n">
        <v>0.0528</v>
      </c>
      <c r="BE1195" t="n">
        <v>4.391009636686238e+18</v>
      </c>
      <c r="BF1195" t="n">
        <v>0.1015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-0.8746</v>
      </c>
      <c r="P1196" s="1" t="n">
        <v>-46.1575</v>
      </c>
      <c r="Q1196" t="n">
        <v>22.2369</v>
      </c>
      <c r="R1196" t="n">
        <v>2.927339757790828e+18</v>
      </c>
      <c r="S1196" s="0" t="n">
        <v>8.5404</v>
      </c>
      <c r="AA1196" s="0" t="n">
        <v>11.8071</v>
      </c>
      <c r="AB1196" s="0" t="n">
        <v>8.2334</v>
      </c>
      <c r="AC1196" s="0" t="n">
        <v>42.2778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-1.2659</v>
      </c>
      <c r="AJ1196" t="n">
        <v>-23.9241</v>
      </c>
      <c r="AK1196" t="n">
        <v>2.927339757790828e+18</v>
      </c>
      <c r="AR1196" s="0" t="n">
        <v>12.0133</v>
      </c>
      <c r="AS1196" s="0" t="n">
        <v>8.3535</v>
      </c>
      <c r="AT1196" s="0" t="n">
        <v>42.7258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-1.1571</v>
      </c>
      <c r="BC1196" t="n">
        <v>-24.1294</v>
      </c>
      <c r="BD1196" t="n">
        <v>0.2323</v>
      </c>
      <c r="BE1196" t="n">
        <v>2.927339757790828e+18</v>
      </c>
      <c r="BF1196" t="n">
        <v>0.1561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-1.7217</v>
      </c>
      <c r="P1197" s="1" t="n">
        <v>-67.19280000000001</v>
      </c>
      <c r="Q1197" t="n">
        <v>31.4889</v>
      </c>
      <c r="R1197" t="n">
        <v>2.927339757790828e+18</v>
      </c>
      <c r="S1197" s="0" t="n">
        <v>9.776400000000001</v>
      </c>
      <c r="AA1197" s="0" t="n">
        <v>17.0888</v>
      </c>
      <c r="AB1197" s="0" t="n">
        <v>10.2452</v>
      </c>
      <c r="AC1197" s="0" t="n">
        <v>71.1516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-1.8892</v>
      </c>
      <c r="AJ1197" t="n">
        <v>-35.7044</v>
      </c>
      <c r="AK1197" t="n">
        <v>2.927339757790828e+18</v>
      </c>
      <c r="AR1197" s="0" t="n">
        <v>17.0657</v>
      </c>
      <c r="AS1197" s="0" t="n">
        <v>10.2708</v>
      </c>
      <c r="AT1197" s="0" t="n">
        <v>70.0585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-1.698</v>
      </c>
      <c r="BC1197" t="n">
        <v>-35.3454</v>
      </c>
      <c r="BD1197" t="n">
        <v>0.4068</v>
      </c>
      <c r="BE1197" t="n">
        <v>2.927339757790828e+18</v>
      </c>
      <c r="BF1197" t="n">
        <v>0.216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-2.3626</v>
      </c>
      <c r="P1198" s="1" t="n">
        <v>-86.7949</v>
      </c>
      <c r="Q1198" t="n">
        <v>35.7347</v>
      </c>
      <c r="R1198" t="n">
        <v>4.391009636686238e+18</v>
      </c>
      <c r="S1198" s="0" t="n">
        <v>9.5732</v>
      </c>
      <c r="AA1198" s="0" t="n">
        <v>26.5145</v>
      </c>
      <c r="AB1198" s="0" t="n">
        <v>13.8355</v>
      </c>
      <c r="AC1198" s="0" t="n">
        <v>122.6801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-2.7018</v>
      </c>
      <c r="AJ1198" t="n">
        <v>-51.0618</v>
      </c>
      <c r="AK1198" t="n">
        <v>4.391009636686238e+18</v>
      </c>
      <c r="AR1198" s="0" t="n">
        <v>26.5794</v>
      </c>
      <c r="AS1198" s="0" t="n">
        <v>13.9148</v>
      </c>
      <c r="AT1198" s="0" t="n">
        <v>121.8119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-2.5343</v>
      </c>
      <c r="BC1198" t="n">
        <v>-50.8994</v>
      </c>
      <c r="BD1198" t="n">
        <v>0.2334</v>
      </c>
      <c r="BE1198" t="n">
        <v>2.927339757790828e+18</v>
      </c>
      <c r="BF1198" t="n">
        <v>0.1386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-3.0512</v>
      </c>
      <c r="P1199" s="1" t="n">
        <v>-106.0926</v>
      </c>
      <c r="Q1199" t="n">
        <v>33.7733</v>
      </c>
      <c r="R1199" t="n">
        <v>2.927339757790828e+18</v>
      </c>
      <c r="S1199" s="0" t="n">
        <v>8.2437</v>
      </c>
      <c r="AA1199" s="0" t="n">
        <v>44.7595</v>
      </c>
      <c r="AB1199" s="0" t="n">
        <v>20.7851</v>
      </c>
      <c r="AC1199" s="0" t="n">
        <v>222.4224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-3.8271</v>
      </c>
      <c r="AJ1199" t="n">
        <v>-72.3282</v>
      </c>
      <c r="AK1199" t="n">
        <v>4.391009636686238e+18</v>
      </c>
      <c r="AR1199" s="0" t="n">
        <v>45.0523</v>
      </c>
      <c r="AS1199" s="0" t="n">
        <v>20.9821</v>
      </c>
      <c r="AT1199" s="0" t="n">
        <v>222.5164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-3.6992</v>
      </c>
      <c r="BC1199" t="n">
        <v>-72.4247</v>
      </c>
      <c r="BD1199" t="n">
        <v>0.1602</v>
      </c>
      <c r="BE1199" t="n">
        <v>4.391009636686238e+18</v>
      </c>
      <c r="BF1199" t="n">
        <v>0.1032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-3.6452</v>
      </c>
      <c r="P1200" s="1" t="n">
        <v>-124.2829</v>
      </c>
      <c r="Q1200" t="n">
        <v>23.4645</v>
      </c>
      <c r="R1200" t="n">
        <v>4.391009636686238e+18</v>
      </c>
      <c r="S1200" s="0" t="n">
        <v>5.5783</v>
      </c>
      <c r="AA1200" s="0" t="n">
        <v>80.116</v>
      </c>
      <c r="AB1200" s="0" t="n">
        <v>34.2526</v>
      </c>
      <c r="AC1200" s="0" t="n">
        <v>415.7094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-5.3379</v>
      </c>
      <c r="AJ1200" t="n">
        <v>-100.8795</v>
      </c>
      <c r="AK1200" t="n">
        <v>2.927339757790828e+18</v>
      </c>
      <c r="AR1200" s="0" t="n">
        <v>81.6014</v>
      </c>
      <c r="AS1200" s="0" t="n">
        <v>34.8252</v>
      </c>
      <c r="AT1200" s="0" t="n">
        <v>421.8197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-5.1893</v>
      </c>
      <c r="BC1200" t="n">
        <v>-101.6817</v>
      </c>
      <c r="BD1200" t="n">
        <v>0.8158</v>
      </c>
      <c r="BE1200" t="n">
        <v>2.927339757790828e+18</v>
      </c>
      <c r="BF1200" t="n">
        <v>0.2231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-4.2883</v>
      </c>
      <c r="P1201" s="1" t="n">
        <v>-141.4879</v>
      </c>
      <c r="Q1201" t="n">
        <v>4.764</v>
      </c>
      <c r="R1201" t="n">
        <v>4.391009636686238e+18</v>
      </c>
      <c r="S1201" s="0" t="n">
        <v>2.3161</v>
      </c>
      <c r="AA1201" s="0" t="n">
        <v>147.8819</v>
      </c>
      <c r="AB1201" s="0" t="n">
        <v>60.0651</v>
      </c>
      <c r="AC1201" s="0" t="n">
        <v>786.173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-7.2909</v>
      </c>
      <c r="AJ1201" t="n">
        <v>-137.7892</v>
      </c>
      <c r="AK1201" t="n">
        <v>2.927339757790828e+18</v>
      </c>
      <c r="AR1201" s="0" t="n">
        <v>149.6392</v>
      </c>
      <c r="AS1201" s="0" t="n">
        <v>60.9984</v>
      </c>
      <c r="AT1201" s="0" t="n">
        <v>790.3714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-7.0482</v>
      </c>
      <c r="BC1201" t="n">
        <v>-138.2579</v>
      </c>
      <c r="BD1201" t="n">
        <v>0.5276999999999999</v>
      </c>
      <c r="BE1201" t="n">
        <v>2.927339757790828e+18</v>
      </c>
      <c r="BF1201" t="n">
        <v>0.2372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-22.8291</v>
      </c>
      <c r="P1202" s="1" t="n">
        <v>37.5823</v>
      </c>
      <c r="Q1202" t="n">
        <v>21.0756</v>
      </c>
      <c r="R1202" t="n">
        <v>3640.1995</v>
      </c>
      <c r="S1202" s="0" t="n">
        <v>9.6883</v>
      </c>
      <c r="AA1202" s="0" t="n">
        <v>7.858</v>
      </c>
      <c r="AB1202" s="0" t="n">
        <v>12.9941</v>
      </c>
      <c r="AC1202" s="0" t="n">
        <v>2.5741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-8.0901</v>
      </c>
      <c r="AJ1202" t="n">
        <v>22.5176</v>
      </c>
      <c r="AK1202" t="n">
        <v>3535.6788</v>
      </c>
      <c r="AR1202" s="0" t="n">
        <v>7.9715</v>
      </c>
      <c r="AS1202" s="0" t="n">
        <v>12.9314</v>
      </c>
      <c r="AT1202" s="0" t="n">
        <v>3.4566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-7.8885</v>
      </c>
      <c r="BC1202" t="n">
        <v>20.9282</v>
      </c>
      <c r="BD1202" t="n">
        <v>1.6022</v>
      </c>
      <c r="BE1202" t="n">
        <v>3710.6885</v>
      </c>
      <c r="BF1202" t="n">
        <v>0.8145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-21.7291</v>
      </c>
      <c r="P1203" s="1" t="n">
        <v>26.9824</v>
      </c>
      <c r="Q1203" t="n">
        <v>20.4233</v>
      </c>
      <c r="R1203" t="n">
        <v>4642.4026</v>
      </c>
      <c r="S1203" s="0" t="n">
        <v>10.8617</v>
      </c>
      <c r="AA1203" s="0" t="n">
        <v>9.189500000000001</v>
      </c>
      <c r="AB1203" s="0" t="n">
        <v>13.5013</v>
      </c>
      <c r="AC1203" s="0" t="n">
        <v>9.853300000000001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-7.6629</v>
      </c>
      <c r="AJ1203" t="n">
        <v>12.1752</v>
      </c>
      <c r="AK1203" t="n">
        <v>5334.7043</v>
      </c>
      <c r="AR1203" s="0" t="n">
        <v>9.218</v>
      </c>
      <c r="AS1203" s="0" t="n">
        <v>13.3992</v>
      </c>
      <c r="AT1203" s="0" t="n">
        <v>9.7277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-7.2744</v>
      </c>
      <c r="BC1203" t="n">
        <v>12.1383</v>
      </c>
      <c r="BD1203" t="n">
        <v>0.3902</v>
      </c>
      <c r="BE1203" t="n">
        <v>5295.5672</v>
      </c>
      <c r="BF1203" t="n">
        <v>0.3675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-17.9216</v>
      </c>
      <c r="P1204" s="1" t="n">
        <v>-0.9996</v>
      </c>
      <c r="Q1204" t="n">
        <v>10.8325</v>
      </c>
      <c r="R1204" t="n">
        <v>14963.3628</v>
      </c>
      <c r="S1204" s="0" t="n">
        <v>10.4003</v>
      </c>
      <c r="AA1204" s="0" t="n">
        <v>11.6312</v>
      </c>
      <c r="AB1204" s="0" t="n">
        <v>14.4313</v>
      </c>
      <c r="AC1204" s="0" t="n">
        <v>23.2016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-7.143</v>
      </c>
      <c r="AJ1204" t="n">
        <v>-2.0788</v>
      </c>
      <c r="AK1204" t="n">
        <v>14319.6581</v>
      </c>
      <c r="AR1204" s="0" t="n">
        <v>11.563</v>
      </c>
      <c r="AS1204" s="0" t="n">
        <v>14.267</v>
      </c>
      <c r="AT1204" s="0" t="n">
        <v>23.342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-7.0477</v>
      </c>
      <c r="BC1204" t="n">
        <v>-2.4748</v>
      </c>
      <c r="BD1204" t="n">
        <v>0.4073</v>
      </c>
      <c r="BE1204" t="n">
        <v>15053.0963</v>
      </c>
      <c r="BF1204" t="n">
        <v>0.4285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-14.5606</v>
      </c>
      <c r="P1205" s="1" t="n">
        <v>-34.1558</v>
      </c>
      <c r="Q1205" t="n">
        <v>18.462</v>
      </c>
      <c r="R1205" t="n">
        <v>4.391009636686238e+18</v>
      </c>
      <c r="S1205" s="0" t="n">
        <v>8.434799999999999</v>
      </c>
      <c r="AA1205" s="0" t="n">
        <v>15.4074</v>
      </c>
      <c r="AB1205" s="0" t="n">
        <v>15.8697</v>
      </c>
      <c r="AC1205" s="0" t="n">
        <v>43.8455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-6.7025</v>
      </c>
      <c r="AJ1205" t="n">
        <v>-17.4496</v>
      </c>
      <c r="AK1205" t="n">
        <v>4.391009636686238e+18</v>
      </c>
      <c r="AR1205" s="0" t="n">
        <v>15.3985</v>
      </c>
      <c r="AS1205" s="0" t="n">
        <v>15.8139</v>
      </c>
      <c r="AT1205" s="0" t="n">
        <v>43.0822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-6.4031</v>
      </c>
      <c r="BC1205" t="n">
        <v>-17.0077</v>
      </c>
      <c r="BD1205" t="n">
        <v>0.5338000000000001</v>
      </c>
      <c r="BE1205" t="n">
        <v>4.391009636686238e+18</v>
      </c>
      <c r="BF1205" t="n">
        <v>0.3138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-12.0981</v>
      </c>
      <c r="P1206" s="1" t="n">
        <v>-62.5531</v>
      </c>
      <c r="Q1206" t="n">
        <v>30.814</v>
      </c>
      <c r="R1206" t="n">
        <v>2.927339757790828e+18</v>
      </c>
      <c r="S1206" s="0" t="n">
        <v>9.652900000000001</v>
      </c>
      <c r="AA1206" s="0" t="n">
        <v>20.6891</v>
      </c>
      <c r="AB1206" s="0" t="n">
        <v>17.8815</v>
      </c>
      <c r="AC1206" s="0" t="n">
        <v>72.7193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-6.4318</v>
      </c>
      <c r="AJ1206" t="n">
        <v>-32.2645</v>
      </c>
      <c r="AK1206" t="n">
        <v>4.391009636686238e+18</v>
      </c>
      <c r="AR1206" s="0" t="n">
        <v>20.6196</v>
      </c>
      <c r="AS1206" s="0" t="n">
        <v>17.908</v>
      </c>
      <c r="AT1206" s="0" t="n">
        <v>70.8015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-6.1328</v>
      </c>
      <c r="BC1206" t="n">
        <v>-31.3105</v>
      </c>
      <c r="BD1206" t="n">
        <v>0.9998</v>
      </c>
      <c r="BE1206" t="n">
        <v>4.391009636686238e+18</v>
      </c>
      <c r="BF1206" t="n">
        <v>0.4035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-10.5349</v>
      </c>
      <c r="P1207" s="1" t="n">
        <v>-86.0881</v>
      </c>
      <c r="Q1207" t="n">
        <v>36.1203</v>
      </c>
      <c r="R1207" t="n">
        <v>4.391009636686238e+18</v>
      </c>
      <c r="S1207" s="0" t="n">
        <v>10.008</v>
      </c>
      <c r="AA1207" s="0" t="n">
        <v>30.1148</v>
      </c>
      <c r="AB1207" s="0" t="n">
        <v>21.4718</v>
      </c>
      <c r="AC1207" s="0" t="n">
        <v>124.2478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-6.3414</v>
      </c>
      <c r="AJ1207" t="n">
        <v>-50.2121</v>
      </c>
      <c r="AK1207" t="n">
        <v>4.391009636686238e+18</v>
      </c>
      <c r="AR1207" s="0" t="n">
        <v>30.0455</v>
      </c>
      <c r="AS1207" s="0" t="n">
        <v>21.4843</v>
      </c>
      <c r="AT1207" s="0" t="n">
        <v>122.7174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-6.1621</v>
      </c>
      <c r="BC1207" t="n">
        <v>-49.7213</v>
      </c>
      <c r="BD1207" t="n">
        <v>0.5225</v>
      </c>
      <c r="BE1207" t="n">
        <v>4.391009636686238e+18</v>
      </c>
      <c r="BF1207" t="n">
        <v>0.1823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-9.681699999999999</v>
      </c>
      <c r="P1208" s="1" t="n">
        <v>-107.3462</v>
      </c>
      <c r="Q1208" t="n">
        <v>34.433</v>
      </c>
      <c r="R1208" t="n">
        <v>2.927339757790828e+18</v>
      </c>
      <c r="S1208" s="0" t="n">
        <v>8.979699999999999</v>
      </c>
      <c r="AA1208" s="0" t="n">
        <v>48.3598</v>
      </c>
      <c r="AB1208" s="0" t="n">
        <v>28.4215</v>
      </c>
      <c r="AC1208" s="0" t="n">
        <v>223.9901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-6.5924</v>
      </c>
      <c r="AJ1208" t="n">
        <v>-73.0521</v>
      </c>
      <c r="AK1208" t="n">
        <v>2.927339757790828e+18</v>
      </c>
      <c r="AR1208" s="0" t="n">
        <v>48.5778</v>
      </c>
      <c r="AS1208" s="0" t="n">
        <v>28.4013</v>
      </c>
      <c r="AT1208" s="0" t="n">
        <v>224.2508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-6.3743</v>
      </c>
      <c r="BC1208" t="n">
        <v>-73.1202</v>
      </c>
      <c r="BD1208" t="n">
        <v>0.2286</v>
      </c>
      <c r="BE1208" t="n">
        <v>4.391009636686238e+18</v>
      </c>
      <c r="BF1208" t="n">
        <v>0.1657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-9.2036</v>
      </c>
      <c r="P1209" s="1" t="n">
        <v>-126.3371</v>
      </c>
      <c r="Q1209" t="n">
        <v>24.3712</v>
      </c>
      <c r="R1209" t="n">
        <v>4.391009636686238e+18</v>
      </c>
      <c r="S1209" s="0" t="n">
        <v>6.4652</v>
      </c>
      <c r="AA1209" s="0" t="n">
        <v>83.7163</v>
      </c>
      <c r="AB1209" s="0" t="n">
        <v>41.889</v>
      </c>
      <c r="AC1209" s="0" t="n">
        <v>417.2771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-7.3504</v>
      </c>
      <c r="AJ1209" t="n">
        <v>-102.0364</v>
      </c>
      <c r="AK1209" t="n">
        <v>4.391009636686238e+18</v>
      </c>
      <c r="AR1209" s="0" t="n">
        <v>84.4654</v>
      </c>
      <c r="AS1209" s="0" t="n">
        <v>42.1307</v>
      </c>
      <c r="AT1209" s="0" t="n">
        <v>418.7212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-7.0627</v>
      </c>
      <c r="BC1209" t="n">
        <v>-102.2306</v>
      </c>
      <c r="BD1209" t="n">
        <v>0.3471</v>
      </c>
      <c r="BE1209" t="n">
        <v>4.391009636686238e+18</v>
      </c>
      <c r="BF1209" t="n">
        <v>0.168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-9.140700000000001</v>
      </c>
      <c r="P1210" s="1" t="n">
        <v>-143.7606</v>
      </c>
      <c r="Q1210" t="n">
        <v>5.036</v>
      </c>
      <c r="R1210" t="n">
        <v>2.927339757790828e+18</v>
      </c>
      <c r="S1210" s="0" t="n">
        <v>2.1634</v>
      </c>
      <c r="AA1210" s="0" t="n">
        <v>151.4822</v>
      </c>
      <c r="AB1210" s="0" t="n">
        <v>67.70140000000001</v>
      </c>
      <c r="AC1210" s="0" t="n">
        <v>787.7406999999999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-8.7127</v>
      </c>
      <c r="AJ1210" t="n">
        <v>-138.7429</v>
      </c>
      <c r="AK1210" t="n">
        <v>4.391009636686238e+18</v>
      </c>
      <c r="AR1210" s="0" t="n">
        <v>152.6237</v>
      </c>
      <c r="AS1210" s="0" t="n">
        <v>68.6588</v>
      </c>
      <c r="AT1210" s="0" t="n">
        <v>787.7355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-8.495200000000001</v>
      </c>
      <c r="BC1210" t="n">
        <v>-138.8033</v>
      </c>
      <c r="BD1210" t="n">
        <v>0.2257</v>
      </c>
      <c r="BE1210" t="n">
        <v>2.927339757790828e+18</v>
      </c>
      <c r="BF1210" t="n">
        <v>0.2409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-45.5333</v>
      </c>
      <c r="P1211" s="1" t="n">
        <v>60.2219</v>
      </c>
      <c r="Q1211" t="n">
        <v>39.0257</v>
      </c>
      <c r="R1211" t="n">
        <v>3766.5156</v>
      </c>
      <c r="S1211" s="0" t="n">
        <v>14.4771</v>
      </c>
      <c r="AA1211" s="0" t="n">
        <v>13.4261</v>
      </c>
      <c r="AB1211" s="0" t="n">
        <v>24.8042</v>
      </c>
      <c r="AC1211" s="0" t="n">
        <v>4.9987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-16.6438</v>
      </c>
      <c r="AJ1211" t="n">
        <v>33.9846</v>
      </c>
      <c r="AK1211" t="n">
        <v>3672.6415</v>
      </c>
      <c r="AR1211" s="0" t="n">
        <v>13.8792</v>
      </c>
      <c r="AS1211" s="0" t="n">
        <v>24.8143</v>
      </c>
      <c r="AT1211" s="0" t="n">
        <v>5.5177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-15.4968</v>
      </c>
      <c r="BC1211" t="n">
        <v>33.1503</v>
      </c>
      <c r="BD1211" t="n">
        <v>1.4183</v>
      </c>
      <c r="BE1211" t="n">
        <v>3695.9788</v>
      </c>
      <c r="BF1211" t="n">
        <v>0.6578000000000001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-44.5438</v>
      </c>
      <c r="P1212" s="1" t="n">
        <v>52.8561</v>
      </c>
      <c r="Q1212" t="n">
        <v>39.6308</v>
      </c>
      <c r="R1212" t="n">
        <v>4163.6364</v>
      </c>
      <c r="S1212" s="0" t="n">
        <v>15.3008</v>
      </c>
      <c r="AA1212" s="0" t="n">
        <v>14.7576</v>
      </c>
      <c r="AB1212" s="0" t="n">
        <v>25.3113</v>
      </c>
      <c r="AC1212" s="0" t="n">
        <v>12.2778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-15.9778</v>
      </c>
      <c r="AJ1212" t="n">
        <v>25.3864</v>
      </c>
      <c r="AK1212" t="n">
        <v>4520.2901</v>
      </c>
      <c r="AR1212" s="0" t="n">
        <v>15.0869</v>
      </c>
      <c r="AS1212" s="0" t="n">
        <v>25.271</v>
      </c>
      <c r="AT1212" s="0" t="n">
        <v>12.5296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-15.0721</v>
      </c>
      <c r="BC1212" t="n">
        <v>24.9248</v>
      </c>
      <c r="BD1212" t="n">
        <v>1.0166</v>
      </c>
      <c r="BE1212" t="n">
        <v>4528.888</v>
      </c>
      <c r="BF1212" t="n">
        <v>0.5425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-40.2498</v>
      </c>
      <c r="P1213" s="1" t="n">
        <v>29.6909</v>
      </c>
      <c r="Q1213" t="n">
        <v>30.786</v>
      </c>
      <c r="R1213" t="n">
        <v>6148.2021</v>
      </c>
      <c r="S1213" s="0" t="n">
        <v>15.1815</v>
      </c>
      <c r="AA1213" s="0" t="n">
        <v>17.1993</v>
      </c>
      <c r="AB1213" s="0" t="n">
        <v>26.2414</v>
      </c>
      <c r="AC1213" s="0" t="n">
        <v>25.6261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-14.9873</v>
      </c>
      <c r="AJ1213" t="n">
        <v>12.096</v>
      </c>
      <c r="AK1213" t="n">
        <v>6875.3111</v>
      </c>
      <c r="AR1213" s="0" t="n">
        <v>17.3549</v>
      </c>
      <c r="AS1213" s="0" t="n">
        <v>26.2222</v>
      </c>
      <c r="AT1213" s="0" t="n">
        <v>25.3109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-14.4817</v>
      </c>
      <c r="BC1213" t="n">
        <v>12.3164</v>
      </c>
      <c r="BD1213" t="n">
        <v>0.5515</v>
      </c>
      <c r="BE1213" t="n">
        <v>6769.8691</v>
      </c>
      <c r="BF1213" t="n">
        <v>0.3681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-34.7978</v>
      </c>
      <c r="P1214" s="1" t="n">
        <v>-4.4018</v>
      </c>
      <c r="Q1214" t="n">
        <v>20.937</v>
      </c>
      <c r="R1214" t="n">
        <v>22125.9395</v>
      </c>
      <c r="S1214" s="0" t="n">
        <v>14.8696</v>
      </c>
      <c r="AA1214" s="0" t="n">
        <v>20.9755</v>
      </c>
      <c r="AB1214" s="0" t="n">
        <v>27.6798</v>
      </c>
      <c r="AC1214" s="0" t="n">
        <v>46.27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-13.864</v>
      </c>
      <c r="AJ1214" t="n">
        <v>-4.0347</v>
      </c>
      <c r="AK1214" t="n">
        <v>17505.5605</v>
      </c>
      <c r="AR1214" s="0" t="n">
        <v>21.183</v>
      </c>
      <c r="AS1214" s="0" t="n">
        <v>27.756</v>
      </c>
      <c r="AT1214" s="0" t="n">
        <v>45.9278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-13.4442</v>
      </c>
      <c r="BC1214" t="n">
        <v>-3.7337</v>
      </c>
      <c r="BD1214" t="n">
        <v>0.5165</v>
      </c>
      <c r="BE1214" t="n">
        <v>16696.5352</v>
      </c>
      <c r="BF1214" t="n">
        <v>0.332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-29.488</v>
      </c>
      <c r="P1215" s="1" t="n">
        <v>-38.7988</v>
      </c>
      <c r="Q1215" t="n">
        <v>24.4252</v>
      </c>
      <c r="R1215" t="n">
        <v>4.391009636686238e+18</v>
      </c>
      <c r="S1215" s="0" t="n">
        <v>13.7669</v>
      </c>
      <c r="AA1215" s="0" t="n">
        <v>26.2572</v>
      </c>
      <c r="AB1215" s="0" t="n">
        <v>29.6916</v>
      </c>
      <c r="AC1215" s="0" t="n">
        <v>75.1439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-12.8065</v>
      </c>
      <c r="AJ1215" t="n">
        <v>-20.9573</v>
      </c>
      <c r="AK1215" t="n">
        <v>4.391009636686238e+18</v>
      </c>
      <c r="AR1215" s="0" t="n">
        <v>26.4688</v>
      </c>
      <c r="AS1215" s="0" t="n">
        <v>29.827</v>
      </c>
      <c r="AT1215" s="0" t="n">
        <v>73.7936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-12.296</v>
      </c>
      <c r="BC1215" t="n">
        <v>-20.0827</v>
      </c>
      <c r="BD1215" t="n">
        <v>1.0127</v>
      </c>
      <c r="BE1215" t="n">
        <v>4.391009636686238e+18</v>
      </c>
      <c r="BF1215" t="n">
        <v>0.4045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-25.1871</v>
      </c>
      <c r="P1216" s="1" t="n">
        <v>-69.02679999999999</v>
      </c>
      <c r="Q1216" t="n">
        <v>29.9716</v>
      </c>
      <c r="R1216" t="n">
        <v>4.391009636686238e+18</v>
      </c>
      <c r="S1216" s="0" t="n">
        <v>14.352</v>
      </c>
      <c r="AA1216" s="0" t="n">
        <v>35.6829</v>
      </c>
      <c r="AB1216" s="0" t="n">
        <v>33.2819</v>
      </c>
      <c r="AC1216" s="0" t="n">
        <v>126.6723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-11.7078</v>
      </c>
      <c r="AJ1216" t="n">
        <v>-42.2573</v>
      </c>
      <c r="AK1216" t="n">
        <v>4.391009636686238e+18</v>
      </c>
      <c r="AR1216" s="0" t="n">
        <v>35.7783</v>
      </c>
      <c r="AS1216" s="0" t="n">
        <v>33.3614</v>
      </c>
      <c r="AT1216" s="0" t="n">
        <v>125.9266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-11.5152</v>
      </c>
      <c r="BC1216" t="n">
        <v>-41.9091</v>
      </c>
      <c r="BD1216" t="n">
        <v>0.3979</v>
      </c>
      <c r="BE1216" t="n">
        <v>4.391009636686238e+18</v>
      </c>
      <c r="BF1216" t="n">
        <v>0.1728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-21.985</v>
      </c>
      <c r="P1217" s="1" t="n">
        <v>-95.9657</v>
      </c>
      <c r="Q1217" t="n">
        <v>29.3078</v>
      </c>
      <c r="R1217" t="n">
        <v>4.391009636686238e+18</v>
      </c>
      <c r="S1217" s="0" t="n">
        <v>13.3364</v>
      </c>
      <c r="AA1217" s="0" t="n">
        <v>53.9279</v>
      </c>
      <c r="AB1217" s="0" t="n">
        <v>40.2316</v>
      </c>
      <c r="AC1217" s="0" t="n">
        <v>226.4146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-10.7974</v>
      </c>
      <c r="AJ1217" t="n">
        <v>-68.8772</v>
      </c>
      <c r="AK1217" t="n">
        <v>2.927339757790828e+18</v>
      </c>
      <c r="AR1217" s="0" t="n">
        <v>53.9708</v>
      </c>
      <c r="AS1217" s="0" t="n">
        <v>40.1912</v>
      </c>
      <c r="AT1217" s="0" t="n">
        <v>224.5679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-10.4498</v>
      </c>
      <c r="BC1217" t="n">
        <v>-68.4603</v>
      </c>
      <c r="BD1217" t="n">
        <v>0.5429</v>
      </c>
      <c r="BE1217" t="n">
        <v>4.391009636686238e+18</v>
      </c>
      <c r="BF1217" t="n">
        <v>0.2334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-19.6849</v>
      </c>
      <c r="P1218" s="1" t="n">
        <v>-118.9483</v>
      </c>
      <c r="Q1218" t="n">
        <v>20.4881</v>
      </c>
      <c r="R1218" t="n">
        <v>2.927339757790828e+18</v>
      </c>
      <c r="S1218" s="0" t="n">
        <v>11.4069</v>
      </c>
      <c r="AA1218" s="0" t="n">
        <v>89.28440000000001</v>
      </c>
      <c r="AB1218" s="0" t="n">
        <v>53.699</v>
      </c>
      <c r="AC1218" s="0" t="n">
        <v>419.7017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-10.4504</v>
      </c>
      <c r="AJ1218" t="n">
        <v>-100.6593</v>
      </c>
      <c r="AK1218" t="n">
        <v>4.391009636686238e+18</v>
      </c>
      <c r="AR1218" s="0" t="n">
        <v>90.23699999999999</v>
      </c>
      <c r="AS1218" s="0" t="n">
        <v>54.0375</v>
      </c>
      <c r="AT1218" s="0" t="n">
        <v>421.198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-10.0468</v>
      </c>
      <c r="BC1218" t="n">
        <v>-100.8223</v>
      </c>
      <c r="BD1218" t="n">
        <v>0.4352</v>
      </c>
      <c r="BE1218" t="n">
        <v>4.391009636686238e+18</v>
      </c>
      <c r="BF1218" t="n">
        <v>0.2483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-18.3241</v>
      </c>
      <c r="P1219" s="1" t="n">
        <v>-138.9471</v>
      </c>
      <c r="Q1219" t="n">
        <v>7.4184</v>
      </c>
      <c r="R1219" t="n">
        <v>2.927339757790828e+18</v>
      </c>
      <c r="S1219" s="0" t="n">
        <v>8.6014</v>
      </c>
      <c r="AA1219" s="0" t="n">
        <v>157.0503</v>
      </c>
      <c r="AB1219" s="0" t="n">
        <v>79.5115</v>
      </c>
      <c r="AC1219" s="0" t="n">
        <v>790.1652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-10.91</v>
      </c>
      <c r="AJ1219" t="n">
        <v>-138.6961</v>
      </c>
      <c r="AK1219" t="n">
        <v>4.391009636686238e+18</v>
      </c>
      <c r="AR1219" s="0" t="n">
        <v>159.2817</v>
      </c>
      <c r="AS1219" s="0" t="n">
        <v>80.8912</v>
      </c>
      <c r="AT1219" s="0" t="n">
        <v>796.8526000000001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-10.7523</v>
      </c>
      <c r="BC1219" t="n">
        <v>-139.1887</v>
      </c>
      <c r="BD1219" t="n">
        <v>0.5172</v>
      </c>
      <c r="BE1219" t="n">
        <v>2.927339757790828e+18</v>
      </c>
      <c r="BF1219" t="n">
        <v>0.3058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-65.34350000000001</v>
      </c>
      <c r="P1220" s="1" t="n">
        <v>81.0508</v>
      </c>
      <c r="Q1220" t="n">
        <v>54.5114</v>
      </c>
      <c r="R1220" t="n">
        <v>3810.0948</v>
      </c>
      <c r="S1220" s="0" t="n">
        <v>19.207</v>
      </c>
      <c r="AA1220" s="0" t="n">
        <v>21.2139</v>
      </c>
      <c r="AB1220" s="0" t="n">
        <v>41.3225</v>
      </c>
      <c r="AC1220" s="0" t="n">
        <v>8.389799999999999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-24.5276</v>
      </c>
      <c r="AJ1220" t="n">
        <v>44.9184</v>
      </c>
      <c r="AK1220" t="n">
        <v>3732.4529</v>
      </c>
      <c r="AR1220" s="0" t="n">
        <v>21.5096</v>
      </c>
      <c r="AS1220" s="0" t="n">
        <v>40.8217</v>
      </c>
      <c r="AT1220" s="0" t="n">
        <v>8.7536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-23.1963</v>
      </c>
      <c r="BC1220" t="n">
        <v>43.9873</v>
      </c>
      <c r="BD1220" t="n">
        <v>1.6246</v>
      </c>
      <c r="BE1220" t="n">
        <v>3738.2186</v>
      </c>
      <c r="BF1220" t="n">
        <v>0.5921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-64.59010000000001</v>
      </c>
      <c r="P1221" s="1" t="n">
        <v>75.7139</v>
      </c>
      <c r="Q1221" t="n">
        <v>55.5541</v>
      </c>
      <c r="R1221" t="n">
        <v>4018.7159</v>
      </c>
      <c r="S1221" s="0" t="n">
        <v>19.8078</v>
      </c>
      <c r="AA1221" s="0" t="n">
        <v>22.5454</v>
      </c>
      <c r="AB1221" s="0" t="n">
        <v>41.8296</v>
      </c>
      <c r="AC1221" s="0" t="n">
        <v>15.6689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-23.869</v>
      </c>
      <c r="AJ1221" t="n">
        <v>37.9243</v>
      </c>
      <c r="AK1221" t="n">
        <v>4217.9139</v>
      </c>
      <c r="AR1221" s="0" t="n">
        <v>22.8114</v>
      </c>
      <c r="AS1221" s="0" t="n">
        <v>41.5578</v>
      </c>
      <c r="AT1221" s="0" t="n">
        <v>15.4057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-22.8309</v>
      </c>
      <c r="BC1221" t="n">
        <v>37.8218</v>
      </c>
      <c r="BD1221" t="n">
        <v>1.0432</v>
      </c>
      <c r="BE1221" t="n">
        <v>4182.982</v>
      </c>
      <c r="BF1221" t="n">
        <v>0.4897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-60.9286</v>
      </c>
      <c r="P1222" s="1" t="n">
        <v>57.5609</v>
      </c>
      <c r="Q1222" t="n">
        <v>49.2221</v>
      </c>
      <c r="R1222" t="n">
        <v>4896.3956</v>
      </c>
      <c r="S1222" s="0" t="n">
        <v>19.9663</v>
      </c>
      <c r="AA1222" s="0" t="n">
        <v>24.9871</v>
      </c>
      <c r="AB1222" s="0" t="n">
        <v>42.7597</v>
      </c>
      <c r="AC1222" s="0" t="n">
        <v>29.0172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-22.8066</v>
      </c>
      <c r="AJ1222" t="n">
        <v>26.4238</v>
      </c>
      <c r="AK1222" t="n">
        <v>5354.6134</v>
      </c>
      <c r="AR1222" s="0" t="n">
        <v>25.1123</v>
      </c>
      <c r="AS1222" s="0" t="n">
        <v>42.3982</v>
      </c>
      <c r="AT1222" s="0" t="n">
        <v>27.9417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-21.8231</v>
      </c>
      <c r="BC1222" t="n">
        <v>26.9084</v>
      </c>
      <c r="BD1222" t="n">
        <v>1.0964</v>
      </c>
      <c r="BE1222" t="n">
        <v>5238.6722</v>
      </c>
      <c r="BF1222" t="n">
        <v>0.5786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-55.4445</v>
      </c>
      <c r="P1223" s="1" t="n">
        <v>27.4993</v>
      </c>
      <c r="Q1223" t="n">
        <v>37.6417</v>
      </c>
      <c r="R1223" t="n">
        <v>7758.2409</v>
      </c>
      <c r="S1223" s="0" t="n">
        <v>19.8633</v>
      </c>
      <c r="AA1223" s="0" t="n">
        <v>28.7634</v>
      </c>
      <c r="AB1223" s="0" t="n">
        <v>44.1981</v>
      </c>
      <c r="AC1223" s="0" t="n">
        <v>49.6611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-21.4564</v>
      </c>
      <c r="AJ1223" t="n">
        <v>11.3218</v>
      </c>
      <c r="AK1223" t="n">
        <v>8100.9212</v>
      </c>
      <c r="AR1223" s="0" t="n">
        <v>28.7485</v>
      </c>
      <c r="AS1223" s="0" t="n">
        <v>43.8276</v>
      </c>
      <c r="AT1223" s="0" t="n">
        <v>48.7346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-20.8306</v>
      </c>
      <c r="BC1223" t="n">
        <v>11.5791</v>
      </c>
      <c r="BD1223" t="n">
        <v>0.6767</v>
      </c>
      <c r="BE1223" t="n">
        <v>7965.4691</v>
      </c>
      <c r="BF1223" t="n">
        <v>0.3664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-49.1974</v>
      </c>
      <c r="P1224" s="1" t="n">
        <v>-6.9452</v>
      </c>
      <c r="Q1224" t="n">
        <v>29.2194</v>
      </c>
      <c r="R1224" t="n">
        <v>26362.2881</v>
      </c>
      <c r="S1224" s="0" t="n">
        <v>19.7771</v>
      </c>
      <c r="AA1224" s="0" t="n">
        <v>34.045</v>
      </c>
      <c r="AB1224" s="0" t="n">
        <v>46.2099</v>
      </c>
      <c r="AC1224" s="0" t="n">
        <v>78.535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-19.9997</v>
      </c>
      <c r="AJ1224" t="n">
        <v>-5.8204</v>
      </c>
      <c r="AK1224" t="n">
        <v>19445.4628</v>
      </c>
      <c r="AR1224" s="0" t="n">
        <v>33.7863</v>
      </c>
      <c r="AS1224" s="0" t="n">
        <v>45.7004</v>
      </c>
      <c r="AT1224" s="0" t="n">
        <v>78.6858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-19.8814</v>
      </c>
      <c r="BC1224" t="n">
        <v>-6.3898</v>
      </c>
      <c r="BD1224" t="n">
        <v>0.5816</v>
      </c>
      <c r="BE1224" t="n">
        <v>20587.833</v>
      </c>
      <c r="BF1224" t="n">
        <v>0.3869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-43.3007</v>
      </c>
      <c r="P1225" s="1" t="n">
        <v>-40.4507</v>
      </c>
      <c r="Q1225" t="n">
        <v>27.6003</v>
      </c>
      <c r="R1225" t="n">
        <v>4.391009636686238e+18</v>
      </c>
      <c r="S1225" s="0" t="n">
        <v>20.2157</v>
      </c>
      <c r="AA1225" s="0" t="n">
        <v>43.4707</v>
      </c>
      <c r="AB1225" s="0" t="n">
        <v>49.8002</v>
      </c>
      <c r="AC1225" s="0" t="n">
        <v>130.0634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-18.1968</v>
      </c>
      <c r="AJ1225" t="n">
        <v>-28.9802</v>
      </c>
      <c r="AK1225" t="n">
        <v>4.391009636686238e+18</v>
      </c>
      <c r="AR1225" s="0" t="n">
        <v>43.9564</v>
      </c>
      <c r="AS1225" s="0" t="n">
        <v>49.8899</v>
      </c>
      <c r="AT1225" s="0" t="n">
        <v>133.1643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-18.1014</v>
      </c>
      <c r="BC1225" t="n">
        <v>-30.2644</v>
      </c>
      <c r="BD1225" t="n">
        <v>1.2878</v>
      </c>
      <c r="BE1225" t="n">
        <v>4.391009636686238e+18</v>
      </c>
      <c r="BF1225" t="n">
        <v>0.7173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-38.1949</v>
      </c>
      <c r="P1226" s="1" t="n">
        <v>-72.15300000000001</v>
      </c>
      <c r="Q1226" t="n">
        <v>25.4487</v>
      </c>
      <c r="R1226" t="n">
        <v>4.391009636686238e+18</v>
      </c>
      <c r="S1226" s="0" t="n">
        <v>21.8314</v>
      </c>
      <c r="AA1226" s="0" t="n">
        <v>61.7158</v>
      </c>
      <c r="AB1226" s="0" t="n">
        <v>56.7498</v>
      </c>
      <c r="AC1226" s="0" t="n">
        <v>229.8057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-16.2221</v>
      </c>
      <c r="AJ1226" t="n">
        <v>-59.3142</v>
      </c>
      <c r="AK1226" t="n">
        <v>4.391009636686238e+18</v>
      </c>
      <c r="AR1226" s="0" t="n">
        <v>61.9168</v>
      </c>
      <c r="AS1226" s="0" t="n">
        <v>56.8794</v>
      </c>
      <c r="AT1226" s="0" t="n">
        <v>229.3535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-16.0409</v>
      </c>
      <c r="BC1226" t="n">
        <v>-59.1125</v>
      </c>
      <c r="BD1226" t="n">
        <v>0.2712</v>
      </c>
      <c r="BE1226" t="n">
        <v>4.391009636686238e+18</v>
      </c>
      <c r="BF1226" t="n">
        <v>0.1402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-34.0919</v>
      </c>
      <c r="P1227" s="1" t="n">
        <v>-99.8096</v>
      </c>
      <c r="Q1227" t="n">
        <v>19.9614</v>
      </c>
      <c r="R1227" t="n">
        <v>4.391009636686238e+18</v>
      </c>
      <c r="S1227" s="0" t="n">
        <v>20.7372</v>
      </c>
      <c r="AA1227" s="0" t="n">
        <v>97.0722</v>
      </c>
      <c r="AB1227" s="0" t="n">
        <v>70.21729999999999</v>
      </c>
      <c r="AC1227" s="0" t="n">
        <v>423.0928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-14.6318</v>
      </c>
      <c r="AJ1227" t="n">
        <v>-95.36409999999999</v>
      </c>
      <c r="AK1227" t="n">
        <v>4.391009636686238e+18</v>
      </c>
      <c r="AR1227" s="0" t="n">
        <v>97.69329999999999</v>
      </c>
      <c r="AS1227" s="0" t="n">
        <v>70.41540000000001</v>
      </c>
      <c r="AT1227" s="0" t="n">
        <v>422.6628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-14.1993</v>
      </c>
      <c r="BC1227" t="n">
        <v>-95.23739999999999</v>
      </c>
      <c r="BD1227" t="n">
        <v>0.4507</v>
      </c>
      <c r="BE1227" t="n">
        <v>4.391009636686238e+18</v>
      </c>
      <c r="BF1227" t="n">
        <v>0.2651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-31.2151</v>
      </c>
      <c r="P1228" s="1" t="n">
        <v>-123.642</v>
      </c>
      <c r="Q1228" t="n">
        <v>21.5518</v>
      </c>
      <c r="R1228" t="n">
        <v>2.927339757790828e+18</v>
      </c>
      <c r="S1228" s="0" t="n">
        <v>17.9936</v>
      </c>
      <c r="AA1228" s="0" t="n">
        <v>164.8381</v>
      </c>
      <c r="AB1228" s="0" t="n">
        <v>96.02979999999999</v>
      </c>
      <c r="AC1228" s="0" t="n">
        <v>793.5564000000001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-13.9408</v>
      </c>
      <c r="AJ1228" t="n">
        <v>-136.5292</v>
      </c>
      <c r="AK1228" t="n">
        <v>2.927339757790828e+18</v>
      </c>
      <c r="AR1228" s="0" t="n">
        <v>167.2107</v>
      </c>
      <c r="AS1228" s="0" t="n">
        <v>97.6739</v>
      </c>
      <c r="AT1228" s="0" t="n">
        <v>802.1950000000001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-13.9387</v>
      </c>
      <c r="BC1228" t="n">
        <v>-137.0807</v>
      </c>
      <c r="BD1228" t="n">
        <v>0.5516</v>
      </c>
      <c r="BE1228" t="n">
        <v>4.391009636686238e+18</v>
      </c>
      <c r="BF1228" t="n">
        <v>0.3387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-83.4246</v>
      </c>
      <c r="P1229" s="1" t="n">
        <v>100.6844</v>
      </c>
      <c r="Q1229" t="n">
        <v>64.8687</v>
      </c>
      <c r="R1229" t="n">
        <v>3829.6329</v>
      </c>
      <c r="S1229" s="0" t="n">
        <v>22.8209</v>
      </c>
      <c r="AA1229" s="0" t="n">
        <v>35.1122</v>
      </c>
      <c r="AB1229" s="0" t="n">
        <v>70.80110000000001</v>
      </c>
      <c r="AC1229" s="0" t="n">
        <v>14.4416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-34.0493</v>
      </c>
      <c r="AJ1229" t="n">
        <v>58.6127</v>
      </c>
      <c r="AK1229" t="n">
        <v>3769.7742</v>
      </c>
      <c r="AR1229" s="0" t="n">
        <v>35.5507</v>
      </c>
      <c r="AS1229" s="0" t="n">
        <v>70.8058</v>
      </c>
      <c r="AT1229" s="0" t="n">
        <v>14.2905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-33.2557</v>
      </c>
      <c r="BC1229" t="n">
        <v>58.6196</v>
      </c>
      <c r="BD1229" t="n">
        <v>0.7936</v>
      </c>
      <c r="BE1229" t="n">
        <v>3751.3932</v>
      </c>
      <c r="BF1229" t="n">
        <v>0.317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-82.80249999999999</v>
      </c>
      <c r="P1230" s="1" t="n">
        <v>96.5732</v>
      </c>
      <c r="Q1230" t="n">
        <v>65.6833</v>
      </c>
      <c r="R1230" t="n">
        <v>3956.5547</v>
      </c>
      <c r="S1230" s="0" t="n">
        <v>23.1499</v>
      </c>
      <c r="AA1230" s="0" t="n">
        <v>36.4437</v>
      </c>
      <c r="AB1230" s="0" t="n">
        <v>71.3083</v>
      </c>
      <c r="AC1230" s="0" t="n">
        <v>21.7207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-33.4804</v>
      </c>
      <c r="AJ1230" t="n">
        <v>53.1954</v>
      </c>
      <c r="AK1230" t="n">
        <v>4044.9113</v>
      </c>
      <c r="AR1230" s="0" t="n">
        <v>36.8105</v>
      </c>
      <c r="AS1230" s="0" t="n">
        <v>71.32689999999999</v>
      </c>
      <c r="AT1230" s="0" t="n">
        <v>21.0862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-32.7622</v>
      </c>
      <c r="BC1230" t="n">
        <v>53.583</v>
      </c>
      <c r="BD1230" t="n">
        <v>0.8161</v>
      </c>
      <c r="BE1230" t="n">
        <v>4005.8275</v>
      </c>
      <c r="BF1230" t="n">
        <v>0.3845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-79.7681</v>
      </c>
      <c r="P1231" s="1" t="n">
        <v>82.1467</v>
      </c>
      <c r="Q1231" t="n">
        <v>60.7942</v>
      </c>
      <c r="R1231" t="n">
        <v>4452.2134</v>
      </c>
      <c r="S1231" s="0" t="n">
        <v>23.2269</v>
      </c>
      <c r="AA1231" s="0" t="n">
        <v>38.8854</v>
      </c>
      <c r="AB1231" s="0" t="n">
        <v>72.2384</v>
      </c>
      <c r="AC1231" s="0" t="n">
        <v>35.069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-32.5137</v>
      </c>
      <c r="AJ1231" t="n">
        <v>43.8982</v>
      </c>
      <c r="AK1231" t="n">
        <v>4627.1059</v>
      </c>
      <c r="AR1231" s="0" t="n">
        <v>39.2748</v>
      </c>
      <c r="AS1231" s="0" t="n">
        <v>72.24890000000001</v>
      </c>
      <c r="AT1231" s="0" t="n">
        <v>35.2254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-31.9069</v>
      </c>
      <c r="BC1231" t="n">
        <v>43.7122</v>
      </c>
      <c r="BD1231" t="n">
        <v>0.6347</v>
      </c>
      <c r="BE1231" t="n">
        <v>4622.7547</v>
      </c>
      <c r="BF1231" t="n">
        <v>0.2306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-74.8544</v>
      </c>
      <c r="P1232" s="1" t="n">
        <v>56.7367</v>
      </c>
      <c r="Q1232" t="n">
        <v>50.7232</v>
      </c>
      <c r="R1232" t="n">
        <v>5763.1517</v>
      </c>
      <c r="S1232" s="0" t="n">
        <v>23.155</v>
      </c>
      <c r="AA1232" s="0" t="n">
        <v>42.6616</v>
      </c>
      <c r="AB1232" s="0" t="n">
        <v>73.6767</v>
      </c>
      <c r="AC1232" s="0" t="n">
        <v>55.7129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-31.1871</v>
      </c>
      <c r="AJ1232" t="n">
        <v>30.9295</v>
      </c>
      <c r="AK1232" t="n">
        <v>5769.6096</v>
      </c>
      <c r="AR1232" s="0" t="n">
        <v>42.8542</v>
      </c>
      <c r="AS1232" s="0" t="n">
        <v>73.8687</v>
      </c>
      <c r="AT1232" s="0" t="n">
        <v>54.9176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-30.9509</v>
      </c>
      <c r="BC1232" t="n">
        <v>31.5225</v>
      </c>
      <c r="BD1232" t="n">
        <v>0.6383</v>
      </c>
      <c r="BE1232" t="n">
        <v>5697.6429</v>
      </c>
      <c r="BF1232" t="n">
        <v>0.2564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-68.72020000000001</v>
      </c>
      <c r="P1233" s="1" t="n">
        <v>25.149</v>
      </c>
      <c r="Q1233" t="n">
        <v>40.3694</v>
      </c>
      <c r="R1233" t="n">
        <v>9129.6921</v>
      </c>
      <c r="S1233" s="0" t="n">
        <v>22.9771</v>
      </c>
      <c r="AA1233" s="0" t="n">
        <v>47.9433</v>
      </c>
      <c r="AB1233" s="0" t="n">
        <v>75.68859999999999</v>
      </c>
      <c r="AC1233" s="0" t="n">
        <v>84.5868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-29.6118</v>
      </c>
      <c r="AJ1233" t="n">
        <v>15.1381</v>
      </c>
      <c r="AK1233" t="n">
        <v>8137.8649</v>
      </c>
      <c r="AR1233" s="0" t="n">
        <v>48.1687</v>
      </c>
      <c r="AS1233" s="0" t="n">
        <v>75.99679999999999</v>
      </c>
      <c r="AT1233" s="0" t="n">
        <v>82.0372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-29.1909</v>
      </c>
      <c r="BC1233" t="n">
        <v>16.6995</v>
      </c>
      <c r="BD1233" t="n">
        <v>1.6172</v>
      </c>
      <c r="BE1233" t="n">
        <v>7787.3215</v>
      </c>
      <c r="BF1233" t="n">
        <v>0.66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-62.3257</v>
      </c>
      <c r="P1234" s="1" t="n">
        <v>-8.1157</v>
      </c>
      <c r="Q1234" t="n">
        <v>34.9241</v>
      </c>
      <c r="R1234" t="n">
        <v>26845.2495</v>
      </c>
      <c r="S1234" s="0" t="n">
        <v>23.0013</v>
      </c>
      <c r="AA1234" s="0" t="n">
        <v>57.369</v>
      </c>
      <c r="AB1234" s="0" t="n">
        <v>79.27889999999999</v>
      </c>
      <c r="AC1234" s="0" t="n">
        <v>136.1152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-27.4019</v>
      </c>
      <c r="AJ1234" t="n">
        <v>-7.9746</v>
      </c>
      <c r="AK1234" t="n">
        <v>20914.1613</v>
      </c>
      <c r="AR1234" s="0" t="n">
        <v>58.1128</v>
      </c>
      <c r="AS1234" s="0" t="n">
        <v>80.0723</v>
      </c>
      <c r="AT1234" s="0" t="n">
        <v>136.8113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-27.2211</v>
      </c>
      <c r="BC1234" t="n">
        <v>-7.7518</v>
      </c>
      <c r="BD1234" t="n">
        <v>0.2869</v>
      </c>
      <c r="BE1234" t="n">
        <v>20337.6867</v>
      </c>
      <c r="BF1234" t="n">
        <v>0.2126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-56.209</v>
      </c>
      <c r="P1235" s="1" t="n">
        <v>-41.7368</v>
      </c>
      <c r="Q1235" t="n">
        <v>31.7106</v>
      </c>
      <c r="R1235" t="n">
        <v>4.391009636686238e+18</v>
      </c>
      <c r="S1235" s="0" t="n">
        <v>24.1203</v>
      </c>
      <c r="AA1235" s="0" t="n">
        <v>75.614</v>
      </c>
      <c r="AB1235" s="0" t="n">
        <v>86.2285</v>
      </c>
      <c r="AC1235" s="0" t="n">
        <v>235.8575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-24.5091</v>
      </c>
      <c r="AJ1235" t="n">
        <v>-40.9164</v>
      </c>
      <c r="AK1235" t="n">
        <v>4.391009636686238e+18</v>
      </c>
      <c r="AR1235" s="0" t="n">
        <v>76.06610000000001</v>
      </c>
      <c r="AS1235" s="0" t="n">
        <v>87.0703</v>
      </c>
      <c r="AT1235" s="0" t="n">
        <v>233.7561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-24.3927</v>
      </c>
      <c r="BC1235" t="n">
        <v>-39.7161</v>
      </c>
      <c r="BD1235" t="n">
        <v>1.2059</v>
      </c>
      <c r="BE1235" t="n">
        <v>4.391009636686238e+18</v>
      </c>
      <c r="BF1235" t="n">
        <v>0.4239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-50.8369</v>
      </c>
      <c r="P1236" s="1" t="n">
        <v>-72.5372</v>
      </c>
      <c r="Q1236" t="n">
        <v>30.9416</v>
      </c>
      <c r="R1236" t="n">
        <v>4.391009636686238e+18</v>
      </c>
      <c r="S1236" s="0" t="n">
        <v>26.1167</v>
      </c>
      <c r="AA1236" s="0" t="n">
        <v>110.9705</v>
      </c>
      <c r="AB1236" s="0" t="n">
        <v>99.696</v>
      </c>
      <c r="AC1236" s="0" t="n">
        <v>429.1446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-21.4742</v>
      </c>
      <c r="AJ1236" t="n">
        <v>-82.2949</v>
      </c>
      <c r="AK1236" t="n">
        <v>4.391009636686238e+18</v>
      </c>
      <c r="AR1236" s="0" t="n">
        <v>112.3089</v>
      </c>
      <c r="AS1236" s="0" t="n">
        <v>100.5078</v>
      </c>
      <c r="AT1236" s="0" t="n">
        <v>433.136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-21.2512</v>
      </c>
      <c r="BC1236" t="n">
        <v>-82.7186</v>
      </c>
      <c r="BD1236" t="n">
        <v>0.4788</v>
      </c>
      <c r="BE1236" t="n">
        <v>4.391009636686238e+18</v>
      </c>
      <c r="BF1236" t="n">
        <v>0.2617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-46.5947</v>
      </c>
      <c r="P1237" s="1" t="n">
        <v>-99.8678</v>
      </c>
      <c r="Q1237" t="n">
        <v>40.2183</v>
      </c>
      <c r="R1237" t="n">
        <v>4.391009636686238e+18</v>
      </c>
      <c r="S1237" s="0" t="n">
        <v>25.3651</v>
      </c>
      <c r="AA1237" s="0" t="n">
        <v>178.7364</v>
      </c>
      <c r="AB1237" s="0" t="n">
        <v>125.5084</v>
      </c>
      <c r="AC1237" s="0" t="n">
        <v>799.6082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-19.1367</v>
      </c>
      <c r="AJ1237" t="n">
        <v>-129.2545</v>
      </c>
      <c r="AK1237" t="n">
        <v>2.927339757790828e+18</v>
      </c>
      <c r="AR1237" s="0" t="n">
        <v>180.7873</v>
      </c>
      <c r="AS1237" s="0" t="n">
        <v>127.8407</v>
      </c>
      <c r="AT1237" s="0" t="n">
        <v>803.2352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-19.2125</v>
      </c>
      <c r="BC1237" t="n">
        <v>-128.967</v>
      </c>
      <c r="BD1237" t="n">
        <v>0.2973</v>
      </c>
      <c r="BE1237" t="n">
        <v>2.927339757790828e+18</v>
      </c>
      <c r="BF1237" t="n">
        <v>0.4424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-100.2822</v>
      </c>
      <c r="P1238" s="1" t="n">
        <v>119.3463</v>
      </c>
      <c r="Q1238" t="n">
        <v>68.8466</v>
      </c>
      <c r="R1238" t="n">
        <v>3839.8857</v>
      </c>
      <c r="S1238" s="0" t="n">
        <v>19.2257</v>
      </c>
      <c r="AA1238" s="0" t="n">
        <v>62.0147</v>
      </c>
      <c r="AB1238" s="0" t="n">
        <v>127.8622</v>
      </c>
      <c r="AC1238" s="0" t="n">
        <v>26.1559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-46.2264</v>
      </c>
      <c r="AJ1238" t="n">
        <v>76.71040000000001</v>
      </c>
      <c r="AK1238" t="n">
        <v>3793.1035</v>
      </c>
      <c r="AR1238" s="0" t="n">
        <v>61.6637</v>
      </c>
      <c r="AS1238" s="0" t="n">
        <v>126.6008</v>
      </c>
      <c r="AT1238" s="0" t="n">
        <v>25.9986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-45.7045</v>
      </c>
      <c r="BC1238" t="n">
        <v>76.27549999999999</v>
      </c>
      <c r="BD1238" t="n">
        <v>0.6794</v>
      </c>
      <c r="BE1238" t="n">
        <v>3791.3225</v>
      </c>
      <c r="BF1238" t="n">
        <v>0.2609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-99.718</v>
      </c>
      <c r="P1239" s="1" t="n">
        <v>116.0119</v>
      </c>
      <c r="Q1239" t="n">
        <v>69.14960000000001</v>
      </c>
      <c r="R1239" t="n">
        <v>3924.4648</v>
      </c>
      <c r="S1239" s="0" t="n">
        <v>19.3688</v>
      </c>
      <c r="AA1239" s="0" t="n">
        <v>63.3462</v>
      </c>
      <c r="AB1239" s="0" t="n">
        <v>128.3694</v>
      </c>
      <c r="AC1239" s="0" t="n">
        <v>33.4351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-45.7812</v>
      </c>
      <c r="AJ1239" t="n">
        <v>72.73950000000001</v>
      </c>
      <c r="AK1239" t="n">
        <v>3942.6925</v>
      </c>
      <c r="AR1239" s="0" t="n">
        <v>62.636</v>
      </c>
      <c r="AS1239" s="0" t="n">
        <v>126.9684</v>
      </c>
      <c r="AT1239" s="0" t="n">
        <v>34.3444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-45.7379</v>
      </c>
      <c r="BC1239" t="n">
        <v>71.7067</v>
      </c>
      <c r="BD1239" t="n">
        <v>1.0337</v>
      </c>
      <c r="BE1239" t="n">
        <v>3973.9984</v>
      </c>
      <c r="BF1239" t="n">
        <v>0.3988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-97.1669</v>
      </c>
      <c r="P1240" s="1" t="n">
        <v>104.2627</v>
      </c>
      <c r="Q1240" t="n">
        <v>64.8574</v>
      </c>
      <c r="R1240" t="n">
        <v>4242.3745</v>
      </c>
      <c r="S1240" s="0" t="n">
        <v>19.33</v>
      </c>
      <c r="AA1240" s="0" t="n">
        <v>65.78789999999999</v>
      </c>
      <c r="AB1240" s="0" t="n">
        <v>129.2994</v>
      </c>
      <c r="AC1240" s="0" t="n">
        <v>46.7833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-44.999</v>
      </c>
      <c r="AJ1240" t="n">
        <v>65.7272</v>
      </c>
      <c r="AK1240" t="n">
        <v>4239.6906</v>
      </c>
      <c r="AR1240" s="0" t="n">
        <v>65.3312</v>
      </c>
      <c r="AS1240" s="0" t="n">
        <v>128.2126</v>
      </c>
      <c r="AT1240" s="0" t="n">
        <v>47.6265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-44.86</v>
      </c>
      <c r="BC1240" t="n">
        <v>64.8297</v>
      </c>
      <c r="BD1240" t="n">
        <v>0.9081</v>
      </c>
      <c r="BE1240" t="n">
        <v>4271.3494</v>
      </c>
      <c r="BF1240" t="n">
        <v>0.3117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-92.8982</v>
      </c>
      <c r="P1241" s="1" t="n">
        <v>82.8672</v>
      </c>
      <c r="Q1241" t="n">
        <v>56.1424</v>
      </c>
      <c r="R1241" t="n">
        <v>5005.1387</v>
      </c>
      <c r="S1241" s="0" t="n">
        <v>19.2245</v>
      </c>
      <c r="AA1241" s="0" t="n">
        <v>69.5642</v>
      </c>
      <c r="AB1241" s="0" t="n">
        <v>130.7378</v>
      </c>
      <c r="AC1241" s="0" t="n">
        <v>67.4272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-43.8691</v>
      </c>
      <c r="AJ1241" t="n">
        <v>55.5153</v>
      </c>
      <c r="AK1241" t="n">
        <v>4763.2713</v>
      </c>
      <c r="AR1241" s="0" t="n">
        <v>68.8377</v>
      </c>
      <c r="AS1241" s="0" t="n">
        <v>129.4451</v>
      </c>
      <c r="AT1241" s="0" t="n">
        <v>67.771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-43.842</v>
      </c>
      <c r="BC1241" t="n">
        <v>54.791</v>
      </c>
      <c r="BD1241" t="n">
        <v>0.7248</v>
      </c>
      <c r="BE1241" t="n">
        <v>4796.0585</v>
      </c>
      <c r="BF1241" t="n">
        <v>0.2972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-87.2547</v>
      </c>
      <c r="P1242" s="1" t="n">
        <v>54.8723</v>
      </c>
      <c r="Q1242" t="n">
        <v>46.5303</v>
      </c>
      <c r="R1242" t="n">
        <v>6576.493</v>
      </c>
      <c r="S1242" s="0" t="n">
        <v>19.1222</v>
      </c>
      <c r="AA1242" s="0" t="n">
        <v>74.8458</v>
      </c>
      <c r="AB1242" s="0" t="n">
        <v>132.7496</v>
      </c>
      <c r="AC1242" s="0" t="n">
        <v>96.30110000000001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-42.4332</v>
      </c>
      <c r="AJ1242" t="n">
        <v>42.3783</v>
      </c>
      <c r="AK1242" t="n">
        <v>5651.2767</v>
      </c>
      <c r="AR1242" s="0" t="n">
        <v>74.34699999999999</v>
      </c>
      <c r="AS1242" s="0" t="n">
        <v>131.8307</v>
      </c>
      <c r="AT1242" s="0" t="n">
        <v>97.126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-42.45</v>
      </c>
      <c r="BC1242" t="n">
        <v>41.5832</v>
      </c>
      <c r="BD1242" t="n">
        <v>0.7953</v>
      </c>
      <c r="BE1242" t="n">
        <v>5710.899</v>
      </c>
      <c r="BF1242" t="n">
        <v>0.2813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-80.995</v>
      </c>
      <c r="P1243" s="1" t="n">
        <v>23.6954</v>
      </c>
      <c r="Q1243" t="n">
        <v>40.8237</v>
      </c>
      <c r="R1243" t="n">
        <v>10162.8605</v>
      </c>
      <c r="S1243" s="0" t="n">
        <v>18.9206</v>
      </c>
      <c r="AA1243" s="0" t="n">
        <v>84.2715</v>
      </c>
      <c r="AB1243" s="0" t="n">
        <v>136.3399</v>
      </c>
      <c r="AC1243" s="0" t="n">
        <v>147.8295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-40.2197</v>
      </c>
      <c r="AJ1243" t="n">
        <v>21.709</v>
      </c>
      <c r="AK1243" t="n">
        <v>7910.2372</v>
      </c>
      <c r="AR1243" s="0" t="n">
        <v>83.92449999999999</v>
      </c>
      <c r="AS1243" s="0" t="n">
        <v>135.283</v>
      </c>
      <c r="AT1243" s="0" t="n">
        <v>148.3728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-39.943</v>
      </c>
      <c r="BC1243" t="n">
        <v>20.9409</v>
      </c>
      <c r="BD1243" t="n">
        <v>0.8164</v>
      </c>
      <c r="BE1243" t="n">
        <v>8012.7858</v>
      </c>
      <c r="BF1243" t="n">
        <v>0.3157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-74.557</v>
      </c>
      <c r="P1244" s="1" t="n">
        <v>-9.5669</v>
      </c>
      <c r="Q1244" t="n">
        <v>37.6932</v>
      </c>
      <c r="R1244" t="n">
        <v>27598.6042</v>
      </c>
      <c r="S1244" s="0" t="n">
        <v>19.1092</v>
      </c>
      <c r="AA1244" s="0" t="n">
        <v>102.5166</v>
      </c>
      <c r="AB1244" s="0" t="n">
        <v>143.2896</v>
      </c>
      <c r="AC1244" s="0" t="n">
        <v>247.5718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-36.8819</v>
      </c>
      <c r="AJ1244" t="n">
        <v>-10.7335</v>
      </c>
      <c r="AK1244" t="n">
        <v>21962.1511</v>
      </c>
      <c r="AR1244" s="0" t="n">
        <v>102.3587</v>
      </c>
      <c r="AS1244" s="0" t="n">
        <v>142.3882</v>
      </c>
      <c r="AT1244" s="0" t="n">
        <v>248.0391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-36.5322</v>
      </c>
      <c r="BC1244" t="n">
        <v>-11.3763</v>
      </c>
      <c r="BD1244" t="n">
        <v>0.7318</v>
      </c>
      <c r="BE1244" t="n">
        <v>22808.0984</v>
      </c>
      <c r="BF1244" t="n">
        <v>0.3966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-68.5197</v>
      </c>
      <c r="P1245" s="1" t="n">
        <v>-41.536</v>
      </c>
      <c r="Q1245" t="n">
        <v>38.678</v>
      </c>
      <c r="R1245" t="n">
        <v>2.195504818343122e+18</v>
      </c>
      <c r="S1245" s="0" t="n">
        <v>22.8906</v>
      </c>
      <c r="AA1245" s="0" t="n">
        <v>137.873</v>
      </c>
      <c r="AB1245" s="0" t="n">
        <v>156.7571</v>
      </c>
      <c r="AC1245" s="0" t="n">
        <v>440.8589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-32.6069</v>
      </c>
      <c r="AJ1245" t="n">
        <v>-55.8976</v>
      </c>
      <c r="AK1245" t="n">
        <v>4.391009636686238e+18</v>
      </c>
      <c r="AR1245" s="0" t="n">
        <v>138.5114</v>
      </c>
      <c r="AS1245" s="0" t="n">
        <v>156.7823</v>
      </c>
      <c r="AT1245" s="0" t="n">
        <v>440.7373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-32.1324</v>
      </c>
      <c r="BC1245" t="n">
        <v>-55.9043</v>
      </c>
      <c r="BD1245" t="n">
        <v>0.4746</v>
      </c>
      <c r="BE1245" t="n">
        <v>4.391009636686238e+18</v>
      </c>
      <c r="BF1245" t="n">
        <v>0.3109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-63.3032</v>
      </c>
      <c r="P1246" s="1" t="n">
        <v>-71.0609</v>
      </c>
      <c r="Q1246" t="n">
        <v>52.8051</v>
      </c>
      <c r="R1246" t="n">
        <v>4.391009636686238e+18</v>
      </c>
      <c r="S1246" s="0" t="n">
        <v>27.4635</v>
      </c>
      <c r="AA1246" s="0" t="n">
        <v>205.6389</v>
      </c>
      <c r="AB1246" s="0" t="n">
        <v>182.5695</v>
      </c>
      <c r="AC1246" s="0" t="n">
        <v>811.3225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-28.2683</v>
      </c>
      <c r="AJ1246" t="n">
        <v>-110.5695</v>
      </c>
      <c r="AK1246" t="n">
        <v>4.391009636686238e+18</v>
      </c>
      <c r="AR1246" s="0" t="n">
        <v>207.2638</v>
      </c>
      <c r="AS1246" s="0" t="n">
        <v>184.6387</v>
      </c>
      <c r="AT1246" s="0" t="n">
        <v>812.6448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-28.2715</v>
      </c>
      <c r="BC1246" t="n">
        <v>-110.008</v>
      </c>
      <c r="BD1246" t="n">
        <v>0.5615</v>
      </c>
      <c r="BE1246" t="n">
        <v>4.391009636686238e+18</v>
      </c>
      <c r="BF1246" t="n">
        <v>0.2697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-115.987</v>
      </c>
      <c r="P1247" s="1" t="n">
        <v>136.9478</v>
      </c>
      <c r="Q1247" t="n">
        <v>65.8047</v>
      </c>
      <c r="R1247" t="n">
        <v>3845.7237</v>
      </c>
      <c r="S1247" s="0" t="n">
        <v>13.4874</v>
      </c>
      <c r="AA1247" s="0" t="n">
        <v>114.1482</v>
      </c>
      <c r="AB1247" s="0" t="n">
        <v>238.4388</v>
      </c>
      <c r="AC1247" s="0" t="n">
        <v>48.8567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-61.5186</v>
      </c>
      <c r="AJ1247" t="n">
        <v>100.0229</v>
      </c>
      <c r="AK1247" t="n">
        <v>3806.5239</v>
      </c>
      <c r="AR1247" s="0" t="n">
        <v>114.723</v>
      </c>
      <c r="AS1247" s="0" t="n">
        <v>238.6606</v>
      </c>
      <c r="AT1247" s="0" t="n">
        <v>49.0188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-61.1343</v>
      </c>
      <c r="BC1247" t="n">
        <v>99.95610000000001</v>
      </c>
      <c r="BD1247" t="n">
        <v>0.39</v>
      </c>
      <c r="BE1247" t="n">
        <v>3804.0521</v>
      </c>
      <c r="BF1247" t="n">
        <v>0.0929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-115.4569</v>
      </c>
      <c r="P1248" s="1" t="n">
        <v>134.1466</v>
      </c>
      <c r="Q1248" t="n">
        <v>65.6328</v>
      </c>
      <c r="R1248" t="n">
        <v>3905.8697</v>
      </c>
      <c r="S1248" s="0" t="n">
        <v>13.548</v>
      </c>
      <c r="AA1248" s="0" t="n">
        <v>115.4797</v>
      </c>
      <c r="AB1248" s="0" t="n">
        <v>238.946</v>
      </c>
      <c r="AC1248" s="0" t="n">
        <v>56.1358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-61.193</v>
      </c>
      <c r="AJ1248" t="n">
        <v>97.2265</v>
      </c>
      <c r="AK1248" t="n">
        <v>3885.9036</v>
      </c>
      <c r="AR1248" s="0" t="n">
        <v>116.0659</v>
      </c>
      <c r="AS1248" s="0" t="n">
        <v>239.1074</v>
      </c>
      <c r="AT1248" s="0" t="n">
        <v>56.4743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-60.7852</v>
      </c>
      <c r="BC1248" t="n">
        <v>97.0749</v>
      </c>
      <c r="BD1248" t="n">
        <v>0.4351</v>
      </c>
      <c r="BE1248" t="n">
        <v>3885.3916</v>
      </c>
      <c r="BF1248" t="n">
        <v>0.0936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-113.289</v>
      </c>
      <c r="P1249" s="1" t="n">
        <v>124.3573</v>
      </c>
      <c r="Q1249" t="n">
        <v>61.7172</v>
      </c>
      <c r="R1249" t="n">
        <v>4127.4338</v>
      </c>
      <c r="S1249" s="0" t="n">
        <v>13.513</v>
      </c>
      <c r="AA1249" s="0" t="n">
        <v>117.9214</v>
      </c>
      <c r="AB1249" s="0" t="n">
        <v>239.8761</v>
      </c>
      <c r="AC1249" s="0" t="n">
        <v>69.4841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-60.6096</v>
      </c>
      <c r="AJ1249" t="n">
        <v>92.203</v>
      </c>
      <c r="AK1249" t="n">
        <v>4037.8014</v>
      </c>
      <c r="AR1249" s="0" t="n">
        <v>118.2413</v>
      </c>
      <c r="AS1249" s="0" t="n">
        <v>239.9386</v>
      </c>
      <c r="AT1249" s="0" t="n">
        <v>69.6416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-60.3749</v>
      </c>
      <c r="BC1249" t="n">
        <v>92.1253</v>
      </c>
      <c r="BD1249" t="n">
        <v>0.2472</v>
      </c>
      <c r="BE1249" t="n">
        <v>4037.1475</v>
      </c>
      <c r="BF1249" t="n">
        <v>0.0551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-109.5852</v>
      </c>
      <c r="P1250" s="1" t="n">
        <v>106.1343</v>
      </c>
      <c r="Q1250" t="n">
        <v>54.2628</v>
      </c>
      <c r="R1250" t="n">
        <v>4631.7702</v>
      </c>
      <c r="S1250" s="0" t="n">
        <v>13.5473</v>
      </c>
      <c r="AA1250" s="0" t="n">
        <v>121.6976</v>
      </c>
      <c r="AB1250" s="0" t="n">
        <v>241.3145</v>
      </c>
      <c r="AC1250" s="0" t="n">
        <v>90.128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-59.7403</v>
      </c>
      <c r="AJ1250" t="n">
        <v>84.68819999999999</v>
      </c>
      <c r="AK1250" t="n">
        <v>4289.8483</v>
      </c>
      <c r="AR1250" s="0" t="n">
        <v>122.0703</v>
      </c>
      <c r="AS1250" s="0" t="n">
        <v>241.222</v>
      </c>
      <c r="AT1250" s="0" t="n">
        <v>90.7835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-59.4274</v>
      </c>
      <c r="BC1250" t="n">
        <v>84.37739999999999</v>
      </c>
      <c r="BD1250" t="n">
        <v>0.441</v>
      </c>
      <c r="BE1250" t="n">
        <v>4296.0316</v>
      </c>
      <c r="BF1250" t="n">
        <v>0.08699999999999999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-104.5192</v>
      </c>
      <c r="P1251" s="1" t="n">
        <v>81.51900000000001</v>
      </c>
      <c r="Q1251" t="n">
        <v>46.4406</v>
      </c>
      <c r="R1251" t="n">
        <v>5570.5353</v>
      </c>
      <c r="S1251" s="0" t="n">
        <v>13.7266</v>
      </c>
      <c r="AA1251" s="0" t="n">
        <v>126.9793</v>
      </c>
      <c r="AB1251" s="0" t="n">
        <v>243.3263</v>
      </c>
      <c r="AC1251" s="0" t="n">
        <v>119.0018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-58.5875</v>
      </c>
      <c r="AJ1251" t="n">
        <v>74.6627</v>
      </c>
      <c r="AK1251" t="n">
        <v>4680.3822</v>
      </c>
      <c r="AR1251" s="0" t="n">
        <v>127.6671</v>
      </c>
      <c r="AS1251" s="0" t="n">
        <v>243.7836</v>
      </c>
      <c r="AT1251" s="0" t="n">
        <v>118.7428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-58.2204</v>
      </c>
      <c r="BC1251" t="n">
        <v>74.83410000000001</v>
      </c>
      <c r="BD1251" t="n">
        <v>0.4051</v>
      </c>
      <c r="BE1251" t="n">
        <v>4668.1361</v>
      </c>
      <c r="BF1251" t="n">
        <v>0.129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-98.65940000000001</v>
      </c>
      <c r="P1252" s="1" t="n">
        <v>53.0728</v>
      </c>
      <c r="Q1252" t="n">
        <v>42.2575</v>
      </c>
      <c r="R1252" t="n">
        <v>7292.548</v>
      </c>
      <c r="S1252" s="0" t="n">
        <v>13.8643</v>
      </c>
      <c r="AA1252" s="0" t="n">
        <v>136.405</v>
      </c>
      <c r="AB1252" s="0" t="n">
        <v>246.9166</v>
      </c>
      <c r="AC1252" s="0" t="n">
        <v>170.5303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-56.6949</v>
      </c>
      <c r="AJ1252" t="n">
        <v>58.0405</v>
      </c>
      <c r="AK1252" t="n">
        <v>5505.0816</v>
      </c>
      <c r="AR1252" s="0" t="n">
        <v>137.1317</v>
      </c>
      <c r="AS1252" s="0" t="n">
        <v>246.9458</v>
      </c>
      <c r="AT1252" s="0" t="n">
        <v>170.8427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-56.1548</v>
      </c>
      <c r="BC1252" t="n">
        <v>57.8769</v>
      </c>
      <c r="BD1252" t="n">
        <v>0.5643</v>
      </c>
      <c r="BE1252" t="n">
        <v>5502.76</v>
      </c>
      <c r="BF1252" t="n">
        <v>0.1447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-92.3098</v>
      </c>
      <c r="P1253" s="1" t="n">
        <v>21.4383</v>
      </c>
      <c r="Q1253" t="n">
        <v>39.6566</v>
      </c>
      <c r="R1253" t="n">
        <v>11210.6611</v>
      </c>
      <c r="S1253" s="0" t="n">
        <v>13.4381</v>
      </c>
      <c r="AA1253" s="0" t="n">
        <v>154.65</v>
      </c>
      <c r="AB1253" s="0" t="n">
        <v>253.8662</v>
      </c>
      <c r="AC1253" s="0" t="n">
        <v>270.2726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-53.5356</v>
      </c>
      <c r="AJ1253" t="n">
        <v>29.7575</v>
      </c>
      <c r="AK1253" t="n">
        <v>7780.201</v>
      </c>
      <c r="AR1253" s="0" t="n">
        <v>155.3118</v>
      </c>
      <c r="AS1253" s="0" t="n">
        <v>254.2379</v>
      </c>
      <c r="AT1253" s="0" t="n">
        <v>270.3677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-53.2267</v>
      </c>
      <c r="BC1253" t="n">
        <v>29.8176</v>
      </c>
      <c r="BD1253" t="n">
        <v>0.3148</v>
      </c>
      <c r="BE1253" t="n">
        <v>7761.2376</v>
      </c>
      <c r="BF1253" t="n">
        <v>0.103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-86.0476</v>
      </c>
      <c r="P1254" s="1" t="n">
        <v>-10.1878</v>
      </c>
      <c r="Q1254" t="n">
        <v>37.4518</v>
      </c>
      <c r="R1254" t="n">
        <v>26978.2806</v>
      </c>
      <c r="S1254" s="0" t="n">
        <v>13.8727</v>
      </c>
      <c r="AA1254" s="0" t="n">
        <v>190.0065</v>
      </c>
      <c r="AB1254" s="0" t="n">
        <v>267.3337</v>
      </c>
      <c r="AC1254" s="0" t="n">
        <v>463.5596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-48.8119</v>
      </c>
      <c r="AJ1254" t="n">
        <v>-14.2054</v>
      </c>
      <c r="AK1254" t="n">
        <v>22618.6404</v>
      </c>
      <c r="AR1254" s="0" t="n">
        <v>191.5437</v>
      </c>
      <c r="AS1254" s="0" t="n">
        <v>268.1984</v>
      </c>
      <c r="AT1254" s="0" t="n">
        <v>466.4351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-48.3814</v>
      </c>
      <c r="BC1254" t="n">
        <v>-14.5822</v>
      </c>
      <c r="BD1254" t="n">
        <v>0.5721000000000001</v>
      </c>
      <c r="BE1254" t="n">
        <v>22827.1235</v>
      </c>
      <c r="BF1254" t="n">
        <v>0.2731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-80.27370000000001</v>
      </c>
      <c r="P1255" s="1" t="n">
        <v>-40.5672</v>
      </c>
      <c r="Q1255" t="n">
        <v>50.1131</v>
      </c>
      <c r="R1255" t="n">
        <v>1.097752409171564e+18</v>
      </c>
      <c r="S1255" s="0" t="n">
        <v>22.053</v>
      </c>
      <c r="AA1255" s="0" t="n">
        <v>257.7724</v>
      </c>
      <c r="AB1255" s="0" t="n">
        <v>293.1461</v>
      </c>
      <c r="AC1255" s="0" t="n">
        <v>834.0232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-42.8897</v>
      </c>
      <c r="AJ1255" t="n">
        <v>-73.9402</v>
      </c>
      <c r="AK1255" t="n">
        <v>4.391009636686238e+18</v>
      </c>
      <c r="AR1255" s="0" t="n">
        <v>259.8902</v>
      </c>
      <c r="AS1255" s="0" t="n">
        <v>295.6176</v>
      </c>
      <c r="AT1255" s="0" t="n">
        <v>834.9519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-42.7119</v>
      </c>
      <c r="BC1255" t="n">
        <v>-73.2876</v>
      </c>
      <c r="BD1255" t="n">
        <v>0.6764</v>
      </c>
      <c r="BE1255" t="n">
        <v>4.391009636686238e+18</v>
      </c>
      <c r="BF1255" t="n">
        <v>0.2113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-130.9949</v>
      </c>
      <c r="P1256" s="1" t="n">
        <v>154.0088</v>
      </c>
      <c r="Q1256" t="n">
        <v>56.2777</v>
      </c>
      <c r="R1256" t="n">
        <v>3848.4262</v>
      </c>
      <c r="S1256" s="0" t="n">
        <v>8.263999999999999</v>
      </c>
      <c r="AA1256" s="0" t="n">
        <v>214.0697</v>
      </c>
      <c r="AB1256" s="0" t="n">
        <v>450.3755</v>
      </c>
      <c r="AC1256" s="0" t="n">
        <v>92.366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-80.417</v>
      </c>
      <c r="AJ1256" t="n">
        <v>129.3296</v>
      </c>
      <c r="AK1256" t="n">
        <v>3813.8256</v>
      </c>
      <c r="AR1256" s="0" t="n">
        <v>214.535</v>
      </c>
      <c r="AS1256" s="0" t="n">
        <v>450.2703</v>
      </c>
      <c r="AT1256" s="0" t="n">
        <v>93.5095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-80.16030000000001</v>
      </c>
      <c r="BC1256" t="n">
        <v>128.9654</v>
      </c>
      <c r="BD1256" t="n">
        <v>0.4456</v>
      </c>
      <c r="BE1256" t="n">
        <v>3819.0794</v>
      </c>
      <c r="BF1256" t="n">
        <v>0.07829999999999999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-130.4855</v>
      </c>
      <c r="P1257" s="1" t="n">
        <v>151.5957</v>
      </c>
      <c r="Q1257" t="n">
        <v>55.8113</v>
      </c>
      <c r="R1257" t="n">
        <v>3893.0585</v>
      </c>
      <c r="S1257" s="0" t="n">
        <v>8.292199999999999</v>
      </c>
      <c r="AA1257" s="0" t="n">
        <v>215.4012</v>
      </c>
      <c r="AB1257" s="0" t="n">
        <v>450.8827</v>
      </c>
      <c r="AC1257" s="0" t="n">
        <v>99.6452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-80.1883</v>
      </c>
      <c r="AJ1257" t="n">
        <v>127.4071</v>
      </c>
      <c r="AK1257" t="n">
        <v>3855.6125</v>
      </c>
      <c r="AR1257" s="0" t="n">
        <v>217.0844</v>
      </c>
      <c r="AS1257" s="0" t="n">
        <v>451.2448</v>
      </c>
      <c r="AT1257" s="0" t="n">
        <v>100.5334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-79.3421</v>
      </c>
      <c r="BC1257" t="n">
        <v>127.1044</v>
      </c>
      <c r="BD1257" t="n">
        <v>0.8987000000000001</v>
      </c>
      <c r="BE1257" t="n">
        <v>3854.2193</v>
      </c>
      <c r="BF1257" t="n">
        <v>0.1554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-128.591</v>
      </c>
      <c r="P1258" s="1" t="n">
        <v>143.2787</v>
      </c>
      <c r="Q1258" t="n">
        <v>52.5153</v>
      </c>
      <c r="R1258" t="n">
        <v>4055.2194</v>
      </c>
      <c r="S1258" s="0" t="n">
        <v>8.3484</v>
      </c>
      <c r="AA1258" s="0" t="n">
        <v>217.8429</v>
      </c>
      <c r="AB1258" s="0" t="n">
        <v>451.8127</v>
      </c>
      <c r="AC1258" s="0" t="n">
        <v>112.9934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-79.7739</v>
      </c>
      <c r="AJ1258" t="n">
        <v>123.9204</v>
      </c>
      <c r="AK1258" t="n">
        <v>3933.9855</v>
      </c>
      <c r="AR1258" s="0" t="n">
        <v>219.078</v>
      </c>
      <c r="AS1258" s="0" t="n">
        <v>451.8739</v>
      </c>
      <c r="AT1258" s="0" t="n">
        <v>113.9369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-79.1028</v>
      </c>
      <c r="BC1258" t="n">
        <v>123.5833</v>
      </c>
      <c r="BD1258" t="n">
        <v>0.751</v>
      </c>
      <c r="BE1258" t="n">
        <v>3934.8352</v>
      </c>
      <c r="BF1258" t="n">
        <v>0.123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-125.3753</v>
      </c>
      <c r="P1259" s="1" t="n">
        <v>127.6613</v>
      </c>
      <c r="Q1259" t="n">
        <v>47.1046</v>
      </c>
      <c r="R1259" t="n">
        <v>4411.5687</v>
      </c>
      <c r="S1259" s="0" t="n">
        <v>8.707700000000001</v>
      </c>
      <c r="AA1259" s="0" t="n">
        <v>221.6191</v>
      </c>
      <c r="AB1259" s="0" t="n">
        <v>453.2511</v>
      </c>
      <c r="AC1259" s="0" t="n">
        <v>133.6373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-79.14579999999999</v>
      </c>
      <c r="AJ1259" t="n">
        <v>118.6238</v>
      </c>
      <c r="AK1259" t="n">
        <v>4059.7917</v>
      </c>
      <c r="AR1259" s="0" t="n">
        <v>222.1505</v>
      </c>
      <c r="AS1259" s="0" t="n">
        <v>452.7932</v>
      </c>
      <c r="AT1259" s="0" t="n">
        <v>135.3939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-78.76779999999999</v>
      </c>
      <c r="BC1259" t="n">
        <v>118.0331</v>
      </c>
      <c r="BD1259" t="n">
        <v>0.7012</v>
      </c>
      <c r="BE1259" t="n">
        <v>4069.7138</v>
      </c>
      <c r="BF1259" t="n">
        <v>0.1173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-120.8822</v>
      </c>
      <c r="P1260" s="1" t="n">
        <v>106.069</v>
      </c>
      <c r="Q1260" t="n">
        <v>42.923</v>
      </c>
      <c r="R1260" t="n">
        <v>5037.5002</v>
      </c>
      <c r="S1260" s="0" t="n">
        <v>9.422599999999999</v>
      </c>
      <c r="AA1260" s="0" t="n">
        <v>226.9008</v>
      </c>
      <c r="AB1260" s="0" t="n">
        <v>455.2629</v>
      </c>
      <c r="AC1260" s="0" t="n">
        <v>162.5112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-78.2921</v>
      </c>
      <c r="AJ1260" t="n">
        <v>111.4043</v>
      </c>
      <c r="AK1260" t="n">
        <v>4245.5727</v>
      </c>
      <c r="AR1260" s="0" t="n">
        <v>228.1987</v>
      </c>
      <c r="AS1260" s="0" t="n">
        <v>454.9057</v>
      </c>
      <c r="AT1260" s="0" t="n">
        <v>161.9181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-77.374</v>
      </c>
      <c r="BC1260" t="n">
        <v>111.3633</v>
      </c>
      <c r="BD1260" t="n">
        <v>0.919</v>
      </c>
      <c r="BE1260" t="n">
        <v>4235.0465</v>
      </c>
      <c r="BF1260" t="n">
        <v>0.1988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-115.5082</v>
      </c>
      <c r="P1261" s="1" t="n">
        <v>80.411</v>
      </c>
      <c r="Q1261" t="n">
        <v>42.9232</v>
      </c>
      <c r="R1261" t="n">
        <v>6075.3188</v>
      </c>
      <c r="S1261" s="0" t="n">
        <v>10.1522</v>
      </c>
      <c r="AA1261" s="0" t="n">
        <v>236.3265</v>
      </c>
      <c r="AB1261" s="0" t="n">
        <v>458.8532</v>
      </c>
      <c r="AC1261" s="0" t="n">
        <v>214.0397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-76.8368</v>
      </c>
      <c r="AJ1261" t="n">
        <v>99.0371</v>
      </c>
      <c r="AK1261" t="n">
        <v>4607.7231</v>
      </c>
      <c r="AR1261" s="0" t="n">
        <v>237.8962</v>
      </c>
      <c r="AS1261" s="0" t="n">
        <v>458.5641</v>
      </c>
      <c r="AT1261" s="0" t="n">
        <v>216.9355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-75.9973</v>
      </c>
      <c r="BC1261" t="n">
        <v>98.16330000000001</v>
      </c>
      <c r="BD1261" t="n">
        <v>1.2117</v>
      </c>
      <c r="BE1261" t="n">
        <v>4624.6468</v>
      </c>
      <c r="BF1261" t="n">
        <v>0.1978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-109.4538</v>
      </c>
      <c r="P1262" s="1" t="n">
        <v>50.9163</v>
      </c>
      <c r="Q1262" t="n">
        <v>43.7028</v>
      </c>
      <c r="R1262" t="n">
        <v>7976.6138</v>
      </c>
      <c r="S1262" s="0" t="n">
        <v>10.4222</v>
      </c>
      <c r="AA1262" s="0" t="n">
        <v>254.5715</v>
      </c>
      <c r="AB1262" s="0" t="n">
        <v>465.8029</v>
      </c>
      <c r="AC1262" s="0" t="n">
        <v>313.782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-74.2452</v>
      </c>
      <c r="AJ1262" t="n">
        <v>76.80629999999999</v>
      </c>
      <c r="AK1262" t="n">
        <v>5436.7833</v>
      </c>
      <c r="AR1262" s="0" t="n">
        <v>255.4346</v>
      </c>
      <c r="AS1262" s="0" t="n">
        <v>465.2825</v>
      </c>
      <c r="AT1262" s="0" t="n">
        <v>316.1967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-73.7313</v>
      </c>
      <c r="BC1262" t="n">
        <v>76.0907</v>
      </c>
      <c r="BD1262" t="n">
        <v>0.8809</v>
      </c>
      <c r="BE1262" t="n">
        <v>5459.3625</v>
      </c>
      <c r="BF1262" t="n">
        <v>0.156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-103.2694</v>
      </c>
      <c r="P1263" s="1" t="n">
        <v>20.5174</v>
      </c>
      <c r="Q1263" t="n">
        <v>38.1721</v>
      </c>
      <c r="R1263" t="n">
        <v>11895.4396</v>
      </c>
      <c r="S1263" s="0" t="n">
        <v>9.0304</v>
      </c>
      <c r="AA1263" s="0" t="n">
        <v>289.928</v>
      </c>
      <c r="AB1263" s="0" t="n">
        <v>479.2704</v>
      </c>
      <c r="AC1263" s="0" t="n">
        <v>507.069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-69.9314</v>
      </c>
      <c r="AJ1263" t="n">
        <v>39.11</v>
      </c>
      <c r="AK1263" t="n">
        <v>7743.3008</v>
      </c>
      <c r="AR1263" s="0" t="n">
        <v>291.349</v>
      </c>
      <c r="AS1263" s="0" t="n">
        <v>479.0374</v>
      </c>
      <c r="AT1263" s="0" t="n">
        <v>510.5537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-69.3219</v>
      </c>
      <c r="BC1263" t="n">
        <v>38.3109</v>
      </c>
      <c r="BD1263" t="n">
        <v>1.005</v>
      </c>
      <c r="BE1263" t="n">
        <v>7795.4189</v>
      </c>
      <c r="BF1263" t="n">
        <v>0.2237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-97.23350000000001</v>
      </c>
      <c r="P1264" s="1" t="n">
        <v>-9.6839</v>
      </c>
      <c r="Q1264" t="n">
        <v>34.7886</v>
      </c>
      <c r="R1264" t="n">
        <v>25277.1104</v>
      </c>
      <c r="S1264" s="0" t="n">
        <v>9.8649</v>
      </c>
      <c r="AA1264" s="0" t="n">
        <v>357.6939</v>
      </c>
      <c r="AB1264" s="0" t="n">
        <v>505.0828</v>
      </c>
      <c r="AC1264" s="0" t="n">
        <v>877.5326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-63.5815</v>
      </c>
      <c r="AJ1264" t="n">
        <v>-18.5037</v>
      </c>
      <c r="AK1264" t="n">
        <v>22994.117</v>
      </c>
      <c r="AR1264" s="0" t="n">
        <v>360.5468</v>
      </c>
      <c r="AS1264" s="0" t="n">
        <v>505.958</v>
      </c>
      <c r="AT1264" s="0" t="n">
        <v>878.8251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-62.6426</v>
      </c>
      <c r="BC1264" t="n">
        <v>-18.5913</v>
      </c>
      <c r="BD1264" t="n">
        <v>0.9429</v>
      </c>
      <c r="BE1264" t="n">
        <v>22743.3622</v>
      </c>
      <c r="BF1264" t="n">
        <v>0.3058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40.0994</v>
      </c>
      <c r="P1265" s="1" t="n">
        <v>-1.3975</v>
      </c>
      <c r="Q1265" t="n">
        <v>28.5061</v>
      </c>
      <c r="R1265" t="n">
        <v>2244.3827</v>
      </c>
      <c r="S1265" s="0" t="n">
        <v>9.049899999999999</v>
      </c>
      <c r="AA1265" s="0" t="n">
        <v>7.8332</v>
      </c>
      <c r="AB1265" s="0" t="n">
        <v>3.8892</v>
      </c>
      <c r="AC1265" s="0" t="n">
        <v>7.7086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11.7017</v>
      </c>
      <c r="AJ1265" t="n">
        <v>-3.8809</v>
      </c>
      <c r="AK1265" t="n">
        <v>8794.757100000001</v>
      </c>
      <c r="AR1265" s="0" t="n">
        <v>8.105600000000001</v>
      </c>
      <c r="AS1265" s="0" t="n">
        <v>4.2739</v>
      </c>
      <c r="AT1265" s="0" t="n">
        <v>7.5718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12.118</v>
      </c>
      <c r="BC1265" t="n">
        <v>-3.2164</v>
      </c>
      <c r="BD1265" t="n">
        <v>0.7842</v>
      </c>
      <c r="BE1265" t="n">
        <v>7569.7006</v>
      </c>
      <c r="BF1265" t="n">
        <v>0.9330000000000001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27.5024</v>
      </c>
      <c r="P1266" s="1" t="n">
        <v>-24.4652</v>
      </c>
      <c r="Q1266" t="n">
        <v>22.2034</v>
      </c>
      <c r="R1266" t="n">
        <v>7.318349394477115e+17</v>
      </c>
      <c r="S1266" s="0" t="n">
        <v>7.9108</v>
      </c>
      <c r="AA1266" s="0" t="n">
        <v>10.2749</v>
      </c>
      <c r="AB1266" s="0" t="n">
        <v>4.8192</v>
      </c>
      <c r="AC1266" s="0" t="n">
        <v>21.0569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8.339499999999999</v>
      </c>
      <c r="AJ1266" t="n">
        <v>-13.2502</v>
      </c>
      <c r="AK1266" t="n">
        <v>2.927339757790828e+18</v>
      </c>
      <c r="AR1266" s="0" t="n">
        <v>10.4407</v>
      </c>
      <c r="AS1266" s="0" t="n">
        <v>5.1309</v>
      </c>
      <c r="AT1266" s="0" t="n">
        <v>21.3282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8.2928</v>
      </c>
      <c r="BC1266" t="n">
        <v>-13.4012</v>
      </c>
      <c r="BD1266" t="n">
        <v>0.1581</v>
      </c>
      <c r="BE1266" t="n">
        <v>2.927339757790828e+18</v>
      </c>
      <c r="BF1266" t="n">
        <v>0.6011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17.2183</v>
      </c>
      <c r="P1267" s="1" t="n">
        <v>-47.9854</v>
      </c>
      <c r="Q1267" t="n">
        <v>26.8059</v>
      </c>
      <c r="R1267" t="n">
        <v>2.927339757790828e+18</v>
      </c>
      <c r="S1267" s="0" t="n">
        <v>8.6264</v>
      </c>
      <c r="AA1267" s="0" t="n">
        <v>14.0511</v>
      </c>
      <c r="AB1267" s="0" t="n">
        <v>6.2576</v>
      </c>
      <c r="AC1267" s="0" t="n">
        <v>41.7008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6.0643</v>
      </c>
      <c r="AJ1267" t="n">
        <v>-23.6102</v>
      </c>
      <c r="AK1267" t="n">
        <v>2.927339757790828e+18</v>
      </c>
      <c r="AR1267" s="0" t="n">
        <v>14.2638</v>
      </c>
      <c r="AS1267" s="0" t="n">
        <v>6.6176</v>
      </c>
      <c r="AT1267" s="0" t="n">
        <v>40.914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6.4178</v>
      </c>
      <c r="BC1267" t="n">
        <v>-23.5883</v>
      </c>
      <c r="BD1267" t="n">
        <v>0.3541</v>
      </c>
      <c r="BE1267" t="n">
        <v>2.927339757790828e+18</v>
      </c>
      <c r="BF1267" t="n">
        <v>0.6746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11.4777</v>
      </c>
      <c r="P1268" s="1" t="n">
        <v>-68.9397</v>
      </c>
      <c r="Q1268" t="n">
        <v>34.9235</v>
      </c>
      <c r="R1268" t="n">
        <v>2.927339757790828e+18</v>
      </c>
      <c r="S1268" s="0" t="n">
        <v>9.761699999999999</v>
      </c>
      <c r="AA1268" s="0" t="n">
        <v>19.3328</v>
      </c>
      <c r="AB1268" s="0" t="n">
        <v>8.269399999999999</v>
      </c>
      <c r="AC1268" s="0" t="n">
        <v>70.5746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4.2669</v>
      </c>
      <c r="AJ1268" t="n">
        <v>-34.7687</v>
      </c>
      <c r="AK1268" t="n">
        <v>2.927339757790828e+18</v>
      </c>
      <c r="AR1268" s="0" t="n">
        <v>19.369</v>
      </c>
      <c r="AS1268" s="0" t="n">
        <v>8.5327</v>
      </c>
      <c r="AT1268" s="0" t="n">
        <v>70.0046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4.227</v>
      </c>
      <c r="BC1268" t="n">
        <v>-34.8502</v>
      </c>
      <c r="BD1268" t="n">
        <v>0.09080000000000001</v>
      </c>
      <c r="BE1268" t="n">
        <v>2.927339757790828e+18</v>
      </c>
      <c r="BF1268" t="n">
        <v>0.4359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8.032999999999999</v>
      </c>
      <c r="P1269" s="1" t="n">
        <v>-88.42059999999999</v>
      </c>
      <c r="Q1269" t="n">
        <v>38.8747</v>
      </c>
      <c r="R1269" t="n">
        <v>2.927339757790828e+18</v>
      </c>
      <c r="S1269" s="0" t="n">
        <v>9.9498</v>
      </c>
      <c r="AA1269" s="0" t="n">
        <v>28.7585</v>
      </c>
      <c r="AB1269" s="0" t="n">
        <v>11.8597</v>
      </c>
      <c r="AC1269" s="0" t="n">
        <v>122.1031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2.3068</v>
      </c>
      <c r="AJ1269" t="n">
        <v>-49.9699</v>
      </c>
      <c r="AK1269" t="n">
        <v>2.927339757790828e+18</v>
      </c>
      <c r="AR1269" s="0" t="n">
        <v>28.7309</v>
      </c>
      <c r="AS1269" s="0" t="n">
        <v>12.0293</v>
      </c>
      <c r="AT1269" s="0" t="n">
        <v>121.1598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2.3135</v>
      </c>
      <c r="BC1269" t="n">
        <v>-49.9248</v>
      </c>
      <c r="BD1269" t="n">
        <v>0.0457</v>
      </c>
      <c r="BE1269" t="n">
        <v>4.391009636686238e+18</v>
      </c>
      <c r="BF1269" t="n">
        <v>0.2336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5.3495</v>
      </c>
      <c r="P1270" s="1" t="n">
        <v>-107.4847</v>
      </c>
      <c r="Q1270" t="n">
        <v>36.4557</v>
      </c>
      <c r="R1270" t="n">
        <v>2.927339757790828e+18</v>
      </c>
      <c r="S1270" s="0" t="n">
        <v>8.942399999999999</v>
      </c>
      <c r="AA1270" s="0" t="n">
        <v>47.0035</v>
      </c>
      <c r="AB1270" s="0" t="n">
        <v>18.8094</v>
      </c>
      <c r="AC1270" s="0" t="n">
        <v>221.8454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0.0588</v>
      </c>
      <c r="AJ1270" t="n">
        <v>-71.41500000000001</v>
      </c>
      <c r="AK1270" t="n">
        <v>4.391009636686238e+18</v>
      </c>
      <c r="AR1270" s="0" t="n">
        <v>47.3275</v>
      </c>
      <c r="AS1270" s="0" t="n">
        <v>19.0602</v>
      </c>
      <c r="AT1270" s="0" t="n">
        <v>222.7001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0.0694</v>
      </c>
      <c r="BC1270" t="n">
        <v>-71.691</v>
      </c>
      <c r="BD1270" t="n">
        <v>0.2762</v>
      </c>
      <c r="BE1270" t="n">
        <v>4.391009636686238e+18</v>
      </c>
      <c r="BF1270" t="n">
        <v>0.122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3.4797</v>
      </c>
      <c r="P1271" s="1" t="n">
        <v>-125.299</v>
      </c>
      <c r="Q1271" t="n">
        <v>25.7233</v>
      </c>
      <c r="R1271" t="n">
        <v>2.927339757790828e+18</v>
      </c>
      <c r="S1271" s="0" t="n">
        <v>6.463</v>
      </c>
      <c r="AA1271" s="0" t="n">
        <v>82.36</v>
      </c>
      <c r="AB1271" s="0" t="n">
        <v>32.2769</v>
      </c>
      <c r="AC1271" s="0" t="n">
        <v>415.1324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-2.4499</v>
      </c>
      <c r="AJ1271" t="n">
        <v>-100.2684</v>
      </c>
      <c r="AK1271" t="n">
        <v>4.391009636686238e+18</v>
      </c>
      <c r="AR1271" s="0" t="n">
        <v>83.58759999999999</v>
      </c>
      <c r="AS1271" s="0" t="n">
        <v>32.721</v>
      </c>
      <c r="AT1271" s="0" t="n">
        <v>419.4388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-2.2501</v>
      </c>
      <c r="BC1271" t="n">
        <v>-100.8697</v>
      </c>
      <c r="BD1271" t="n">
        <v>0.6336000000000001</v>
      </c>
      <c r="BE1271" t="n">
        <v>2.927339757790828e+18</v>
      </c>
      <c r="BF1271" t="n">
        <v>0.1807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1.9033</v>
      </c>
      <c r="P1272" s="1" t="n">
        <v>-142.345</v>
      </c>
      <c r="Q1272" t="n">
        <v>8.6432</v>
      </c>
      <c r="R1272" t="n">
        <v>4.391009636686238e+18</v>
      </c>
      <c r="S1272" s="0" t="n">
        <v>3.1589</v>
      </c>
      <c r="AA1272" s="0" t="n">
        <v>150.1259</v>
      </c>
      <c r="AB1272" s="0" t="n">
        <v>58.0893</v>
      </c>
      <c r="AC1272" s="0" t="n">
        <v>785.596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-5.2132</v>
      </c>
      <c r="AJ1272" t="n">
        <v>-137.4397</v>
      </c>
      <c r="AK1272" t="n">
        <v>4.391009636686238e+18</v>
      </c>
      <c r="AR1272" s="0" t="n">
        <v>151.6434</v>
      </c>
      <c r="AS1272" s="0" t="n">
        <v>58.9375</v>
      </c>
      <c r="AT1272" s="0" t="n">
        <v>788.5294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-4.9734</v>
      </c>
      <c r="BC1272" t="n">
        <v>-137.8297</v>
      </c>
      <c r="BD1272" t="n">
        <v>0.4578</v>
      </c>
      <c r="BE1272" t="n">
        <v>4.391009636686238e+18</v>
      </c>
      <c r="BF1272" t="n">
        <v>0.2186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36.6471</v>
      </c>
      <c r="P1273" s="1" t="n">
        <v>19.0228</v>
      </c>
      <c r="Q1273" t="n">
        <v>26.2819</v>
      </c>
      <c r="R1273" t="n">
        <v>2244.3827</v>
      </c>
      <c r="S1273" s="0" t="n">
        <v>12.1041</v>
      </c>
      <c r="AA1273" s="0" t="n">
        <v>8.465</v>
      </c>
      <c r="AB1273" s="0" t="n">
        <v>7.5463</v>
      </c>
      <c r="AC1273" s="0" t="n">
        <v>1.2844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11.0589</v>
      </c>
      <c r="AJ1273" t="n">
        <v>13.0244</v>
      </c>
      <c r="AK1273" t="n">
        <v>2244.3827</v>
      </c>
      <c r="AR1273" s="0" t="n">
        <v>8.529299999999999</v>
      </c>
      <c r="AS1273" s="0" t="n">
        <v>7.5704</v>
      </c>
      <c r="AT1273" s="0" t="n">
        <v>2.1982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10.4528</v>
      </c>
      <c r="BC1273" t="n">
        <v>11.4665</v>
      </c>
      <c r="BD1273" t="n">
        <v>1.6716</v>
      </c>
      <c r="BE1273" t="n">
        <v>2431.3509</v>
      </c>
      <c r="BF1273" t="n">
        <v>1.0947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31.7744</v>
      </c>
      <c r="P1274" s="1" t="n">
        <v>7.1481</v>
      </c>
      <c r="Q1274" t="n">
        <v>23.2974</v>
      </c>
      <c r="R1274" t="n">
        <v>2587.8992</v>
      </c>
      <c r="S1274" s="0" t="n">
        <v>10.9851</v>
      </c>
      <c r="AA1274" s="0" t="n">
        <v>9.7965</v>
      </c>
      <c r="AB1274" s="0" t="n">
        <v>8.0535</v>
      </c>
      <c r="AC1274" s="0" t="n">
        <v>8.563499999999999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8.925700000000001</v>
      </c>
      <c r="AJ1274" t="n">
        <v>2.5976</v>
      </c>
      <c r="AK1274" t="n">
        <v>5471.7214</v>
      </c>
      <c r="AR1274" s="0" t="n">
        <v>9.5413</v>
      </c>
      <c r="AS1274" s="0" t="n">
        <v>7.9576</v>
      </c>
      <c r="AT1274" s="0" t="n">
        <v>8.8421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8.098800000000001</v>
      </c>
      <c r="BC1274" t="n">
        <v>2.1453</v>
      </c>
      <c r="BD1274" t="n">
        <v>0.9426</v>
      </c>
      <c r="BE1274" t="n">
        <v>5790.4174</v>
      </c>
      <c r="BF1274" t="n">
        <v>0.7233000000000001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23.2967</v>
      </c>
      <c r="P1275" s="1" t="n">
        <v>-18.7458</v>
      </c>
      <c r="Q1275" t="n">
        <v>18.7948</v>
      </c>
      <c r="R1275" t="n">
        <v>38414.2697</v>
      </c>
      <c r="S1275" s="0" t="n">
        <v>9.9129</v>
      </c>
      <c r="AA1275" s="0" t="n">
        <v>12.2382</v>
      </c>
      <c r="AB1275" s="0" t="n">
        <v>8.983499999999999</v>
      </c>
      <c r="AC1275" s="0" t="n">
        <v>21.9118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6.4959</v>
      </c>
      <c r="AJ1275" t="n">
        <v>-10.321</v>
      </c>
      <c r="AK1275" t="n">
        <v>138388.4299</v>
      </c>
      <c r="AR1275" s="0" t="n">
        <v>12.1994</v>
      </c>
      <c r="AS1275" s="0" t="n">
        <v>9.0608</v>
      </c>
      <c r="AT1275" s="0" t="n">
        <v>22.4264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5.9744</v>
      </c>
      <c r="BC1275" t="n">
        <v>-10.6224</v>
      </c>
      <c r="BD1275" t="n">
        <v>0.6024</v>
      </c>
      <c r="BE1275" t="n">
        <v>3.430476278661736e+16</v>
      </c>
      <c r="BF1275" t="n">
        <v>0.4553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14.733</v>
      </c>
      <c r="P1276" s="1" t="n">
        <v>-46.0553</v>
      </c>
      <c r="Q1276" t="n">
        <v>24.9367</v>
      </c>
      <c r="R1276" t="n">
        <v>2.927339757790828e+18</v>
      </c>
      <c r="S1276" s="0" t="n">
        <v>10.1395</v>
      </c>
      <c r="AA1276" s="0" t="n">
        <v>16.0144</v>
      </c>
      <c r="AB1276" s="0" t="n">
        <v>10.4219</v>
      </c>
      <c r="AC1276" s="0" t="n">
        <v>42.5557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4.3446</v>
      </c>
      <c r="AJ1276" t="n">
        <v>-23.3855</v>
      </c>
      <c r="AK1276" t="n">
        <v>2.927339757790828e+18</v>
      </c>
      <c r="AR1276" s="0" t="n">
        <v>15.9828</v>
      </c>
      <c r="AS1276" s="0" t="n">
        <v>10.3985</v>
      </c>
      <c r="AT1276" s="0" t="n">
        <v>43.7489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3.8694</v>
      </c>
      <c r="BC1276" t="n">
        <v>-24.0475</v>
      </c>
      <c r="BD1276" t="n">
        <v>0.8149</v>
      </c>
      <c r="BE1276" t="n">
        <v>2.927339757790828e+18</v>
      </c>
      <c r="BF1276" t="n">
        <v>0.4251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9.560600000000001</v>
      </c>
      <c r="P1277" s="1" t="n">
        <v>-69.04940000000001</v>
      </c>
      <c r="Q1277" t="n">
        <v>33.8382</v>
      </c>
      <c r="R1277" t="n">
        <v>4.391009636686238e+18</v>
      </c>
      <c r="S1277" s="0" t="n">
        <v>10.8523</v>
      </c>
      <c r="AA1277" s="0" t="n">
        <v>21.2961</v>
      </c>
      <c r="AB1277" s="0" t="n">
        <v>12.4337</v>
      </c>
      <c r="AC1277" s="0" t="n">
        <v>71.4295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2.591</v>
      </c>
      <c r="AJ1277" t="n">
        <v>-35.9368</v>
      </c>
      <c r="AK1277" t="n">
        <v>4.391009636686238e+18</v>
      </c>
      <c r="AR1277" s="0" t="n">
        <v>21.2611</v>
      </c>
      <c r="AS1277" s="0" t="n">
        <v>12.3751</v>
      </c>
      <c r="AT1277" s="0" t="n">
        <v>71.7086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2.5243</v>
      </c>
      <c r="BC1277" t="n">
        <v>-36.0594</v>
      </c>
      <c r="BD1277" t="n">
        <v>0.1396</v>
      </c>
      <c r="BE1277" t="n">
        <v>2.927339757790828e+18</v>
      </c>
      <c r="BF1277" t="n">
        <v>0.09080000000000001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6.4094</v>
      </c>
      <c r="P1278" s="1" t="n">
        <v>-89.24930000000001</v>
      </c>
      <c r="Q1278" t="n">
        <v>37.9106</v>
      </c>
      <c r="R1278" t="n">
        <v>2.927339757790828e+18</v>
      </c>
      <c r="S1278" s="0" t="n">
        <v>10.57</v>
      </c>
      <c r="AA1278" s="0" t="n">
        <v>30.7218</v>
      </c>
      <c r="AB1278" s="0" t="n">
        <v>16.024</v>
      </c>
      <c r="AC1278" s="0" t="n">
        <v>122.958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0.759</v>
      </c>
      <c r="AJ1278" t="n">
        <v>-51.7621</v>
      </c>
      <c r="AK1278" t="n">
        <v>2.927339757790828e+18</v>
      </c>
      <c r="AR1278" s="0" t="n">
        <v>30.5342</v>
      </c>
      <c r="AS1278" s="0" t="n">
        <v>15.9579</v>
      </c>
      <c r="AT1278" s="0" t="n">
        <v>122.8713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0.5832000000000001</v>
      </c>
      <c r="BC1278" t="n">
        <v>-51.727</v>
      </c>
      <c r="BD1278" t="n">
        <v>0.1793</v>
      </c>
      <c r="BE1278" t="n">
        <v>2.927339757790828e+18</v>
      </c>
      <c r="BF1278" t="n">
        <v>0.1082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3.9397</v>
      </c>
      <c r="P1279" s="1" t="n">
        <v>-108.6083</v>
      </c>
      <c r="Q1279" t="n">
        <v>35.8542</v>
      </c>
      <c r="R1279" t="n">
        <v>2.927339757790828e+18</v>
      </c>
      <c r="S1279" s="0" t="n">
        <v>9.2438</v>
      </c>
      <c r="AA1279" s="0" t="n">
        <v>48.9669</v>
      </c>
      <c r="AB1279" s="0" t="n">
        <v>22.9737</v>
      </c>
      <c r="AC1279" s="0" t="n">
        <v>222.7003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-1.2539</v>
      </c>
      <c r="AJ1279" t="n">
        <v>-73.1322</v>
      </c>
      <c r="AK1279" t="n">
        <v>4.391009636686238e+18</v>
      </c>
      <c r="AR1279" s="0" t="n">
        <v>48.8212</v>
      </c>
      <c r="AS1279" s="0" t="n">
        <v>23.0037</v>
      </c>
      <c r="AT1279" s="0" t="n">
        <v>221.2342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-1.2072</v>
      </c>
      <c r="BC1279" t="n">
        <v>-72.8925</v>
      </c>
      <c r="BD1279" t="n">
        <v>0.2442</v>
      </c>
      <c r="BE1279" t="n">
        <v>4.391009636686238e+18</v>
      </c>
      <c r="BF1279" t="n">
        <v>0.0926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2.2368</v>
      </c>
      <c r="P1280" s="1" t="n">
        <v>-126.4382</v>
      </c>
      <c r="Q1280" t="n">
        <v>25.5543</v>
      </c>
      <c r="R1280" t="n">
        <v>2.927339757790828e+18</v>
      </c>
      <c r="S1280" s="0" t="n">
        <v>6.598</v>
      </c>
      <c r="AA1280" s="0" t="n">
        <v>84.3233</v>
      </c>
      <c r="AB1280" s="0" t="n">
        <v>36.4411</v>
      </c>
      <c r="AC1280" s="0" t="n">
        <v>415.9873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-3.4731</v>
      </c>
      <c r="AJ1280" t="n">
        <v>-101.53</v>
      </c>
      <c r="AK1280" t="n">
        <v>4.391009636686238e+18</v>
      </c>
      <c r="AR1280" s="0" t="n">
        <v>85.21850000000001</v>
      </c>
      <c r="AS1280" s="0" t="n">
        <v>36.9196</v>
      </c>
      <c r="AT1280" s="0" t="n">
        <v>418.5627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-3.3485</v>
      </c>
      <c r="BC1280" t="n">
        <v>-101.9102</v>
      </c>
      <c r="BD1280" t="n">
        <v>0.4001</v>
      </c>
      <c r="BE1280" t="n">
        <v>2.927339757790828e+18</v>
      </c>
      <c r="BF1280" t="n">
        <v>0.1524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0.7752</v>
      </c>
      <c r="P1281" s="1" t="n">
        <v>-143.4303</v>
      </c>
      <c r="Q1281" t="n">
        <v>8.518000000000001</v>
      </c>
      <c r="R1281" t="n">
        <v>2.927339757790828e+18</v>
      </c>
      <c r="S1281" s="0" t="n">
        <v>3.0087</v>
      </c>
      <c r="AA1281" s="0" t="n">
        <v>152.0892</v>
      </c>
      <c r="AB1281" s="0" t="n">
        <v>62.2536</v>
      </c>
      <c r="AC1281" s="0" t="n">
        <v>786.4509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-5.9631</v>
      </c>
      <c r="AJ1281" t="n">
        <v>-138.2196</v>
      </c>
      <c r="AK1281" t="n">
        <v>2.927339757790828e+18</v>
      </c>
      <c r="AR1281" s="0" t="n">
        <v>154.0397</v>
      </c>
      <c r="AS1281" s="0" t="n">
        <v>63.2499</v>
      </c>
      <c r="AT1281" s="0" t="n">
        <v>792.1614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-5.7546</v>
      </c>
      <c r="BC1281" t="n">
        <v>-138.7802</v>
      </c>
      <c r="BD1281" t="n">
        <v>0.598</v>
      </c>
      <c r="BE1281" t="n">
        <v>2.927339757790828e+18</v>
      </c>
      <c r="BF1281" t="n">
        <v>0.2463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6.0453</v>
      </c>
      <c r="P1282" s="1" t="n">
        <v>38.9375</v>
      </c>
      <c r="Q1282" t="n">
        <v>15.9668</v>
      </c>
      <c r="R1282" t="n">
        <v>1914.289</v>
      </c>
      <c r="S1282" s="0" t="n">
        <v>9.3095</v>
      </c>
      <c r="AA1282" s="0" t="n">
        <v>12.0653</v>
      </c>
      <c r="AB1282" s="0" t="n">
        <v>15.1826</v>
      </c>
      <c r="AC1282" s="0" t="n">
        <v>2.8521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1.2544</v>
      </c>
      <c r="AJ1282" t="n">
        <v>23.7064</v>
      </c>
      <c r="AK1282" t="n">
        <v>3105.1319</v>
      </c>
      <c r="AR1282" s="0" t="n">
        <v>12.065</v>
      </c>
      <c r="AS1282" s="0" t="n">
        <v>15.0725</v>
      </c>
      <c r="AT1282" s="0" t="n">
        <v>3.7273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1.076</v>
      </c>
      <c r="BC1282" t="n">
        <v>22.213</v>
      </c>
      <c r="BD1282" t="n">
        <v>1.504</v>
      </c>
      <c r="BE1282" t="n">
        <v>3258.1884</v>
      </c>
      <c r="BF1282" t="n">
        <v>0.8008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4.9632</v>
      </c>
      <c r="P1283" s="1" t="n">
        <v>29.1496</v>
      </c>
      <c r="Q1283" t="n">
        <v>15.7882</v>
      </c>
      <c r="R1283" t="n">
        <v>3545.8781</v>
      </c>
      <c r="S1283" s="0" t="n">
        <v>9.481199999999999</v>
      </c>
      <c r="AA1283" s="0" t="n">
        <v>13.3968</v>
      </c>
      <c r="AB1283" s="0" t="n">
        <v>15.6898</v>
      </c>
      <c r="AC1283" s="0" t="n">
        <v>10.1312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0.7375</v>
      </c>
      <c r="AJ1283" t="n">
        <v>13.9374</v>
      </c>
      <c r="AK1283" t="n">
        <v>4502.0419</v>
      </c>
      <c r="AR1283" s="0" t="n">
        <v>13.2967</v>
      </c>
      <c r="AS1283" s="0" t="n">
        <v>15.5223</v>
      </c>
      <c r="AT1283" s="0" t="n">
        <v>10.4431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0.6671</v>
      </c>
      <c r="BC1283" t="n">
        <v>13.2962</v>
      </c>
      <c r="BD1283" t="n">
        <v>0.6451</v>
      </c>
      <c r="BE1283" t="n">
        <v>4607.8939</v>
      </c>
      <c r="BF1283" t="n">
        <v>0.4347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1.6853</v>
      </c>
      <c r="P1284" s="1" t="n">
        <v>-30.6027</v>
      </c>
      <c r="Q1284" t="n">
        <v>15.2853</v>
      </c>
      <c r="R1284" t="n">
        <v>2.927339757790828e+18</v>
      </c>
      <c r="S1284" s="0" t="n">
        <v>10.0055</v>
      </c>
      <c r="AA1284" s="0" t="n">
        <v>19.6147</v>
      </c>
      <c r="AB1284" s="0" t="n">
        <v>18.0582</v>
      </c>
      <c r="AC1284" s="0" t="n">
        <v>44.1234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-0.8214</v>
      </c>
      <c r="AJ1284" t="n">
        <v>-15.5243</v>
      </c>
      <c r="AK1284" t="n">
        <v>2.927339757790828e+18</v>
      </c>
      <c r="AR1284" s="0" t="n">
        <v>19.7553</v>
      </c>
      <c r="AS1284" s="0" t="n">
        <v>18.1808</v>
      </c>
      <c r="AT1284" s="0" t="n">
        <v>43.5748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-0.5247000000000001</v>
      </c>
      <c r="BC1284" t="n">
        <v>-15.0032</v>
      </c>
      <c r="BD1284" t="n">
        <v>0.5997</v>
      </c>
      <c r="BE1284" t="n">
        <v>2.927339757790828e+18</v>
      </c>
      <c r="BF1284" t="n">
        <v>0.3406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-0.002</v>
      </c>
      <c r="P1285" s="1" t="n">
        <v>-60.1856</v>
      </c>
      <c r="Q1285" t="n">
        <v>29.4479</v>
      </c>
      <c r="R1285" t="n">
        <v>4.391009636686238e+18</v>
      </c>
      <c r="S1285" s="0" t="n">
        <v>11.0795</v>
      </c>
      <c r="AA1285" s="0" t="n">
        <v>24.8964</v>
      </c>
      <c r="AB1285" s="0" t="n">
        <v>20.0701</v>
      </c>
      <c r="AC1285" s="0" t="n">
        <v>72.99720000000001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-1.6288</v>
      </c>
      <c r="AJ1285" t="n">
        <v>-30.7826</v>
      </c>
      <c r="AK1285" t="n">
        <v>2.927339757790828e+18</v>
      </c>
      <c r="AR1285" s="0" t="n">
        <v>24.8133</v>
      </c>
      <c r="AS1285" s="0" t="n">
        <v>20.0707</v>
      </c>
      <c r="AT1285" s="0" t="n">
        <v>71.0112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-1.244</v>
      </c>
      <c r="BC1285" t="n">
        <v>-29.7809</v>
      </c>
      <c r="BD1285" t="n">
        <v>1.0731</v>
      </c>
      <c r="BE1285" t="n">
        <v>4.391009636686238e+18</v>
      </c>
      <c r="BF1285" t="n">
        <v>0.4476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-1.0897</v>
      </c>
      <c r="P1286" s="1" t="n">
        <v>-84.9318</v>
      </c>
      <c r="Q1286" t="n">
        <v>35.6056</v>
      </c>
      <c r="R1286" t="n">
        <v>2.927339757790828e+18</v>
      </c>
      <c r="S1286" s="0" t="n">
        <v>11.1443</v>
      </c>
      <c r="AA1286" s="0" t="n">
        <v>34.3221</v>
      </c>
      <c r="AB1286" s="0" t="n">
        <v>23.6604</v>
      </c>
      <c r="AC1286" s="0" t="n">
        <v>124.5257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-2.6117</v>
      </c>
      <c r="AJ1286" t="n">
        <v>-49.3587</v>
      </c>
      <c r="AK1286" t="n">
        <v>4.391009636686238e+18</v>
      </c>
      <c r="AR1286" s="0" t="n">
        <v>34.3271</v>
      </c>
      <c r="AS1286" s="0" t="n">
        <v>23.7436</v>
      </c>
      <c r="AT1286" s="0" t="n">
        <v>122.9243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-2.3593</v>
      </c>
      <c r="BC1286" t="n">
        <v>-48.7766</v>
      </c>
      <c r="BD1286" t="n">
        <v>0.6345</v>
      </c>
      <c r="BE1286" t="n">
        <v>4.391009636686238e+18</v>
      </c>
      <c r="BF1286" t="n">
        <v>0.2322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-2.1833</v>
      </c>
      <c r="P1287" s="1" t="n">
        <v>-107.0767</v>
      </c>
      <c r="Q1287" t="n">
        <v>34.32</v>
      </c>
      <c r="R1287" t="n">
        <v>2.927339757790828e+18</v>
      </c>
      <c r="S1287" s="0" t="n">
        <v>9.9765</v>
      </c>
      <c r="AA1287" s="0" t="n">
        <v>52.5672</v>
      </c>
      <c r="AB1287" s="0" t="n">
        <v>30.61</v>
      </c>
      <c r="AC1287" s="0" t="n">
        <v>224.268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-3.8519</v>
      </c>
      <c r="AJ1287" t="n">
        <v>-72.7972</v>
      </c>
      <c r="AK1287" t="n">
        <v>2.927339757790828e+18</v>
      </c>
      <c r="AR1287" s="0" t="n">
        <v>52.6157</v>
      </c>
      <c r="AS1287" s="0" t="n">
        <v>30.4581</v>
      </c>
      <c r="AT1287" s="0" t="n">
        <v>224.5783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-3.7194</v>
      </c>
      <c r="BC1287" t="n">
        <v>-72.9097</v>
      </c>
      <c r="BD1287" t="n">
        <v>0.1738</v>
      </c>
      <c r="BE1287" t="n">
        <v>4.391009636686238e+18</v>
      </c>
      <c r="BF1287" t="n">
        <v>0.1436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-2.9657</v>
      </c>
      <c r="P1288" s="1" t="n">
        <v>-126.3891</v>
      </c>
      <c r="Q1288" t="n">
        <v>24.3853</v>
      </c>
      <c r="R1288" t="n">
        <v>4.391009636686238e+18</v>
      </c>
      <c r="S1288" s="0" t="n">
        <v>7.4362</v>
      </c>
      <c r="AA1288" s="0" t="n">
        <v>87.92359999999999</v>
      </c>
      <c r="AB1288" s="0" t="n">
        <v>44.0775</v>
      </c>
      <c r="AC1288" s="0" t="n">
        <v>417.555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-5.4038</v>
      </c>
      <c r="AJ1288" t="n">
        <v>-102.126</v>
      </c>
      <c r="AK1288" t="n">
        <v>4.391009636686238e+18</v>
      </c>
      <c r="AR1288" s="0" t="n">
        <v>88.9492</v>
      </c>
      <c r="AS1288" s="0" t="n">
        <v>44.4979</v>
      </c>
      <c r="AT1288" s="0" t="n">
        <v>421.5928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-5.2889</v>
      </c>
      <c r="BC1288" t="n">
        <v>-102.6272</v>
      </c>
      <c r="BD1288" t="n">
        <v>0.5142</v>
      </c>
      <c r="BE1288" t="n">
        <v>4.391009636686238e+18</v>
      </c>
      <c r="BF1288" t="n">
        <v>0.1552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-3.83</v>
      </c>
      <c r="P1289" s="1" t="n">
        <v>-144.0962</v>
      </c>
      <c r="Q1289" t="n">
        <v>6.2552</v>
      </c>
      <c r="R1289" t="n">
        <v>2.927339757790828e+18</v>
      </c>
      <c r="S1289" s="0" t="n">
        <v>3.2695</v>
      </c>
      <c r="AA1289" s="0" t="n">
        <v>155.6895</v>
      </c>
      <c r="AB1289" s="0" t="n">
        <v>69.8899</v>
      </c>
      <c r="AC1289" s="0" t="n">
        <v>788.0186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-7.351</v>
      </c>
      <c r="AJ1289" t="n">
        <v>-138.9261</v>
      </c>
      <c r="AK1289" t="n">
        <v>2.927339757790828e+18</v>
      </c>
      <c r="AR1289" s="0" t="n">
        <v>157.407</v>
      </c>
      <c r="AS1289" s="0" t="n">
        <v>71.014</v>
      </c>
      <c r="AT1289" s="0" t="n">
        <v>792.7993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-7.2439</v>
      </c>
      <c r="BC1289" t="n">
        <v>-139.3436</v>
      </c>
      <c r="BD1289" t="n">
        <v>0.4311</v>
      </c>
      <c r="BE1289" t="n">
        <v>2.927339757790828e+18</v>
      </c>
      <c r="BF1289" t="n">
        <v>0.2616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-23.809</v>
      </c>
      <c r="P1290" s="1" t="n">
        <v>60.4455</v>
      </c>
      <c r="Q1290" t="n">
        <v>29.8465</v>
      </c>
      <c r="R1290" t="n">
        <v>3367.0103</v>
      </c>
      <c r="S1290" s="0" t="n">
        <v>13.5524</v>
      </c>
      <c r="AA1290" s="0" t="n">
        <v>17.6334</v>
      </c>
      <c r="AB1290" s="0" t="n">
        <v>26.9927</v>
      </c>
      <c r="AC1290" s="0" t="n">
        <v>5.2766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-8.894600000000001</v>
      </c>
      <c r="AJ1290" t="n">
        <v>34.5926</v>
      </c>
      <c r="AK1290" t="n">
        <v>3429.4261</v>
      </c>
      <c r="AR1290" s="0" t="n">
        <v>17.9607</v>
      </c>
      <c r="AS1290" s="0" t="n">
        <v>26.9899</v>
      </c>
      <c r="AT1290" s="0" t="n">
        <v>5.919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-8.2041</v>
      </c>
      <c r="BC1290" t="n">
        <v>33.6848</v>
      </c>
      <c r="BD1290" t="n">
        <v>1.1406</v>
      </c>
      <c r="BE1290" t="n">
        <v>3470.3465</v>
      </c>
      <c r="BF1290" t="n">
        <v>0.5525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-23.7615</v>
      </c>
      <c r="P1291" s="1" t="n">
        <v>53.2473</v>
      </c>
      <c r="Q1291" t="n">
        <v>30.797</v>
      </c>
      <c r="R1291" t="n">
        <v>3719.309</v>
      </c>
      <c r="S1291" s="0" t="n">
        <v>14.3193</v>
      </c>
      <c r="AA1291" s="0" t="n">
        <v>18.9649</v>
      </c>
      <c r="AB1291" s="0" t="n">
        <v>27.4999</v>
      </c>
      <c r="AC1291" s="0" t="n">
        <v>12.5557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-8.729200000000001</v>
      </c>
      <c r="AJ1291" t="n">
        <v>26.3683</v>
      </c>
      <c r="AK1291" t="n">
        <v>4169.2824</v>
      </c>
      <c r="AR1291" s="0" t="n">
        <v>19.1865</v>
      </c>
      <c r="AS1291" s="0" t="n">
        <v>27.455</v>
      </c>
      <c r="AT1291" s="0" t="n">
        <v>12.614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-8.082000000000001</v>
      </c>
      <c r="BC1291" t="n">
        <v>26.1676</v>
      </c>
      <c r="BD1291" t="n">
        <v>0.6776</v>
      </c>
      <c r="BE1291" t="n">
        <v>4158.5356</v>
      </c>
      <c r="BF1291" t="n">
        <v>0.4118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-21.5262</v>
      </c>
      <c r="P1292" s="1" t="n">
        <v>31.0644</v>
      </c>
      <c r="Q1292" t="n">
        <v>21.8834</v>
      </c>
      <c r="R1292" t="n">
        <v>5289.4703</v>
      </c>
      <c r="S1292" s="0" t="n">
        <v>14.1053</v>
      </c>
      <c r="AA1292" s="0" t="n">
        <v>21.4066</v>
      </c>
      <c r="AB1292" s="0" t="n">
        <v>28.4299</v>
      </c>
      <c r="AC1292" s="0" t="n">
        <v>25.904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-8.4893</v>
      </c>
      <c r="AJ1292" t="n">
        <v>13.4882</v>
      </c>
      <c r="AK1292" t="n">
        <v>6092.0615</v>
      </c>
      <c r="AR1292" s="0" t="n">
        <v>21.5702</v>
      </c>
      <c r="AS1292" s="0" t="n">
        <v>28.4536</v>
      </c>
      <c r="AT1292" s="0" t="n">
        <v>25.3905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-7.9794</v>
      </c>
      <c r="BC1292" t="n">
        <v>13.9391</v>
      </c>
      <c r="BD1292" t="n">
        <v>0.6806</v>
      </c>
      <c r="BE1292" t="n">
        <v>5965.0869</v>
      </c>
      <c r="BF1292" t="n">
        <v>0.4527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-19.5941</v>
      </c>
      <c r="P1293" s="1" t="n">
        <v>-2.2867</v>
      </c>
      <c r="Q1293" t="n">
        <v>11.3617</v>
      </c>
      <c r="R1293" t="n">
        <v>13167.1727</v>
      </c>
      <c r="S1293" s="0" t="n">
        <v>13.7315</v>
      </c>
      <c r="AA1293" s="0" t="n">
        <v>25.1828</v>
      </c>
      <c r="AB1293" s="0" t="n">
        <v>29.8683</v>
      </c>
      <c r="AC1293" s="0" t="n">
        <v>46.5479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-8.233000000000001</v>
      </c>
      <c r="AJ1293" t="n">
        <v>-2.396</v>
      </c>
      <c r="AK1293" t="n">
        <v>12589.9564</v>
      </c>
      <c r="AR1293" s="0" t="n">
        <v>25.382</v>
      </c>
      <c r="AS1293" s="0" t="n">
        <v>29.895</v>
      </c>
      <c r="AT1293" s="0" t="n">
        <v>46.0521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-7.7175</v>
      </c>
      <c r="BC1293" t="n">
        <v>-2.0502</v>
      </c>
      <c r="BD1293" t="n">
        <v>0.6207</v>
      </c>
      <c r="BE1293" t="n">
        <v>12152.9316</v>
      </c>
      <c r="BF1293" t="n">
        <v>0.4571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-17.3929</v>
      </c>
      <c r="P1294" s="1" t="n">
        <v>-36.4097</v>
      </c>
      <c r="Q1294" t="n">
        <v>19.4977</v>
      </c>
      <c r="R1294" t="n">
        <v>4.391009636686238e+18</v>
      </c>
      <c r="S1294" s="0" t="n">
        <v>13.256</v>
      </c>
      <c r="AA1294" s="0" t="n">
        <v>30.4645</v>
      </c>
      <c r="AB1294" s="0" t="n">
        <v>31.8801</v>
      </c>
      <c r="AC1294" s="0" t="n">
        <v>75.4218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-8.021599999999999</v>
      </c>
      <c r="AJ1294" t="n">
        <v>-19.3118</v>
      </c>
      <c r="AK1294" t="n">
        <v>4.391009636686238e+18</v>
      </c>
      <c r="AR1294" s="0" t="n">
        <v>30.5609</v>
      </c>
      <c r="AS1294" s="0" t="n">
        <v>31.9364</v>
      </c>
      <c r="AT1294" s="0" t="n">
        <v>73.95829999999999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-7.5718</v>
      </c>
      <c r="BC1294" t="n">
        <v>-18.4448</v>
      </c>
      <c r="BD1294" t="n">
        <v>0.9767</v>
      </c>
      <c r="BE1294" t="n">
        <v>4.391009636686238e+18</v>
      </c>
      <c r="BF1294" t="n">
        <v>0.4106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-15.4014</v>
      </c>
      <c r="P1295" s="1" t="n">
        <v>-66.91079999999999</v>
      </c>
      <c r="Q1295" t="n">
        <v>27.1128</v>
      </c>
      <c r="R1295" t="n">
        <v>4.391009636686238e+18</v>
      </c>
      <c r="S1295" s="0" t="n">
        <v>13.6787</v>
      </c>
      <c r="AA1295" s="0" t="n">
        <v>39.8902</v>
      </c>
      <c r="AB1295" s="0" t="n">
        <v>35.4704</v>
      </c>
      <c r="AC1295" s="0" t="n">
        <v>126.9502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-7.8735</v>
      </c>
      <c r="AJ1295" t="n">
        <v>-40.8641</v>
      </c>
      <c r="AK1295" t="n">
        <v>4.391009636686238e+18</v>
      </c>
      <c r="AR1295" s="0" t="n">
        <v>40.1304</v>
      </c>
      <c r="AS1295" s="0" t="n">
        <v>35.5776</v>
      </c>
      <c r="AT1295" s="0" t="n">
        <v>126.9063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-7.625</v>
      </c>
      <c r="BC1295" t="n">
        <v>-40.7774</v>
      </c>
      <c r="BD1295" t="n">
        <v>0.2632</v>
      </c>
      <c r="BE1295" t="n">
        <v>4.391009636686238e+18</v>
      </c>
      <c r="BF1295" t="n">
        <v>0.2093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-14.0928</v>
      </c>
      <c r="P1296" s="1" t="n">
        <v>-94.37730000000001</v>
      </c>
      <c r="Q1296" t="n">
        <v>27.1122</v>
      </c>
      <c r="R1296" t="n">
        <v>4.391009636686238e+18</v>
      </c>
      <c r="S1296" s="0" t="n">
        <v>12.991</v>
      </c>
      <c r="AA1296" s="0" t="n">
        <v>58.1352</v>
      </c>
      <c r="AB1296" s="0" t="n">
        <v>42.4201</v>
      </c>
      <c r="AC1296" s="0" t="n">
        <v>226.6925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-7.9361</v>
      </c>
      <c r="AJ1296" t="n">
        <v>-67.9734</v>
      </c>
      <c r="AK1296" t="n">
        <v>4.391009636686238e+18</v>
      </c>
      <c r="AR1296" s="0" t="n">
        <v>58.6078</v>
      </c>
      <c r="AS1296" s="0" t="n">
        <v>42.5333</v>
      </c>
      <c r="AT1296" s="0" t="n">
        <v>226.5305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-7.4742</v>
      </c>
      <c r="BC1296" t="n">
        <v>-67.9027</v>
      </c>
      <c r="BD1296" t="n">
        <v>0.4673</v>
      </c>
      <c r="BE1296" t="n">
        <v>4.391009636686238e+18</v>
      </c>
      <c r="BF1296" t="n">
        <v>0.3067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-13.0967</v>
      </c>
      <c r="P1297" s="1" t="n">
        <v>-117.6342</v>
      </c>
      <c r="Q1297" t="n">
        <v>17.995</v>
      </c>
      <c r="R1297" t="n">
        <v>4.391009636686238e+18</v>
      </c>
      <c r="S1297" s="0" t="n">
        <v>11.2374</v>
      </c>
      <c r="AA1297" s="0" t="n">
        <v>93.49169999999999</v>
      </c>
      <c r="AB1297" s="0" t="n">
        <v>55.8876</v>
      </c>
      <c r="AC1297" s="0" t="n">
        <v>419.9796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-8.4229</v>
      </c>
      <c r="AJ1297" t="n">
        <v>-100.2567</v>
      </c>
      <c r="AK1297" t="n">
        <v>4.391009636686238e+18</v>
      </c>
      <c r="AR1297" s="0" t="n">
        <v>94.70959999999999</v>
      </c>
      <c r="AS1297" s="0" t="n">
        <v>56.2762</v>
      </c>
      <c r="AT1297" s="0" t="n">
        <v>423.9166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-8.1031</v>
      </c>
      <c r="BC1297" t="n">
        <v>-100.7673</v>
      </c>
      <c r="BD1297" t="n">
        <v>0.6025</v>
      </c>
      <c r="BE1297" t="n">
        <v>2.927339757790828e+18</v>
      </c>
      <c r="BF1297" t="n">
        <v>0.2479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-12.7518</v>
      </c>
      <c r="P1298" s="1" t="n">
        <v>-137.9306</v>
      </c>
      <c r="Q1298" t="n">
        <v>3.3133</v>
      </c>
      <c r="R1298" t="n">
        <v>4.391009636686238e+18</v>
      </c>
      <c r="S1298" s="0" t="n">
        <v>8.3935</v>
      </c>
      <c r="AA1298" s="0" t="n">
        <v>161.2576</v>
      </c>
      <c r="AB1298" s="0" t="n">
        <v>81.7</v>
      </c>
      <c r="AC1298" s="0" t="n">
        <v>790.4431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-9.507899999999999</v>
      </c>
      <c r="AJ1298" t="n">
        <v>-138.6057</v>
      </c>
      <c r="AK1298" t="n">
        <v>2.927339757790828e+18</v>
      </c>
      <c r="AR1298" s="0" t="n">
        <v>163.1927</v>
      </c>
      <c r="AS1298" s="0" t="n">
        <v>82.9252</v>
      </c>
      <c r="AT1298" s="0" t="n">
        <v>795.3547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-9.3193</v>
      </c>
      <c r="BC1298" t="n">
        <v>-138.9405</v>
      </c>
      <c r="BD1298" t="n">
        <v>0.3843</v>
      </c>
      <c r="BE1298" t="n">
        <v>2.927339757790828e+18</v>
      </c>
      <c r="BF1298" t="n">
        <v>0.2708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-48.8596</v>
      </c>
      <c r="P1299" s="1" t="n">
        <v>80.9575</v>
      </c>
      <c r="Q1299" t="n">
        <v>47.0626</v>
      </c>
      <c r="R1299" t="n">
        <v>3582.9095</v>
      </c>
      <c r="S1299" s="0" t="n">
        <v>18.9303</v>
      </c>
      <c r="AA1299" s="0" t="n">
        <v>25.4213</v>
      </c>
      <c r="AB1299" s="0" t="n">
        <v>43.511</v>
      </c>
      <c r="AC1299" s="0" t="n">
        <v>8.6677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-18.1861</v>
      </c>
      <c r="AJ1299" t="n">
        <v>45.264</v>
      </c>
      <c r="AK1299" t="n">
        <v>3580.0921</v>
      </c>
      <c r="AR1299" s="0" t="n">
        <v>25.3427</v>
      </c>
      <c r="AS1299" s="0" t="n">
        <v>42.9026</v>
      </c>
      <c r="AT1299" s="0" t="n">
        <v>9.5335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-17.6843</v>
      </c>
      <c r="BC1299" t="n">
        <v>43.8937</v>
      </c>
      <c r="BD1299" t="n">
        <v>1.4592</v>
      </c>
      <c r="BE1299" t="n">
        <v>3632.0466</v>
      </c>
      <c r="BF1299" t="n">
        <v>0.6568000000000001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-48.5557</v>
      </c>
      <c r="P1300" s="1" t="n">
        <v>75.5795</v>
      </c>
      <c r="Q1300" t="n">
        <v>48.1866</v>
      </c>
      <c r="R1300" t="n">
        <v>3782.8081</v>
      </c>
      <c r="S1300" s="0" t="n">
        <v>19.5355</v>
      </c>
      <c r="AA1300" s="0" t="n">
        <v>26.7528</v>
      </c>
      <c r="AB1300" s="0" t="n">
        <v>44.0182</v>
      </c>
      <c r="AC1300" s="0" t="n">
        <v>15.9469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-17.7978</v>
      </c>
      <c r="AJ1300" t="n">
        <v>38.4863</v>
      </c>
      <c r="AK1300" t="n">
        <v>4027.0676</v>
      </c>
      <c r="AR1300" s="0" t="n">
        <v>26.5532</v>
      </c>
      <c r="AS1300" s="0" t="n">
        <v>43.3896</v>
      </c>
      <c r="AT1300" s="0" t="n">
        <v>16.7493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-17.5275</v>
      </c>
      <c r="BC1300" t="n">
        <v>37.2169</v>
      </c>
      <c r="BD1300" t="n">
        <v>1.2978</v>
      </c>
      <c r="BE1300" t="n">
        <v>4097.4295</v>
      </c>
      <c r="BF1300" t="n">
        <v>0.5534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-45.7321</v>
      </c>
      <c r="P1301" s="1" t="n">
        <v>57.7995</v>
      </c>
      <c r="Q1301" t="n">
        <v>41.7995</v>
      </c>
      <c r="R1301" t="n">
        <v>4571.9875</v>
      </c>
      <c r="S1301" s="0" t="n">
        <v>19.6314</v>
      </c>
      <c r="AA1301" s="0" t="n">
        <v>29.1945</v>
      </c>
      <c r="AB1301" s="0" t="n">
        <v>44.9482</v>
      </c>
      <c r="AC1301" s="0" t="n">
        <v>29.2951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-17.17</v>
      </c>
      <c r="AJ1301" t="n">
        <v>27.2805</v>
      </c>
      <c r="AK1301" t="n">
        <v>5051.4659</v>
      </c>
      <c r="AR1301" s="0" t="n">
        <v>28.923</v>
      </c>
      <c r="AS1301" s="0" t="n">
        <v>44.4564</v>
      </c>
      <c r="AT1301" s="0" t="n">
        <v>30.0394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-17.2269</v>
      </c>
      <c r="BC1301" t="n">
        <v>26.2569</v>
      </c>
      <c r="BD1301" t="n">
        <v>1.0252</v>
      </c>
      <c r="BE1301" t="n">
        <v>5158.7532</v>
      </c>
      <c r="BF1301" t="n">
        <v>0.4563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-42.2372</v>
      </c>
      <c r="P1302" s="1" t="n">
        <v>28.2598</v>
      </c>
      <c r="Q1302" t="n">
        <v>30.3129</v>
      </c>
      <c r="R1302" t="n">
        <v>7009.8586</v>
      </c>
      <c r="S1302" s="0" t="n">
        <v>19.5746</v>
      </c>
      <c r="AA1302" s="0" t="n">
        <v>32.9707</v>
      </c>
      <c r="AB1302" s="0" t="n">
        <v>46.3866</v>
      </c>
      <c r="AC1302" s="0" t="n">
        <v>49.939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-16.3706</v>
      </c>
      <c r="AJ1302" t="n">
        <v>12.4552</v>
      </c>
      <c r="AK1302" t="n">
        <v>7395.4908</v>
      </c>
      <c r="AR1302" s="0" t="n">
        <v>32.8933</v>
      </c>
      <c r="AS1302" s="0" t="n">
        <v>46.0599</v>
      </c>
      <c r="AT1302" s="0" t="n">
        <v>50.0092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-16.1172</v>
      </c>
      <c r="BC1302" t="n">
        <v>12.0858</v>
      </c>
      <c r="BD1302" t="n">
        <v>0.448</v>
      </c>
      <c r="BE1302" t="n">
        <v>7454.0549</v>
      </c>
      <c r="BF1302" t="n">
        <v>0.2529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-37.9978</v>
      </c>
      <c r="P1303" s="1" t="n">
        <v>-5.663</v>
      </c>
      <c r="Q1303" t="n">
        <v>22.5185</v>
      </c>
      <c r="R1303" t="n">
        <v>17935.6449</v>
      </c>
      <c r="S1303" s="0" t="n">
        <v>19.7782</v>
      </c>
      <c r="AA1303" s="0" t="n">
        <v>38.2523</v>
      </c>
      <c r="AB1303" s="0" t="n">
        <v>48.3984</v>
      </c>
      <c r="AC1303" s="0" t="n">
        <v>78.8129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-15.5087</v>
      </c>
      <c r="AJ1303" t="n">
        <v>-4.5134</v>
      </c>
      <c r="AK1303" t="n">
        <v>15207.0564</v>
      </c>
      <c r="AR1303" s="0" t="n">
        <v>38.2266</v>
      </c>
      <c r="AS1303" s="0" t="n">
        <v>48.099</v>
      </c>
      <c r="AT1303" s="0" t="n">
        <v>78.8407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-15.2127</v>
      </c>
      <c r="BC1303" t="n">
        <v>-4.8303</v>
      </c>
      <c r="BD1303" t="n">
        <v>0.4337</v>
      </c>
      <c r="BE1303" t="n">
        <v>15456.986</v>
      </c>
      <c r="BF1303" t="n">
        <v>0.3787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-33.8217</v>
      </c>
      <c r="P1304" s="1" t="n">
        <v>-38.9068</v>
      </c>
      <c r="Q1304" t="n">
        <v>22.4079</v>
      </c>
      <c r="R1304" t="n">
        <v>4.391009636686238e+18</v>
      </c>
      <c r="S1304" s="0" t="n">
        <v>20.2036</v>
      </c>
      <c r="AA1304" s="0" t="n">
        <v>47.678</v>
      </c>
      <c r="AB1304" s="0" t="n">
        <v>51.9887</v>
      </c>
      <c r="AC1304" s="0" t="n">
        <v>130.3413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-14.4508</v>
      </c>
      <c r="AJ1304" t="n">
        <v>-27.6426</v>
      </c>
      <c r="AK1304" t="n">
        <v>4.391009636686238e+18</v>
      </c>
      <c r="AR1304" s="0" t="n">
        <v>48.3063</v>
      </c>
      <c r="AS1304" s="0" t="n">
        <v>52.0103</v>
      </c>
      <c r="AT1304" s="0" t="n">
        <v>133.2986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-14.0982</v>
      </c>
      <c r="BC1304" t="n">
        <v>-28.9522</v>
      </c>
      <c r="BD1304" t="n">
        <v>1.3563</v>
      </c>
      <c r="BE1304" t="n">
        <v>4.391009636686238e+18</v>
      </c>
      <c r="BF1304" t="n">
        <v>0.9863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-30.293</v>
      </c>
      <c r="P1305" s="1" t="n">
        <v>-70.614</v>
      </c>
      <c r="Q1305" t="n">
        <v>21.0244</v>
      </c>
      <c r="R1305" t="n">
        <v>4.391009636686238e+18</v>
      </c>
      <c r="S1305" s="0" t="n">
        <v>20.5803</v>
      </c>
      <c r="AA1305" s="0" t="n">
        <v>65.92310000000001</v>
      </c>
      <c r="AB1305" s="0" t="n">
        <v>58.9384</v>
      </c>
      <c r="AC1305" s="0" t="n">
        <v>230.0836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-13.3315</v>
      </c>
      <c r="AJ1305" t="n">
        <v>-58.191</v>
      </c>
      <c r="AK1305" t="n">
        <v>2.927339757790828e+18</v>
      </c>
      <c r="AR1305" s="0" t="n">
        <v>66.2762</v>
      </c>
      <c r="AS1305" s="0" t="n">
        <v>59.0303</v>
      </c>
      <c r="AT1305" s="0" t="n">
        <v>229.5851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-12.9426</v>
      </c>
      <c r="BC1305" t="n">
        <v>-58.0165</v>
      </c>
      <c r="BD1305" t="n">
        <v>0.4262</v>
      </c>
      <c r="BE1305" t="n">
        <v>4.391009636686238e+18</v>
      </c>
      <c r="BF1305" t="n">
        <v>0.2892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-27.386</v>
      </c>
      <c r="P1306" s="1" t="n">
        <v>-98.19070000000001</v>
      </c>
      <c r="Q1306" t="n">
        <v>15.2537</v>
      </c>
      <c r="R1306" t="n">
        <v>4.391009636686238e+18</v>
      </c>
      <c r="S1306" s="0" t="n">
        <v>19.172</v>
      </c>
      <c r="AA1306" s="0" t="n">
        <v>101.2795</v>
      </c>
      <c r="AB1306" s="0" t="n">
        <v>72.4058</v>
      </c>
      <c r="AC1306" s="0" t="n">
        <v>423.3707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-12.5495</v>
      </c>
      <c r="AJ1306" t="n">
        <v>-94.64790000000001</v>
      </c>
      <c r="AK1306" t="n">
        <v>4.391009636686238e+18</v>
      </c>
      <c r="AR1306" s="0" t="n">
        <v>101.9724</v>
      </c>
      <c r="AS1306" s="0" t="n">
        <v>72.52160000000001</v>
      </c>
      <c r="AT1306" s="0" t="n">
        <v>422.9911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-12.0129</v>
      </c>
      <c r="BC1306" t="n">
        <v>-94.56910000000001</v>
      </c>
      <c r="BD1306" t="n">
        <v>0.5423</v>
      </c>
      <c r="BE1306" t="n">
        <v>2.927339757790828e+18</v>
      </c>
      <c r="BF1306" t="n">
        <v>0.3198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-25.4906</v>
      </c>
      <c r="P1307" s="1" t="n">
        <v>-122.1025</v>
      </c>
      <c r="Q1307" t="n">
        <v>19.1681</v>
      </c>
      <c r="R1307" t="n">
        <v>4.391009636686238e+18</v>
      </c>
      <c r="S1307" s="0" t="n">
        <v>16.3722</v>
      </c>
      <c r="AA1307" s="0" t="n">
        <v>169.0455</v>
      </c>
      <c r="AB1307" s="0" t="n">
        <v>98.2183</v>
      </c>
      <c r="AC1307" s="0" t="n">
        <v>793.8343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-12.5007</v>
      </c>
      <c r="AJ1307" t="n">
        <v>-136.1978</v>
      </c>
      <c r="AK1307" t="n">
        <v>4.391009636686238e+18</v>
      </c>
      <c r="AR1307" s="0" t="n">
        <v>171.2894</v>
      </c>
      <c r="AS1307" s="0" t="n">
        <v>99.9675</v>
      </c>
      <c r="AT1307" s="0" t="n">
        <v>802.2875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-12.6106</v>
      </c>
      <c r="BC1307" t="n">
        <v>-136.696</v>
      </c>
      <c r="BD1307" t="n">
        <v>0.5102</v>
      </c>
      <c r="BE1307" t="n">
        <v>2.927339757790828e+18</v>
      </c>
      <c r="BF1307" t="n">
        <v>0.3647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-70.5093</v>
      </c>
      <c r="P1308" s="1" t="n">
        <v>100.4812</v>
      </c>
      <c r="Q1308" t="n">
        <v>58.7534</v>
      </c>
      <c r="R1308" t="n">
        <v>3685.8575</v>
      </c>
      <c r="S1308" s="0" t="n">
        <v>22.6274</v>
      </c>
      <c r="AA1308" s="0" t="n">
        <v>39.3195</v>
      </c>
      <c r="AB1308" s="0" t="n">
        <v>72.9896</v>
      </c>
      <c r="AC1308" s="0" t="n">
        <v>14.7195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-29.1037</v>
      </c>
      <c r="AJ1308" t="n">
        <v>58.7974</v>
      </c>
      <c r="AK1308" t="n">
        <v>3678.1851</v>
      </c>
      <c r="AR1308" s="0" t="n">
        <v>39.3135</v>
      </c>
      <c r="AS1308" s="0" t="n">
        <v>72.8172</v>
      </c>
      <c r="AT1308" s="0" t="n">
        <v>15.0399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-28.9853</v>
      </c>
      <c r="BC1308" t="n">
        <v>58.4458</v>
      </c>
      <c r="BD1308" t="n">
        <v>0.371</v>
      </c>
      <c r="BE1308" t="n">
        <v>3689.6657</v>
      </c>
      <c r="BF1308" t="n">
        <v>0.1446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-70.1207</v>
      </c>
      <c r="P1309" s="1" t="n">
        <v>96.2748</v>
      </c>
      <c r="Q1309" t="n">
        <v>59.5742</v>
      </c>
      <c r="R1309" t="n">
        <v>3811.8994</v>
      </c>
      <c r="S1309" s="0" t="n">
        <v>22.9381</v>
      </c>
      <c r="AA1309" s="0" t="n">
        <v>40.651</v>
      </c>
      <c r="AB1309" s="0" t="n">
        <v>73.49679999999999</v>
      </c>
      <c r="AC1309" s="0" t="n">
        <v>21.9987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-28.6658</v>
      </c>
      <c r="AJ1309" t="n">
        <v>53.4895</v>
      </c>
      <c r="AK1309" t="n">
        <v>3940.2836</v>
      </c>
      <c r="AR1309" s="0" t="n">
        <v>40.4733</v>
      </c>
      <c r="AS1309" s="0" t="n">
        <v>73.26739999999999</v>
      </c>
      <c r="AT1309" s="0" t="n">
        <v>22.2235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-28.7619</v>
      </c>
      <c r="BC1309" t="n">
        <v>53.2135</v>
      </c>
      <c r="BD1309" t="n">
        <v>0.2923</v>
      </c>
      <c r="BE1309" t="n">
        <v>3954.3514</v>
      </c>
      <c r="BF1309" t="n">
        <v>0.1354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-67.42059999999999</v>
      </c>
      <c r="P1310" s="1" t="n">
        <v>81.9593</v>
      </c>
      <c r="Q1310" t="n">
        <v>54.5332</v>
      </c>
      <c r="R1310" t="n">
        <v>4280.1696</v>
      </c>
      <c r="S1310" s="0" t="n">
        <v>22.9582</v>
      </c>
      <c r="AA1310" s="0" t="n">
        <v>43.0927</v>
      </c>
      <c r="AB1310" s="0" t="n">
        <v>74.4269</v>
      </c>
      <c r="AC1310" s="0" t="n">
        <v>35.3469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-27.9204</v>
      </c>
      <c r="AJ1310" t="n">
        <v>44.3614</v>
      </c>
      <c r="AK1310" t="n">
        <v>4490.9375</v>
      </c>
      <c r="AR1310" s="0" t="n">
        <v>43.3463</v>
      </c>
      <c r="AS1310" s="0" t="n">
        <v>74.4029</v>
      </c>
      <c r="AT1310" s="0" t="n">
        <v>35.6022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-27.5287</v>
      </c>
      <c r="BC1310" t="n">
        <v>44.1178</v>
      </c>
      <c r="BD1310" t="n">
        <v>0.4613</v>
      </c>
      <c r="BE1310" t="n">
        <v>4496.2201</v>
      </c>
      <c r="BF1310" t="n">
        <v>0.1573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-63.6575</v>
      </c>
      <c r="P1311" s="1" t="n">
        <v>56.7067</v>
      </c>
      <c r="Q1311" t="n">
        <v>44.5229</v>
      </c>
      <c r="R1311" t="n">
        <v>5509.6533</v>
      </c>
      <c r="S1311" s="0" t="n">
        <v>22.8459</v>
      </c>
      <c r="AA1311" s="0" t="n">
        <v>46.869</v>
      </c>
      <c r="AB1311" s="0" t="n">
        <v>75.8653</v>
      </c>
      <c r="AC1311" s="0" t="n">
        <v>55.9908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-26.8956</v>
      </c>
      <c r="AJ1311" t="n">
        <v>31.59</v>
      </c>
      <c r="AK1311" t="n">
        <v>5556.8384</v>
      </c>
      <c r="AR1311" s="0" t="n">
        <v>46.9735</v>
      </c>
      <c r="AS1311" s="0" t="n">
        <v>75.9528</v>
      </c>
      <c r="AT1311" s="0" t="n">
        <v>54.9899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-26.6569</v>
      </c>
      <c r="BC1311" t="n">
        <v>32.2366</v>
      </c>
      <c r="BD1311" t="n">
        <v>0.6893</v>
      </c>
      <c r="BE1311" t="n">
        <v>5483.1839</v>
      </c>
      <c r="BF1311" t="n">
        <v>0.2761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-58.7882</v>
      </c>
      <c r="P1312" s="1" t="n">
        <v>25.5698</v>
      </c>
      <c r="Q1312" t="n">
        <v>34.473</v>
      </c>
      <c r="R1312" t="n">
        <v>8476.183300000001</v>
      </c>
      <c r="S1312" s="0" t="n">
        <v>22.6718</v>
      </c>
      <c r="AA1312" s="0" t="n">
        <v>52.1506</v>
      </c>
      <c r="AB1312" s="0" t="n">
        <v>77.8771</v>
      </c>
      <c r="AC1312" s="0" t="n">
        <v>84.8647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-25.6758</v>
      </c>
      <c r="AJ1312" t="n">
        <v>15.9805</v>
      </c>
      <c r="AK1312" t="n">
        <v>7698.8225</v>
      </c>
      <c r="AR1312" s="0" t="n">
        <v>52.2076</v>
      </c>
      <c r="AS1312" s="0" t="n">
        <v>78.14660000000001</v>
      </c>
      <c r="AT1312" s="0" t="n">
        <v>82.16070000000001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-25.423</v>
      </c>
      <c r="BC1312" t="n">
        <v>17.6053</v>
      </c>
      <c r="BD1312" t="n">
        <v>1.6444</v>
      </c>
      <c r="BE1312" t="n">
        <v>7387.4152</v>
      </c>
      <c r="BF1312" t="n">
        <v>0.6708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-53.5616</v>
      </c>
      <c r="P1313" s="1" t="n">
        <v>-7.3251</v>
      </c>
      <c r="Q1313" t="n">
        <v>29.6028</v>
      </c>
      <c r="R1313" t="n">
        <v>20668.0363</v>
      </c>
      <c r="S1313" s="0" t="n">
        <v>22.6568</v>
      </c>
      <c r="AA1313" s="0" t="n">
        <v>61.5763</v>
      </c>
      <c r="AB1313" s="0" t="n">
        <v>81.4674</v>
      </c>
      <c r="AC1313" s="0" t="n">
        <v>136.3931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-23.9609</v>
      </c>
      <c r="AJ1313" t="n">
        <v>-6.9732</v>
      </c>
      <c r="AK1313" t="n">
        <v>17667.613</v>
      </c>
      <c r="AR1313" s="0" t="n">
        <v>61.9907</v>
      </c>
      <c r="AS1313" s="0" t="n">
        <v>82.0902</v>
      </c>
      <c r="AT1313" s="0" t="n">
        <v>136.8618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-24.0338</v>
      </c>
      <c r="BC1313" t="n">
        <v>-6.7464</v>
      </c>
      <c r="BD1313" t="n">
        <v>0.2382</v>
      </c>
      <c r="BE1313" t="n">
        <v>17393.3298</v>
      </c>
      <c r="BF1313" t="n">
        <v>0.1913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-48.6463</v>
      </c>
      <c r="P1314" s="1" t="n">
        <v>-40.746</v>
      </c>
      <c r="Q1314" t="n">
        <v>26.9447</v>
      </c>
      <c r="R1314" t="n">
        <v>4.391009636686238e+18</v>
      </c>
      <c r="S1314" s="0" t="n">
        <v>23.6429</v>
      </c>
      <c r="AA1314" s="0" t="n">
        <v>79.8214</v>
      </c>
      <c r="AB1314" s="0" t="n">
        <v>88.417</v>
      </c>
      <c r="AC1314" s="0" t="n">
        <v>236.1354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-21.7156</v>
      </c>
      <c r="AJ1314" t="n">
        <v>-39.8786</v>
      </c>
      <c r="AK1314" t="n">
        <v>4.391009636686238e+18</v>
      </c>
      <c r="AR1314" s="0" t="n">
        <v>80.1832</v>
      </c>
      <c r="AS1314" s="0" t="n">
        <v>89.19070000000001</v>
      </c>
      <c r="AT1314" s="0" t="n">
        <v>233.8422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-21.6167</v>
      </c>
      <c r="BC1314" t="n">
        <v>-38.6626</v>
      </c>
      <c r="BD1314" t="n">
        <v>1.2201</v>
      </c>
      <c r="BE1314" t="n">
        <v>4.391009636686238e+18</v>
      </c>
      <c r="BF1314" t="n">
        <v>0.4211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-44.2691</v>
      </c>
      <c r="P1315" s="1" t="n">
        <v>-71.17440000000001</v>
      </c>
      <c r="Q1315" t="n">
        <v>26.9202</v>
      </c>
      <c r="R1315" t="n">
        <v>4.391009636686238e+18</v>
      </c>
      <c r="S1315" s="0" t="n">
        <v>24.3808</v>
      </c>
      <c r="AA1315" s="0" t="n">
        <v>115.1778</v>
      </c>
      <c r="AB1315" s="0" t="n">
        <v>101.8845</v>
      </c>
      <c r="AC1315" s="0" t="n">
        <v>429.4225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-19.3814</v>
      </c>
      <c r="AJ1315" t="n">
        <v>-81.4359</v>
      </c>
      <c r="AK1315" t="n">
        <v>4.391009636686238e+18</v>
      </c>
      <c r="AR1315" s="0" t="n">
        <v>116.1782</v>
      </c>
      <c r="AS1315" s="0" t="n">
        <v>102.4853</v>
      </c>
      <c r="AT1315" s="0" t="n">
        <v>433.1405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-19.2919</v>
      </c>
      <c r="BC1315" t="n">
        <v>-81.90219999999999</v>
      </c>
      <c r="BD1315" t="n">
        <v>0.4748</v>
      </c>
      <c r="BE1315" t="n">
        <v>4.391009636686238e+18</v>
      </c>
      <c r="BF1315" t="n">
        <v>0.1683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-40.8953</v>
      </c>
      <c r="P1316" s="1" t="n">
        <v>-98.3614</v>
      </c>
      <c r="Q1316" t="n">
        <v>38.2221</v>
      </c>
      <c r="R1316" t="n">
        <v>4.391009636686238e+18</v>
      </c>
      <c r="S1316" s="0" t="n">
        <v>23.1436</v>
      </c>
      <c r="AA1316" s="0" t="n">
        <v>182.9437</v>
      </c>
      <c r="AB1316" s="0" t="n">
        <v>127.697</v>
      </c>
      <c r="AC1316" s="0" t="n">
        <v>799.8861000000001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-17.6632</v>
      </c>
      <c r="AJ1316" t="n">
        <v>-128.7126</v>
      </c>
      <c r="AK1316" t="n">
        <v>2.927339757790828e+18</v>
      </c>
      <c r="AR1316" s="0" t="n">
        <v>184.4505</v>
      </c>
      <c r="AS1316" s="0" t="n">
        <v>129.7692</v>
      </c>
      <c r="AT1316" s="0" t="n">
        <v>800.9814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-17.7588</v>
      </c>
      <c r="BC1316" t="n">
        <v>-128.1928</v>
      </c>
      <c r="BD1316" t="n">
        <v>0.5285</v>
      </c>
      <c r="BE1316" t="n">
        <v>2.927339757790828e+18</v>
      </c>
      <c r="BF1316" t="n">
        <v>0.412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-89.8575</v>
      </c>
      <c r="P1317" s="1" t="n">
        <v>119.1068</v>
      </c>
      <c r="Q1317" t="n">
        <v>63.4442</v>
      </c>
      <c r="R1317" t="n">
        <v>3742.0439</v>
      </c>
      <c r="S1317" s="0" t="n">
        <v>18.8576</v>
      </c>
      <c r="AA1317" s="0" t="n">
        <v>66.2221</v>
      </c>
      <c r="AB1317" s="0" t="n">
        <v>130.0507</v>
      </c>
      <c r="AC1317" s="0" t="n">
        <v>26.4338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-42.5787</v>
      </c>
      <c r="AJ1317" t="n">
        <v>76.7998</v>
      </c>
      <c r="AK1317" t="n">
        <v>3741.3845</v>
      </c>
      <c r="AR1317" s="0" t="n">
        <v>65.2517</v>
      </c>
      <c r="AS1317" s="0" t="n">
        <v>128.366</v>
      </c>
      <c r="AT1317" s="0" t="n">
        <v>26.8166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-42.5704</v>
      </c>
      <c r="BC1317" t="n">
        <v>75.9879</v>
      </c>
      <c r="BD1317" t="n">
        <v>0.8119</v>
      </c>
      <c r="BE1317" t="n">
        <v>3759.3645</v>
      </c>
      <c r="BF1317" t="n">
        <v>0.378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-89.4188</v>
      </c>
      <c r="P1318" s="1" t="n">
        <v>115.6727</v>
      </c>
      <c r="Q1318" t="n">
        <v>63.7347</v>
      </c>
      <c r="R1318" t="n">
        <v>3827.5131</v>
      </c>
      <c r="S1318" s="0" t="n">
        <v>18.9965</v>
      </c>
      <c r="AA1318" s="0" t="n">
        <v>67.5536</v>
      </c>
      <c r="AB1318" s="0" t="n">
        <v>130.5579</v>
      </c>
      <c r="AC1318" s="0" t="n">
        <v>33.713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-42.1893</v>
      </c>
      <c r="AJ1318" t="n">
        <v>72.8768</v>
      </c>
      <c r="AK1318" t="n">
        <v>3886.9885</v>
      </c>
      <c r="AR1318" s="0" t="n">
        <v>66.8815</v>
      </c>
      <c r="AS1318" s="0" t="n">
        <v>129.067</v>
      </c>
      <c r="AT1318" s="0" t="n">
        <v>34.3998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-41.9866</v>
      </c>
      <c r="BC1318" t="n">
        <v>71.9225</v>
      </c>
      <c r="BD1318" t="n">
        <v>0.9756</v>
      </c>
      <c r="BE1318" t="n">
        <v>3910.7524</v>
      </c>
      <c r="BF1318" t="n">
        <v>0.3683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-86.9753</v>
      </c>
      <c r="P1319" s="1" t="n">
        <v>103.9074</v>
      </c>
      <c r="Q1319" t="n">
        <v>59.2348</v>
      </c>
      <c r="R1319" t="n">
        <v>4135.3308</v>
      </c>
      <c r="S1319" s="0" t="n">
        <v>18.9115</v>
      </c>
      <c r="AA1319" s="0" t="n">
        <v>69.9953</v>
      </c>
      <c r="AB1319" s="0" t="n">
        <v>131.488</v>
      </c>
      <c r="AC1319" s="0" t="n">
        <v>47.0612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-41.5046</v>
      </c>
      <c r="AJ1319" t="n">
        <v>65.94450000000001</v>
      </c>
      <c r="AK1319" t="n">
        <v>4175.4336</v>
      </c>
      <c r="AR1319" s="0" t="n">
        <v>69.3</v>
      </c>
      <c r="AS1319" s="0" t="n">
        <v>129.9514</v>
      </c>
      <c r="AT1319" s="0" t="n">
        <v>47.6504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-41.2814</v>
      </c>
      <c r="BC1319" t="n">
        <v>65.00320000000001</v>
      </c>
      <c r="BD1319" t="n">
        <v>0.9674</v>
      </c>
      <c r="BE1319" t="n">
        <v>4203.2033</v>
      </c>
      <c r="BF1319" t="n">
        <v>0.3598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-83.4148</v>
      </c>
      <c r="P1320" s="1" t="n">
        <v>82.5455</v>
      </c>
      <c r="Q1320" t="n">
        <v>50.5338</v>
      </c>
      <c r="R1320" t="n">
        <v>4874.9131</v>
      </c>
      <c r="S1320" s="0" t="n">
        <v>18.8019</v>
      </c>
      <c r="AA1320" s="0" t="n">
        <v>73.7715</v>
      </c>
      <c r="AB1320" s="0" t="n">
        <v>132.9264</v>
      </c>
      <c r="AC1320" s="0" t="n">
        <v>67.7051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-40.5147</v>
      </c>
      <c r="AJ1320" t="n">
        <v>55.8388</v>
      </c>
      <c r="AK1320" t="n">
        <v>4682.044</v>
      </c>
      <c r="AR1320" s="0" t="n">
        <v>72.94629999999999</v>
      </c>
      <c r="AS1320" s="0" t="n">
        <v>131.6893</v>
      </c>
      <c r="AT1320" s="0" t="n">
        <v>67.87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-40.6083</v>
      </c>
      <c r="BC1320" t="n">
        <v>55.2521</v>
      </c>
      <c r="BD1320" t="n">
        <v>0.5941</v>
      </c>
      <c r="BE1320" t="n">
        <v>4708.8684</v>
      </c>
      <c r="BF1320" t="n">
        <v>0.2732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-78.57470000000001</v>
      </c>
      <c r="P1321" s="1" t="n">
        <v>54.8095</v>
      </c>
      <c r="Q1321" t="n">
        <v>41.1064</v>
      </c>
      <c r="R1321" t="n">
        <v>6359.1116</v>
      </c>
      <c r="S1321" s="0" t="n">
        <v>18.7282</v>
      </c>
      <c r="AA1321" s="0" t="n">
        <v>79.0531</v>
      </c>
      <c r="AB1321" s="0" t="n">
        <v>134.9382</v>
      </c>
      <c r="AC1321" s="0" t="n">
        <v>96.57899999999999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-39.2555</v>
      </c>
      <c r="AJ1321" t="n">
        <v>42.8204</v>
      </c>
      <c r="AK1321" t="n">
        <v>5535.7776</v>
      </c>
      <c r="AR1321" s="0" t="n">
        <v>78.50449999999999</v>
      </c>
      <c r="AS1321" s="0" t="n">
        <v>133.6421</v>
      </c>
      <c r="AT1321" s="0" t="n">
        <v>97.146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-39.0269</v>
      </c>
      <c r="BC1321" t="n">
        <v>41.9491</v>
      </c>
      <c r="BD1321" t="n">
        <v>0.9008</v>
      </c>
      <c r="BE1321" t="n">
        <v>5588.7961</v>
      </c>
      <c r="BF1321" t="n">
        <v>0.3253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-73.0926</v>
      </c>
      <c r="P1322" s="1" t="n">
        <v>23.9176</v>
      </c>
      <c r="Q1322" t="n">
        <v>35.8179</v>
      </c>
      <c r="R1322" t="n">
        <v>9607.7533</v>
      </c>
      <c r="S1322" s="0" t="n">
        <v>18.5931</v>
      </c>
      <c r="AA1322" s="0" t="n">
        <v>88.47880000000001</v>
      </c>
      <c r="AB1322" s="0" t="n">
        <v>138.5285</v>
      </c>
      <c r="AC1322" s="0" t="n">
        <v>148.1075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-37.3114</v>
      </c>
      <c r="AJ1322" t="n">
        <v>22.2984</v>
      </c>
      <c r="AK1322" t="n">
        <v>7673.3477</v>
      </c>
      <c r="AR1322" s="0" t="n">
        <v>88.41889999999999</v>
      </c>
      <c r="AS1322" s="0" t="n">
        <v>137.715</v>
      </c>
      <c r="AT1322" s="0" t="n">
        <v>149.276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-36.9619</v>
      </c>
      <c r="BC1322" t="n">
        <v>21.398</v>
      </c>
      <c r="BD1322" t="n">
        <v>0.9658</v>
      </c>
      <c r="BE1322" t="n">
        <v>7785.4142</v>
      </c>
      <c r="BF1322" t="n">
        <v>0.3456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-67.5261</v>
      </c>
      <c r="P1323" s="1" t="n">
        <v>-9.0951</v>
      </c>
      <c r="Q1323" t="n">
        <v>33.1639</v>
      </c>
      <c r="R1323" t="n">
        <v>22924.4174</v>
      </c>
      <c r="S1323" s="0" t="n">
        <v>18.704</v>
      </c>
      <c r="AA1323" s="0" t="n">
        <v>106.7239</v>
      </c>
      <c r="AB1323" s="0" t="n">
        <v>145.4781</v>
      </c>
      <c r="AC1323" s="0" t="n">
        <v>247.8498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-34.3746</v>
      </c>
      <c r="AJ1323" t="n">
        <v>-10.0038</v>
      </c>
      <c r="AK1323" t="n">
        <v>19776.2346</v>
      </c>
      <c r="AR1323" s="0" t="n">
        <v>106.5781</v>
      </c>
      <c r="AS1323" s="0" t="n">
        <v>144.6628</v>
      </c>
      <c r="AT1323" s="0" t="n">
        <v>248.6598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-34.0985</v>
      </c>
      <c r="BC1323" t="n">
        <v>-10.6988</v>
      </c>
      <c r="BD1323" t="n">
        <v>0.7478</v>
      </c>
      <c r="BE1323" t="n">
        <v>20517.3393</v>
      </c>
      <c r="BF1323" t="n">
        <v>0.4008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-62.2707</v>
      </c>
      <c r="P1324" s="1" t="n">
        <v>-40.5651</v>
      </c>
      <c r="Q1324" t="n">
        <v>34.8528</v>
      </c>
      <c r="R1324" t="n">
        <v>2.195504818343122e+18</v>
      </c>
      <c r="S1324" s="0" t="n">
        <v>22.2875</v>
      </c>
      <c r="AA1324" s="0" t="n">
        <v>142.0803</v>
      </c>
      <c r="AB1324" s="0" t="n">
        <v>158.9456</v>
      </c>
      <c r="AC1324" s="0" t="n">
        <v>441.1368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-30.6082</v>
      </c>
      <c r="AJ1324" t="n">
        <v>-55.1322</v>
      </c>
      <c r="AK1324" t="n">
        <v>4.391009636686238e+18</v>
      </c>
      <c r="AR1324" s="0" t="n">
        <v>142.9135</v>
      </c>
      <c r="AS1324" s="0" t="n">
        <v>159.1438</v>
      </c>
      <c r="AT1324" s="0" t="n">
        <v>442.1289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-30.1747</v>
      </c>
      <c r="BC1324" t="n">
        <v>-55.3036</v>
      </c>
      <c r="BD1324" t="n">
        <v>0.4661</v>
      </c>
      <c r="BE1324" t="n">
        <v>4.391009636686238e+18</v>
      </c>
      <c r="BF1324" t="n">
        <v>0.3272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-57.7579</v>
      </c>
      <c r="P1325" s="1" t="n">
        <v>-69.86669999999999</v>
      </c>
      <c r="Q1325" t="n">
        <v>50.6385</v>
      </c>
      <c r="R1325" t="n">
        <v>4.391009636686238e+18</v>
      </c>
      <c r="S1325" s="0" t="n">
        <v>25.7459</v>
      </c>
      <c r="AA1325" s="0" t="n">
        <v>209.8463</v>
      </c>
      <c r="AB1325" s="0" t="n">
        <v>184.758</v>
      </c>
      <c r="AC1325" s="0" t="n">
        <v>811.6004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-26.7954</v>
      </c>
      <c r="AJ1325" t="n">
        <v>-109.9364</v>
      </c>
      <c r="AK1325" t="n">
        <v>4.391009636686238e+18</v>
      </c>
      <c r="AR1325" s="0" t="n">
        <v>211.3912</v>
      </c>
      <c r="AS1325" s="0" t="n">
        <v>186.9047</v>
      </c>
      <c r="AT1325" s="0" t="n">
        <v>812.7977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-26.8685</v>
      </c>
      <c r="BC1325" t="n">
        <v>-109.3245</v>
      </c>
      <c r="BD1325" t="n">
        <v>0.6162</v>
      </c>
      <c r="BE1325" t="n">
        <v>4.391009636686238e+18</v>
      </c>
      <c r="BF1325" t="n">
        <v>0.2925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-107.3267</v>
      </c>
      <c r="P1326" s="1" t="n">
        <v>136.7378</v>
      </c>
      <c r="Q1326" t="n">
        <v>60.7177</v>
      </c>
      <c r="R1326" t="n">
        <v>3774.669</v>
      </c>
      <c r="S1326" s="0" t="n">
        <v>13.0216</v>
      </c>
      <c r="AA1326" s="0" t="n">
        <v>118.3555</v>
      </c>
      <c r="AB1326" s="0" t="n">
        <v>240.6274</v>
      </c>
      <c r="AC1326" s="0" t="n">
        <v>49.1346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-58.9374</v>
      </c>
      <c r="AJ1326" t="n">
        <v>100.0619</v>
      </c>
      <c r="AK1326" t="n">
        <v>3778.464</v>
      </c>
      <c r="AR1326" s="0" t="n">
        <v>117.3107</v>
      </c>
      <c r="AS1326" s="0" t="n">
        <v>239.7608</v>
      </c>
      <c r="AT1326" s="0" t="n">
        <v>50.204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-59.5026</v>
      </c>
      <c r="BC1326" t="n">
        <v>99.5147</v>
      </c>
      <c r="BD1326" t="n">
        <v>0.7867</v>
      </c>
      <c r="BE1326" t="n">
        <v>3798.6251</v>
      </c>
      <c r="BF1326" t="n">
        <v>0.2841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-106.8688</v>
      </c>
      <c r="P1327" s="1" t="n">
        <v>133.825</v>
      </c>
      <c r="Q1327" t="n">
        <v>60.5132</v>
      </c>
      <c r="R1327" t="n">
        <v>3836.2663</v>
      </c>
      <c r="S1327" s="0" t="n">
        <v>13.0686</v>
      </c>
      <c r="AA1327" s="0" t="n">
        <v>119.687</v>
      </c>
      <c r="AB1327" s="0" t="n">
        <v>241.1345</v>
      </c>
      <c r="AC1327" s="0" t="n">
        <v>56.4137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-58.6335</v>
      </c>
      <c r="AJ1327" t="n">
        <v>97.2846</v>
      </c>
      <c r="AK1327" t="n">
        <v>3856.6999</v>
      </c>
      <c r="AR1327" s="0" t="n">
        <v>118.6733</v>
      </c>
      <c r="AS1327" s="0" t="n">
        <v>240.2319</v>
      </c>
      <c r="AT1327" s="0" t="n">
        <v>57.7411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-59.1692</v>
      </c>
      <c r="BC1327" t="n">
        <v>96.62390000000001</v>
      </c>
      <c r="BD1327" t="n">
        <v>0.8506</v>
      </c>
      <c r="BE1327" t="n">
        <v>3880.5894</v>
      </c>
      <c r="BF1327" t="n">
        <v>0.3004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-104.7044</v>
      </c>
      <c r="P1328" s="1" t="n">
        <v>123.9675</v>
      </c>
      <c r="Q1328" t="n">
        <v>56.3578</v>
      </c>
      <c r="R1328" t="n">
        <v>4053.7752</v>
      </c>
      <c r="S1328" s="0" t="n">
        <v>12.9719</v>
      </c>
      <c r="AA1328" s="0" t="n">
        <v>122.1287</v>
      </c>
      <c r="AB1328" s="0" t="n">
        <v>242.0646</v>
      </c>
      <c r="AC1328" s="0" t="n">
        <v>69.762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-58.0888</v>
      </c>
      <c r="AJ1328" t="n">
        <v>92.2944</v>
      </c>
      <c r="AK1328" t="n">
        <v>4006.3117</v>
      </c>
      <c r="AR1328" s="0" t="n">
        <v>121.495</v>
      </c>
      <c r="AS1328" s="0" t="n">
        <v>241.3264</v>
      </c>
      <c r="AT1328" s="0" t="n">
        <v>69.63809999999999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-58.2503</v>
      </c>
      <c r="BC1328" t="n">
        <v>92.1778</v>
      </c>
      <c r="BD1328" t="n">
        <v>0.1992</v>
      </c>
      <c r="BE1328" t="n">
        <v>4009.7191</v>
      </c>
      <c r="BF1328" t="n">
        <v>0.089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-101.4503</v>
      </c>
      <c r="P1329" s="1" t="n">
        <v>105.6637</v>
      </c>
      <c r="Q1329" t="n">
        <v>48.841</v>
      </c>
      <c r="R1329" t="n">
        <v>4551.4949</v>
      </c>
      <c r="S1329" s="0" t="n">
        <v>12.985</v>
      </c>
      <c r="AA1329" s="0" t="n">
        <v>125.9049</v>
      </c>
      <c r="AB1329" s="0" t="n">
        <v>243.503</v>
      </c>
      <c r="AC1329" s="0" t="n">
        <v>90.4059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-57.277</v>
      </c>
      <c r="AJ1329" t="n">
        <v>84.82689999999999</v>
      </c>
      <c r="AK1329" t="n">
        <v>4254.3035</v>
      </c>
      <c r="AR1329" s="0" t="n">
        <v>125.5438</v>
      </c>
      <c r="AS1329" s="0" t="n">
        <v>243.3285</v>
      </c>
      <c r="AT1329" s="0" t="n">
        <v>90.8638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-57.5334</v>
      </c>
      <c r="BC1329" t="n">
        <v>84.6478</v>
      </c>
      <c r="BD1329" t="n">
        <v>0.3128</v>
      </c>
      <c r="BE1329" t="n">
        <v>4264.1769</v>
      </c>
      <c r="BF1329" t="n">
        <v>0.1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-96.919</v>
      </c>
      <c r="P1330" s="1" t="n">
        <v>81.2389</v>
      </c>
      <c r="Q1330" t="n">
        <v>41.2155</v>
      </c>
      <c r="R1330" t="n">
        <v>5459.6646</v>
      </c>
      <c r="S1330" s="0" t="n">
        <v>13.1959</v>
      </c>
      <c r="AA1330" s="0" t="n">
        <v>131.1866</v>
      </c>
      <c r="AB1330" s="0" t="n">
        <v>245.5148</v>
      </c>
      <c r="AC1330" s="0" t="n">
        <v>119.2797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-56.2001</v>
      </c>
      <c r="AJ1330" t="n">
        <v>74.86020000000001</v>
      </c>
      <c r="AK1330" t="n">
        <v>4637.9475</v>
      </c>
      <c r="AR1330" s="0" t="n">
        <v>130.3757</v>
      </c>
      <c r="AS1330" s="0" t="n">
        <v>244.9647</v>
      </c>
      <c r="AT1330" s="0" t="n">
        <v>120.6725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-56.7106</v>
      </c>
      <c r="BC1330" t="n">
        <v>74.28570000000001</v>
      </c>
      <c r="BD1330" t="n">
        <v>0.7685999999999999</v>
      </c>
      <c r="BE1330" t="n">
        <v>4669.7541</v>
      </c>
      <c r="BF1330" t="n">
        <v>0.2402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-91.5526</v>
      </c>
      <c r="P1331" s="1" t="n">
        <v>52.9502</v>
      </c>
      <c r="Q1331" t="n">
        <v>37.5085</v>
      </c>
      <c r="R1331" t="n">
        <v>7103.2266</v>
      </c>
      <c r="S1331" s="0" t="n">
        <v>13.4005</v>
      </c>
      <c r="AA1331" s="0" t="n">
        <v>140.6123</v>
      </c>
      <c r="AB1331" s="0" t="n">
        <v>249.1051</v>
      </c>
      <c r="AC1331" s="0" t="n">
        <v>170.8082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-54.4312</v>
      </c>
      <c r="AJ1331" t="n">
        <v>58.3246</v>
      </c>
      <c r="AK1331" t="n">
        <v>5445.6733</v>
      </c>
      <c r="AR1331" s="0" t="n">
        <v>140.6252</v>
      </c>
      <c r="AS1331" s="0" t="n">
        <v>249.1403</v>
      </c>
      <c r="AT1331" s="0" t="n">
        <v>170.8551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-54.4417</v>
      </c>
      <c r="BC1331" t="n">
        <v>58.3216</v>
      </c>
      <c r="BD1331" t="n">
        <v>0.0109</v>
      </c>
      <c r="BE1331" t="n">
        <v>5446.2091</v>
      </c>
      <c r="BF1331" t="n">
        <v>0.0045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-85.85760000000001</v>
      </c>
      <c r="P1332" s="1" t="n">
        <v>21.5392</v>
      </c>
      <c r="Q1332" t="n">
        <v>35.4459</v>
      </c>
      <c r="R1332" t="n">
        <v>10723.204</v>
      </c>
      <c r="S1332" s="0" t="n">
        <v>13.059</v>
      </c>
      <c r="AA1332" s="0" t="n">
        <v>158.8573</v>
      </c>
      <c r="AB1332" s="0" t="n">
        <v>256.0547</v>
      </c>
      <c r="AC1332" s="0" t="n">
        <v>270.5505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-51.4757</v>
      </c>
      <c r="AJ1332" t="n">
        <v>30.1587</v>
      </c>
      <c r="AK1332" t="n">
        <v>7655.1547</v>
      </c>
      <c r="AR1332" s="0" t="n">
        <v>158.8518</v>
      </c>
      <c r="AS1332" s="0" t="n">
        <v>256.431</v>
      </c>
      <c r="AT1332" s="0" t="n">
        <v>270.5646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-51.6523</v>
      </c>
      <c r="BC1332" t="n">
        <v>30.3023</v>
      </c>
      <c r="BD1332" t="n">
        <v>0.2276</v>
      </c>
      <c r="BE1332" t="n">
        <v>7646.9019</v>
      </c>
      <c r="BF1332" t="n">
        <v>0.06850000000000001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-80.2183</v>
      </c>
      <c r="P1333" s="1" t="n">
        <v>-9.558400000000001</v>
      </c>
      <c r="Q1333" t="n">
        <v>33.4237</v>
      </c>
      <c r="R1333" t="n">
        <v>23318.388</v>
      </c>
      <c r="S1333" s="0" t="n">
        <v>13.3775</v>
      </c>
      <c r="AA1333" s="0" t="n">
        <v>194.2138</v>
      </c>
      <c r="AB1333" s="0" t="n">
        <v>269.5222</v>
      </c>
      <c r="AC1333" s="0" t="n">
        <v>463.8375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-47.0514</v>
      </c>
      <c r="AJ1333" t="n">
        <v>-13.6931</v>
      </c>
      <c r="AK1333" t="n">
        <v>21291.5903</v>
      </c>
      <c r="AR1333" s="0" t="n">
        <v>195.1269</v>
      </c>
      <c r="AS1333" s="0" t="n">
        <v>270.4796</v>
      </c>
      <c r="AT1333" s="0" t="n">
        <v>466.7215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-47.062</v>
      </c>
      <c r="BC1333" t="n">
        <v>-13.9911</v>
      </c>
      <c r="BD1333" t="n">
        <v>0.2983</v>
      </c>
      <c r="BE1333" t="n">
        <v>21550.9046</v>
      </c>
      <c r="BF1333" t="n">
        <v>0.1398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-74.98090000000001</v>
      </c>
      <c r="P1334" s="1" t="n">
        <v>-39.6985</v>
      </c>
      <c r="Q1334" t="n">
        <v>47.5039</v>
      </c>
      <c r="R1334" t="n">
        <v>1.097752409171564e+18</v>
      </c>
      <c r="S1334" s="0" t="n">
        <v>21.4061</v>
      </c>
      <c r="AA1334" s="0" t="n">
        <v>261.9797</v>
      </c>
      <c r="AB1334" s="0" t="n">
        <v>295.3347</v>
      </c>
      <c r="AC1334" s="0" t="n">
        <v>834.3011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-41.4988</v>
      </c>
      <c r="AJ1334" t="n">
        <v>-73.3967</v>
      </c>
      <c r="AK1334" t="n">
        <v>4.391009636686238e+18</v>
      </c>
      <c r="AR1334" s="0" t="n">
        <v>263.6725</v>
      </c>
      <c r="AS1334" s="0" t="n">
        <v>297.9327</v>
      </c>
      <c r="AT1334" s="0" t="n">
        <v>836.4346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-41.6575</v>
      </c>
      <c r="BC1334" t="n">
        <v>-72.85850000000001</v>
      </c>
      <c r="BD1334" t="n">
        <v>0.5611</v>
      </c>
      <c r="BE1334" t="n">
        <v>4.391009636686238e+18</v>
      </c>
      <c r="BF1334" t="n">
        <v>0.2708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-123.5337</v>
      </c>
      <c r="P1335" s="1" t="n">
        <v>153.8099</v>
      </c>
      <c r="Q1335" t="n">
        <v>51.1307</v>
      </c>
      <c r="R1335" t="n">
        <v>3794.0224</v>
      </c>
      <c r="S1335" s="0" t="n">
        <v>7.479</v>
      </c>
      <c r="AA1335" s="0" t="n">
        <v>218.277</v>
      </c>
      <c r="AB1335" s="0" t="n">
        <v>452.564</v>
      </c>
      <c r="AC1335" s="0" t="n">
        <v>92.6439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-78.6362</v>
      </c>
      <c r="AJ1335" t="n">
        <v>129.3444</v>
      </c>
      <c r="AK1335" t="n">
        <v>3798.8736</v>
      </c>
      <c r="AR1335" s="0" t="n">
        <v>218.9207</v>
      </c>
      <c r="AS1335" s="0" t="n">
        <v>452.2275</v>
      </c>
      <c r="AT1335" s="0" t="n">
        <v>93.5646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-78.17919999999999</v>
      </c>
      <c r="BC1335" t="n">
        <v>128.9761</v>
      </c>
      <c r="BD1335" t="n">
        <v>0.587</v>
      </c>
      <c r="BE1335" t="n">
        <v>3801.6818</v>
      </c>
      <c r="BF1335" t="n">
        <v>0.09089999999999999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-123.0539</v>
      </c>
      <c r="P1336" s="1" t="n">
        <v>151.2812</v>
      </c>
      <c r="Q1336" t="n">
        <v>50.6113</v>
      </c>
      <c r="R1336" t="n">
        <v>3839.9318</v>
      </c>
      <c r="S1336" s="0" t="n">
        <v>7.4856</v>
      </c>
      <c r="AA1336" s="0" t="n">
        <v>219.6085</v>
      </c>
      <c r="AB1336" s="0" t="n">
        <v>453.0712</v>
      </c>
      <c r="AC1336" s="0" t="n">
        <v>99.92310000000001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-78.41549999999999</v>
      </c>
      <c r="AJ1336" t="n">
        <v>127.4292</v>
      </c>
      <c r="AK1336" t="n">
        <v>3840.3402</v>
      </c>
      <c r="AR1336" s="0" t="n">
        <v>221.3901</v>
      </c>
      <c r="AS1336" s="0" t="n">
        <v>453.1908</v>
      </c>
      <c r="AT1336" s="0" t="n">
        <v>100.5941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-77.4173</v>
      </c>
      <c r="BC1336" t="n">
        <v>127.1246</v>
      </c>
      <c r="BD1336" t="n">
        <v>1.0436</v>
      </c>
      <c r="BE1336" t="n">
        <v>3836.9309</v>
      </c>
      <c r="BF1336" t="n">
        <v>0.1861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-121.1512</v>
      </c>
      <c r="P1337" s="1" t="n">
        <v>142.9188</v>
      </c>
      <c r="Q1337" t="n">
        <v>47.1199</v>
      </c>
      <c r="R1337" t="n">
        <v>4000.4187</v>
      </c>
      <c r="S1337" s="0" t="n">
        <v>7.4634</v>
      </c>
      <c r="AA1337" s="0" t="n">
        <v>222.0502</v>
      </c>
      <c r="AB1337" s="0" t="n">
        <v>454.0013</v>
      </c>
      <c r="AC1337" s="0" t="n">
        <v>113.2713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-78.0157</v>
      </c>
      <c r="AJ1337" t="n">
        <v>123.9552</v>
      </c>
      <c r="AK1337" t="n">
        <v>3918.0981</v>
      </c>
      <c r="AR1337" s="0" t="n">
        <v>223.4163</v>
      </c>
      <c r="AS1337" s="0" t="n">
        <v>453.8067</v>
      </c>
      <c r="AT1337" s="0" t="n">
        <v>114.0134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-77.1688</v>
      </c>
      <c r="BC1337" t="n">
        <v>123.6052</v>
      </c>
      <c r="BD1337" t="n">
        <v>0.9164</v>
      </c>
      <c r="BE1337" t="n">
        <v>3916.8587</v>
      </c>
      <c r="BF1337" t="n">
        <v>0.1567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-118.2312</v>
      </c>
      <c r="P1338" s="1" t="n">
        <v>127.1538</v>
      </c>
      <c r="Q1338" t="n">
        <v>41.6924</v>
      </c>
      <c r="R1338" t="n">
        <v>4355.7093</v>
      </c>
      <c r="S1338" s="0" t="n">
        <v>7.8241</v>
      </c>
      <c r="AA1338" s="0" t="n">
        <v>225.8265</v>
      </c>
      <c r="AB1338" s="0" t="n">
        <v>455.4396</v>
      </c>
      <c r="AC1338" s="0" t="n">
        <v>133.9153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-77.4096</v>
      </c>
      <c r="AJ1338" t="n">
        <v>118.6776</v>
      </c>
      <c r="AK1338" t="n">
        <v>4042.8796</v>
      </c>
      <c r="AR1338" s="0" t="n">
        <v>226.4689</v>
      </c>
      <c r="AS1338" s="0" t="n">
        <v>454.6792</v>
      </c>
      <c r="AT1338" s="0" t="n">
        <v>135.4937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-76.8526</v>
      </c>
      <c r="BC1338" t="n">
        <v>118.0581</v>
      </c>
      <c r="BD1338" t="n">
        <v>0.8331</v>
      </c>
      <c r="BE1338" t="n">
        <v>4050.8725</v>
      </c>
      <c r="BF1338" t="n">
        <v>0.1335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-114.1024</v>
      </c>
      <c r="P1339" s="1" t="n">
        <v>105.6677</v>
      </c>
      <c r="Q1339" t="n">
        <v>37.9648</v>
      </c>
      <c r="R1339" t="n">
        <v>4969.0363</v>
      </c>
      <c r="S1339" s="0" t="n">
        <v>8.622299999999999</v>
      </c>
      <c r="AA1339" s="0" t="n">
        <v>231.1081</v>
      </c>
      <c r="AB1339" s="0" t="n">
        <v>457.4515</v>
      </c>
      <c r="AC1339" s="0" t="n">
        <v>162.7891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-76.5857</v>
      </c>
      <c r="AJ1339" t="n">
        <v>111.4831</v>
      </c>
      <c r="AK1339" t="n">
        <v>4227.0679</v>
      </c>
      <c r="AR1339" s="0" t="n">
        <v>232.6695</v>
      </c>
      <c r="AS1339" s="0" t="n">
        <v>457.4231</v>
      </c>
      <c r="AT1339" s="0" t="n">
        <v>162.0562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-75.6204</v>
      </c>
      <c r="BC1339" t="n">
        <v>111.529</v>
      </c>
      <c r="BD1339" t="n">
        <v>0.9663</v>
      </c>
      <c r="BE1339" t="n">
        <v>4214.2388</v>
      </c>
      <c r="BF1339" t="n">
        <v>0.2182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-109.047</v>
      </c>
      <c r="P1340" s="1" t="n">
        <v>80.0802</v>
      </c>
      <c r="Q1340" t="n">
        <v>38.8689</v>
      </c>
      <c r="R1340" t="n">
        <v>5979.8764</v>
      </c>
      <c r="S1340" s="0" t="n">
        <v>9.4697</v>
      </c>
      <c r="AA1340" s="0" t="n">
        <v>240.5338</v>
      </c>
      <c r="AB1340" s="0" t="n">
        <v>461.0418</v>
      </c>
      <c r="AC1340" s="0" t="n">
        <v>214.3176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-75.181</v>
      </c>
      <c r="AJ1340" t="n">
        <v>99.15600000000001</v>
      </c>
      <c r="AK1340" t="n">
        <v>4585.8543</v>
      </c>
      <c r="AR1340" s="0" t="n">
        <v>242.2279</v>
      </c>
      <c r="AS1340" s="0" t="n">
        <v>460.4943</v>
      </c>
      <c r="AT1340" s="0" t="n">
        <v>216.9909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-74.1754</v>
      </c>
      <c r="BC1340" t="n">
        <v>98.26649999999999</v>
      </c>
      <c r="BD1340" t="n">
        <v>1.3425</v>
      </c>
      <c r="BE1340" t="n">
        <v>4600.4017</v>
      </c>
      <c r="BF1340" t="n">
        <v>0.2232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-103.5193</v>
      </c>
      <c r="P1341" s="1" t="n">
        <v>50.845</v>
      </c>
      <c r="Q1341" t="n">
        <v>40.4314</v>
      </c>
      <c r="R1341" t="n">
        <v>7801.2853</v>
      </c>
      <c r="S1341" s="0" t="n">
        <v>9.866300000000001</v>
      </c>
      <c r="AA1341" s="0" t="n">
        <v>258.7789</v>
      </c>
      <c r="AB1341" s="0" t="n">
        <v>467.9914</v>
      </c>
      <c r="AC1341" s="0" t="n">
        <v>314.0599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-72.6786</v>
      </c>
      <c r="AJ1341" t="n">
        <v>76.9897</v>
      </c>
      <c r="AK1341" t="n">
        <v>5405.9286</v>
      </c>
      <c r="AR1341" s="0" t="n">
        <v>259.7583</v>
      </c>
      <c r="AS1341" s="0" t="n">
        <v>467.181</v>
      </c>
      <c r="AT1341" s="0" t="n">
        <v>316.2601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-71.9973</v>
      </c>
      <c r="BC1341" t="n">
        <v>76.2414</v>
      </c>
      <c r="BD1341" t="n">
        <v>1.0119</v>
      </c>
      <c r="BE1341" t="n">
        <v>5426.3083</v>
      </c>
      <c r="BF1341" t="n">
        <v>0.1824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-97.7869</v>
      </c>
      <c r="P1342" s="1" t="n">
        <v>20.9042</v>
      </c>
      <c r="Q1342" t="n">
        <v>34.6182</v>
      </c>
      <c r="R1342" t="n">
        <v>11409.224</v>
      </c>
      <c r="S1342" s="0" t="n">
        <v>8.4682</v>
      </c>
      <c r="AA1342" s="0" t="n">
        <v>294.1353</v>
      </c>
      <c r="AB1342" s="0" t="n">
        <v>481.4589</v>
      </c>
      <c r="AC1342" s="0" t="n">
        <v>507.3469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-68.51130000000001</v>
      </c>
      <c r="AJ1342" t="n">
        <v>39.3802</v>
      </c>
      <c r="AK1342" t="n">
        <v>7677.0439</v>
      </c>
      <c r="AR1342" s="0" t="n">
        <v>295.6767</v>
      </c>
      <c r="AS1342" s="0" t="n">
        <v>480.9533</v>
      </c>
      <c r="AT1342" s="0" t="n">
        <v>510.6606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-67.752</v>
      </c>
      <c r="BC1342" t="n">
        <v>38.5345</v>
      </c>
      <c r="BD1342" t="n">
        <v>1.1366</v>
      </c>
      <c r="BE1342" t="n">
        <v>7727.2881</v>
      </c>
      <c r="BF1342" t="n">
        <v>0.254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-92.1498</v>
      </c>
      <c r="P1343" s="1" t="n">
        <v>-9.147</v>
      </c>
      <c r="Q1343" t="n">
        <v>31.1089</v>
      </c>
      <c r="R1343" t="n">
        <v>22722.3034</v>
      </c>
      <c r="S1343" s="0" t="n">
        <v>9.1587</v>
      </c>
      <c r="AA1343" s="0" t="n">
        <v>361.9012</v>
      </c>
      <c r="AB1343" s="0" t="n">
        <v>507.2713</v>
      </c>
      <c r="AC1343" s="0" t="n">
        <v>877.8105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-62.3728</v>
      </c>
      <c r="AJ1343" t="n">
        <v>-18.1519</v>
      </c>
      <c r="AK1343" t="n">
        <v>22239.2672</v>
      </c>
      <c r="AR1343" s="0" t="n">
        <v>365.0726</v>
      </c>
      <c r="AS1343" s="0" t="n">
        <v>507.9561</v>
      </c>
      <c r="AT1343" s="0" t="n">
        <v>880.431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-61.3074</v>
      </c>
      <c r="BC1343" t="n">
        <v>-18.4995</v>
      </c>
      <c r="BD1343" t="n">
        <v>1.1206</v>
      </c>
      <c r="BE1343" t="n">
        <v>22192.6876</v>
      </c>
      <c r="BF1343" t="n">
        <v>0.4018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83.5145</v>
      </c>
      <c r="P1344" s="1" t="n">
        <v>10.3209</v>
      </c>
      <c r="Q1344" t="n">
        <v>58.1527</v>
      </c>
      <c r="R1344" t="n">
        <v>2244.3827</v>
      </c>
      <c r="S1344" s="0" t="n">
        <v>13.2335</v>
      </c>
      <c r="AA1344" s="0" t="n">
        <v>14.3401</v>
      </c>
      <c r="AB1344" s="0" t="n">
        <v>7.2739</v>
      </c>
      <c r="AC1344" s="0" t="n">
        <v>8.138400000000001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26.3581</v>
      </c>
      <c r="AJ1344" t="n">
        <v>-0.3971</v>
      </c>
      <c r="AK1344" t="n">
        <v>2244.3828</v>
      </c>
      <c r="AR1344" s="0" t="n">
        <v>14.0891</v>
      </c>
      <c r="AS1344" s="0" t="n">
        <v>7.4439</v>
      </c>
      <c r="AT1344" s="0" t="n">
        <v>8.2142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25.1011</v>
      </c>
      <c r="BC1344" t="n">
        <v>-0.0355</v>
      </c>
      <c r="BD1344" t="n">
        <v>1.308</v>
      </c>
      <c r="BE1344" t="n">
        <v>3206.7411</v>
      </c>
      <c r="BF1344" t="n">
        <v>0.7854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66.84220000000001</v>
      </c>
      <c r="P1345" s="1" t="n">
        <v>-13.939</v>
      </c>
      <c r="Q1345" t="n">
        <v>46.4216</v>
      </c>
      <c r="R1345" t="n">
        <v>5763.58</v>
      </c>
      <c r="S1345" s="0" t="n">
        <v>11.895</v>
      </c>
      <c r="AA1345" s="0" t="n">
        <v>16.7818</v>
      </c>
      <c r="AB1345" s="0" t="n">
        <v>8.203900000000001</v>
      </c>
      <c r="AC1345" s="0" t="n">
        <v>21.4867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20.4482</v>
      </c>
      <c r="AJ1345" t="n">
        <v>-12.3373</v>
      </c>
      <c r="AK1345" t="n">
        <v>22633.6197</v>
      </c>
      <c r="AR1345" s="0" t="n">
        <v>16.6355</v>
      </c>
      <c r="AS1345" s="0" t="n">
        <v>8.408899999999999</v>
      </c>
      <c r="AT1345" s="0" t="n">
        <v>21.4706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19.7544</v>
      </c>
      <c r="BC1345" t="n">
        <v>-12.0051</v>
      </c>
      <c r="BD1345" t="n">
        <v>0.7693</v>
      </c>
      <c r="BE1345" t="n">
        <v>21481.5113</v>
      </c>
      <c r="BF1345" t="n">
        <v>0.5927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47.7249</v>
      </c>
      <c r="P1346" s="1" t="n">
        <v>-42.9834</v>
      </c>
      <c r="Q1346" t="n">
        <v>37.1437</v>
      </c>
      <c r="R1346" t="n">
        <v>6.403555720167483e+17</v>
      </c>
      <c r="S1346" s="0" t="n">
        <v>11.4385</v>
      </c>
      <c r="AA1346" s="0" t="n">
        <v>20.558</v>
      </c>
      <c r="AB1346" s="0" t="n">
        <v>9.642300000000001</v>
      </c>
      <c r="AC1346" s="0" t="n">
        <v>42.1306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15.4654</v>
      </c>
      <c r="AJ1346" t="n">
        <v>-24.5721</v>
      </c>
      <c r="AK1346" t="n">
        <v>2.927339757790828e+18</v>
      </c>
      <c r="AR1346" s="0" t="n">
        <v>20.3885</v>
      </c>
      <c r="AS1346" s="0" t="n">
        <v>9.794</v>
      </c>
      <c r="AT1346" s="0" t="n">
        <v>42.4157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14.7849</v>
      </c>
      <c r="BC1346" t="n">
        <v>-24.5853</v>
      </c>
      <c r="BD1346" t="n">
        <v>0.6806</v>
      </c>
      <c r="BE1346" t="n">
        <v>2.927339757790828e+18</v>
      </c>
      <c r="BF1346" t="n">
        <v>0.4337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34.4078</v>
      </c>
      <c r="P1347" s="1" t="n">
        <v>-68.10809999999999</v>
      </c>
      <c r="Q1347" t="n">
        <v>38.912</v>
      </c>
      <c r="R1347" t="n">
        <v>2.927339757790828e+18</v>
      </c>
      <c r="S1347" s="0" t="n">
        <v>11.9132</v>
      </c>
      <c r="AA1347" s="0" t="n">
        <v>25.8397</v>
      </c>
      <c r="AB1347" s="0" t="n">
        <v>11.6541</v>
      </c>
      <c r="AC1347" s="0" t="n">
        <v>71.0044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11.6196</v>
      </c>
      <c r="AJ1347" t="n">
        <v>-36.567</v>
      </c>
      <c r="AK1347" t="n">
        <v>2.927339757790828e+18</v>
      </c>
      <c r="AR1347" s="0" t="n">
        <v>25.5089</v>
      </c>
      <c r="AS1347" s="0" t="n">
        <v>11.7146</v>
      </c>
      <c r="AT1347" s="0" t="n">
        <v>70.2169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11.2549</v>
      </c>
      <c r="BC1347" t="n">
        <v>-36.2369</v>
      </c>
      <c r="BD1347" t="n">
        <v>0.4919</v>
      </c>
      <c r="BE1347" t="n">
        <v>2.927339757790828e+18</v>
      </c>
      <c r="BF1347" t="n">
        <v>0.3324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25.9342</v>
      </c>
      <c r="P1348" s="1" t="n">
        <v>-89.5219</v>
      </c>
      <c r="Q1348" t="n">
        <v>41.6476</v>
      </c>
      <c r="R1348" t="n">
        <v>2.927339757790828e+18</v>
      </c>
      <c r="S1348" s="0" t="n">
        <v>11.9482</v>
      </c>
      <c r="AA1348" s="0" t="n">
        <v>35.2653</v>
      </c>
      <c r="AB1348" s="0" t="n">
        <v>15.2444</v>
      </c>
      <c r="AC1348" s="0" t="n">
        <v>122.5329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7.8674</v>
      </c>
      <c r="AJ1348" t="n">
        <v>-51.997</v>
      </c>
      <c r="AK1348" t="n">
        <v>2.927339757790828e+18</v>
      </c>
      <c r="AR1348" s="0" t="n">
        <v>35.0315</v>
      </c>
      <c r="AS1348" s="0" t="n">
        <v>15.3477</v>
      </c>
      <c r="AT1348" s="0" t="n">
        <v>122.32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7.5086</v>
      </c>
      <c r="BC1348" t="n">
        <v>-51.9384</v>
      </c>
      <c r="BD1348" t="n">
        <v>0.3636</v>
      </c>
      <c r="BE1348" t="n">
        <v>2.927339757790828e+18</v>
      </c>
      <c r="BF1348" t="n">
        <v>0.255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19.5813</v>
      </c>
      <c r="P1349" s="1" t="n">
        <v>-109.4574</v>
      </c>
      <c r="Q1349" t="n">
        <v>39.4563</v>
      </c>
      <c r="R1349" t="n">
        <v>2.927339757790828e+18</v>
      </c>
      <c r="S1349" s="0" t="n">
        <v>10.9378</v>
      </c>
      <c r="AA1349" s="0" t="n">
        <v>53.5104</v>
      </c>
      <c r="AB1349" s="0" t="n">
        <v>22.1941</v>
      </c>
      <c r="AC1349" s="0" t="n">
        <v>222.2752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4.1216</v>
      </c>
      <c r="AJ1349" t="n">
        <v>-73.15600000000001</v>
      </c>
      <c r="AK1349" t="n">
        <v>2.927339757790828e+18</v>
      </c>
      <c r="AR1349" s="0" t="n">
        <v>53.412</v>
      </c>
      <c r="AS1349" s="0" t="n">
        <v>22.2123</v>
      </c>
      <c r="AT1349" s="0" t="n">
        <v>221.359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4.1587</v>
      </c>
      <c r="BC1349" t="n">
        <v>-73.0133</v>
      </c>
      <c r="BD1349" t="n">
        <v>0.1475</v>
      </c>
      <c r="BE1349" t="n">
        <v>2.927339757790828e+18</v>
      </c>
      <c r="BF1349" t="n">
        <v>0.0556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15.3047</v>
      </c>
      <c r="P1350" s="1" t="n">
        <v>-127.5591</v>
      </c>
      <c r="Q1350" t="n">
        <v>29.9955</v>
      </c>
      <c r="R1350" t="n">
        <v>4.391009636686238e+18</v>
      </c>
      <c r="S1350" s="0" t="n">
        <v>8.6021</v>
      </c>
      <c r="AA1350" s="0" t="n">
        <v>88.8669</v>
      </c>
      <c r="AB1350" s="0" t="n">
        <v>35.6615</v>
      </c>
      <c r="AC1350" s="0" t="n">
        <v>415.5622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0.4621</v>
      </c>
      <c r="AJ1350" t="n">
        <v>-101.4933</v>
      </c>
      <c r="AK1350" t="n">
        <v>2.927339757790828e+18</v>
      </c>
      <c r="AR1350" s="0" t="n">
        <v>89.9401</v>
      </c>
      <c r="AS1350" s="0" t="n">
        <v>36.004</v>
      </c>
      <c r="AT1350" s="0" t="n">
        <v>422.4099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0.3093</v>
      </c>
      <c r="BC1350" t="n">
        <v>-102.2949</v>
      </c>
      <c r="BD1350" t="n">
        <v>0.8159999999999999</v>
      </c>
      <c r="BE1350" t="n">
        <v>4.391009636686238e+18</v>
      </c>
      <c r="BF1350" t="n">
        <v>0.1742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12.011</v>
      </c>
      <c r="P1351" s="1" t="n">
        <v>-144.5545</v>
      </c>
      <c r="Q1351" t="n">
        <v>16.4435</v>
      </c>
      <c r="R1351" t="n">
        <v>4.391009636686238e+18</v>
      </c>
      <c r="S1351" s="0" t="n">
        <v>5.0814</v>
      </c>
      <c r="AA1351" s="0" t="n">
        <v>156.6328</v>
      </c>
      <c r="AB1351" s="0" t="n">
        <v>61.474</v>
      </c>
      <c r="AC1351" s="0" t="n">
        <v>786.0258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-3.1511</v>
      </c>
      <c r="AJ1351" t="n">
        <v>-138.1906</v>
      </c>
      <c r="AK1351" t="n">
        <v>2.927339757790828e+18</v>
      </c>
      <c r="AR1351" s="0" t="n">
        <v>157.7364</v>
      </c>
      <c r="AS1351" s="0" t="n">
        <v>62.1295</v>
      </c>
      <c r="AT1351" s="0" t="n">
        <v>787.1031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-2.9082</v>
      </c>
      <c r="BC1351" t="n">
        <v>-138.3784</v>
      </c>
      <c r="BD1351" t="n">
        <v>0.307</v>
      </c>
      <c r="BE1351" t="n">
        <v>2.927339757790828e+18</v>
      </c>
      <c r="BF1351" t="n">
        <v>0.1702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79.3895</v>
      </c>
      <c r="P1352" s="1" t="n">
        <v>25.9407</v>
      </c>
      <c r="Q1352" t="n">
        <v>55.4329</v>
      </c>
      <c r="R1352" t="n">
        <v>2244.3827</v>
      </c>
      <c r="S1352" s="0" t="n">
        <v>13.9765</v>
      </c>
      <c r="AA1352" s="0" t="n">
        <v>14.9719</v>
      </c>
      <c r="AB1352" s="0" t="n">
        <v>10.931</v>
      </c>
      <c r="AC1352" s="0" t="n">
        <v>1.7142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24.8316</v>
      </c>
      <c r="AJ1352" t="n">
        <v>16.1306</v>
      </c>
      <c r="AK1352" t="n">
        <v>2244.3827</v>
      </c>
      <c r="AR1352" s="0" t="n">
        <v>15.3206</v>
      </c>
      <c r="AS1352" s="0" t="n">
        <v>11.0938</v>
      </c>
      <c r="AT1352" s="0" t="n">
        <v>2.4903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24.8317</v>
      </c>
      <c r="BC1352" t="n">
        <v>15.0672</v>
      </c>
      <c r="BD1352" t="n">
        <v>1.0634</v>
      </c>
      <c r="BE1352" t="n">
        <v>2244.3827</v>
      </c>
      <c r="BF1352" t="n">
        <v>0.9173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73.6528</v>
      </c>
      <c r="P1353" s="1" t="n">
        <v>16.6648</v>
      </c>
      <c r="Q1353" t="n">
        <v>53.1335</v>
      </c>
      <c r="R1353" t="n">
        <v>2244.3827</v>
      </c>
      <c r="S1353" s="0" t="n">
        <v>13.5317</v>
      </c>
      <c r="AA1353" s="0" t="n">
        <v>16.3034</v>
      </c>
      <c r="AB1353" s="0" t="n">
        <v>11.4381</v>
      </c>
      <c r="AC1353" s="0" t="n">
        <v>8.9933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21.546</v>
      </c>
      <c r="AJ1353" t="n">
        <v>6.2704</v>
      </c>
      <c r="AK1353" t="n">
        <v>3489.1368</v>
      </c>
      <c r="AR1353" s="0" t="n">
        <v>16.2422</v>
      </c>
      <c r="AS1353" s="0" t="n">
        <v>11.3862</v>
      </c>
      <c r="AT1353" s="0" t="n">
        <v>9.132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21.3757</v>
      </c>
      <c r="BC1353" t="n">
        <v>6.0196</v>
      </c>
      <c r="BD1353" t="n">
        <v>0.3031</v>
      </c>
      <c r="BE1353" t="n">
        <v>3562.394</v>
      </c>
      <c r="BF1353" t="n">
        <v>0.2168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60.8059</v>
      </c>
      <c r="P1354" s="1" t="n">
        <v>-7.6869</v>
      </c>
      <c r="Q1354" t="n">
        <v>43.4468</v>
      </c>
      <c r="R1354" t="n">
        <v>5154.287</v>
      </c>
      <c r="S1354" s="0" t="n">
        <v>13.0058</v>
      </c>
      <c r="AA1354" s="0" t="n">
        <v>18.7451</v>
      </c>
      <c r="AB1354" s="0" t="n">
        <v>12.3682</v>
      </c>
      <c r="AC1354" s="0" t="n">
        <v>22.3416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17.3642</v>
      </c>
      <c r="AJ1354" t="n">
        <v>-7.0239</v>
      </c>
      <c r="AK1354" t="n">
        <v>10057.1001</v>
      </c>
      <c r="AR1354" s="0" t="n">
        <v>18.9861</v>
      </c>
      <c r="AS1354" s="0" t="n">
        <v>12.5054</v>
      </c>
      <c r="AT1354" s="0" t="n">
        <v>21.8029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18.0645</v>
      </c>
      <c r="BC1354" t="n">
        <v>-6.3757</v>
      </c>
      <c r="BD1354" t="n">
        <v>0.9542</v>
      </c>
      <c r="BE1354" t="n">
        <v>9303.651900000001</v>
      </c>
      <c r="BF1354" t="n">
        <v>0.4477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44.5526</v>
      </c>
      <c r="P1355" s="1" t="n">
        <v>-38.2723</v>
      </c>
      <c r="Q1355" t="n">
        <v>35.6027</v>
      </c>
      <c r="R1355" t="n">
        <v>1.372190511464509e+17</v>
      </c>
      <c r="S1355" s="0" t="n">
        <v>12.5329</v>
      </c>
      <c r="AA1355" s="0" t="n">
        <v>22.5213</v>
      </c>
      <c r="AB1355" s="0" t="n">
        <v>13.8066</v>
      </c>
      <c r="AC1355" s="0" t="n">
        <v>42.9855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13.3254</v>
      </c>
      <c r="AJ1355" t="n">
        <v>-21.1721</v>
      </c>
      <c r="AK1355" t="n">
        <v>2.927339757790828e+18</v>
      </c>
      <c r="AR1355" s="0" t="n">
        <v>22.5953</v>
      </c>
      <c r="AS1355" s="0" t="n">
        <v>13.8666</v>
      </c>
      <c r="AT1355" s="0" t="n">
        <v>42.7519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13.499</v>
      </c>
      <c r="BC1355" t="n">
        <v>-20.967</v>
      </c>
      <c r="BD1355" t="n">
        <v>0.2687</v>
      </c>
      <c r="BE1355" t="n">
        <v>2.927339757790828e+18</v>
      </c>
      <c r="BF1355" t="n">
        <v>0.1225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32.4812</v>
      </c>
      <c r="P1356" s="1" t="n">
        <v>-65.2633</v>
      </c>
      <c r="Q1356" t="n">
        <v>37.8755</v>
      </c>
      <c r="R1356" t="n">
        <v>2.927339757790828e+18</v>
      </c>
      <c r="S1356" s="0" t="n">
        <v>12.7766</v>
      </c>
      <c r="AA1356" s="0" t="n">
        <v>27.803</v>
      </c>
      <c r="AB1356" s="0" t="n">
        <v>15.8184</v>
      </c>
      <c r="AC1356" s="0" t="n">
        <v>71.8593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9.920299999999999</v>
      </c>
      <c r="AJ1356" t="n">
        <v>-34.8402</v>
      </c>
      <c r="AK1356" t="n">
        <v>2.927339757790828e+18</v>
      </c>
      <c r="AR1356" s="0" t="n">
        <v>27.8763</v>
      </c>
      <c r="AS1356" s="0" t="n">
        <v>15.949</v>
      </c>
      <c r="AT1356" s="0" t="n">
        <v>70.5543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10.3282</v>
      </c>
      <c r="BC1356" t="n">
        <v>-34.1735</v>
      </c>
      <c r="BD1356" t="n">
        <v>0.7816</v>
      </c>
      <c r="BE1356" t="n">
        <v>2.927339757790828e+18</v>
      </c>
      <c r="BF1356" t="n">
        <v>0.3222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24.5261</v>
      </c>
      <c r="P1357" s="1" t="n">
        <v>-88.01090000000001</v>
      </c>
      <c r="Q1357" t="n">
        <v>40.5889</v>
      </c>
      <c r="R1357" t="n">
        <v>4.391009636686238e+18</v>
      </c>
      <c r="S1357" s="0" t="n">
        <v>12.4989</v>
      </c>
      <c r="AA1357" s="0" t="n">
        <v>37.2287</v>
      </c>
      <c r="AB1357" s="0" t="n">
        <v>19.4087</v>
      </c>
      <c r="AC1357" s="0" t="n">
        <v>123.3878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6.4417</v>
      </c>
      <c r="AJ1357" t="n">
        <v>-51.6734</v>
      </c>
      <c r="AK1357" t="n">
        <v>2.927339757790828e+18</v>
      </c>
      <c r="AR1357" s="0" t="n">
        <v>37.0875</v>
      </c>
      <c r="AS1357" s="0" t="n">
        <v>19.3223</v>
      </c>
      <c r="AT1357" s="0" t="n">
        <v>124.7099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6.0099</v>
      </c>
      <c r="BC1357" t="n">
        <v>-52.0658</v>
      </c>
      <c r="BD1357" t="n">
        <v>0.5835</v>
      </c>
      <c r="BE1357" t="n">
        <v>4.391009636686238e+18</v>
      </c>
      <c r="BF1357" t="n">
        <v>0.2226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18.4132</v>
      </c>
      <c r="P1358" s="1" t="n">
        <v>-108.8302</v>
      </c>
      <c r="Q1358" t="n">
        <v>38.4368</v>
      </c>
      <c r="R1358" t="n">
        <v>4.391009636686238e+18</v>
      </c>
      <c r="S1358" s="0" t="n">
        <v>11.2466</v>
      </c>
      <c r="AA1358" s="0" t="n">
        <v>55.4737</v>
      </c>
      <c r="AB1358" s="0" t="n">
        <v>26.3584</v>
      </c>
      <c r="AC1358" s="0" t="n">
        <v>223.1301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2.9229</v>
      </c>
      <c r="AJ1358" t="n">
        <v>-73.6529</v>
      </c>
      <c r="AK1358" t="n">
        <v>4.391009636686238e+18</v>
      </c>
      <c r="AR1358" s="0" t="n">
        <v>55.7066</v>
      </c>
      <c r="AS1358" s="0" t="n">
        <v>26.3936</v>
      </c>
      <c r="AT1358" s="0" t="n">
        <v>224.4633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2.9219</v>
      </c>
      <c r="BC1358" t="n">
        <v>-73.90089999999999</v>
      </c>
      <c r="BD1358" t="n">
        <v>0.248</v>
      </c>
      <c r="BE1358" t="n">
        <v>4.391009636686238e+18</v>
      </c>
      <c r="BF1358" t="n">
        <v>0.0731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14.2944</v>
      </c>
      <c r="P1359" s="1" t="n">
        <v>-127.4284</v>
      </c>
      <c r="Q1359" t="n">
        <v>29.2606</v>
      </c>
      <c r="R1359" t="n">
        <v>2.927339757790828e+18</v>
      </c>
      <c r="S1359" s="0" t="n">
        <v>8.803699999999999</v>
      </c>
      <c r="AA1359" s="0" t="n">
        <v>90.8302</v>
      </c>
      <c r="AB1359" s="0" t="n">
        <v>39.8258</v>
      </c>
      <c r="AC1359" s="0" t="n">
        <v>416.4171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-0.4975</v>
      </c>
      <c r="AJ1359" t="n">
        <v>-102.182</v>
      </c>
      <c r="AK1359" t="n">
        <v>2.927339757790828e+18</v>
      </c>
      <c r="AR1359" s="0" t="n">
        <v>91.8099</v>
      </c>
      <c r="AS1359" s="0" t="n">
        <v>40.2179</v>
      </c>
      <c r="AT1359" s="0" t="n">
        <v>421.4019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-0.5345</v>
      </c>
      <c r="BC1359" t="n">
        <v>-102.7955</v>
      </c>
      <c r="BD1359" t="n">
        <v>0.6147</v>
      </c>
      <c r="BE1359" t="n">
        <v>2.927339757790828e+18</v>
      </c>
      <c r="BF1359" t="n">
        <v>0.1445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11.0851</v>
      </c>
      <c r="P1360" s="1" t="n">
        <v>-144.6974</v>
      </c>
      <c r="Q1360" t="n">
        <v>16.102</v>
      </c>
      <c r="R1360" t="n">
        <v>2.927339757790828e+18</v>
      </c>
      <c r="S1360" s="0" t="n">
        <v>5.1898</v>
      </c>
      <c r="AA1360" s="0" t="n">
        <v>158.5961</v>
      </c>
      <c r="AB1360" s="0" t="n">
        <v>65.6383</v>
      </c>
      <c r="AC1360" s="0" t="n">
        <v>786.8807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-3.8733</v>
      </c>
      <c r="AJ1360" t="n">
        <v>-138.7375</v>
      </c>
      <c r="AK1360" t="n">
        <v>4.391009636686238e+18</v>
      </c>
      <c r="AR1360" s="0" t="n">
        <v>159.9214</v>
      </c>
      <c r="AS1360" s="0" t="n">
        <v>66.5247</v>
      </c>
      <c r="AT1360" s="0" t="n">
        <v>787.3392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-3.5537</v>
      </c>
      <c r="BC1360" t="n">
        <v>-138.8618</v>
      </c>
      <c r="BD1360" t="n">
        <v>0.3429</v>
      </c>
      <c r="BE1360" t="n">
        <v>2.927339757790828e+18</v>
      </c>
      <c r="BF1360" t="n">
        <v>0.227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47.13</v>
      </c>
      <c r="P1361" s="1" t="n">
        <v>41.7043</v>
      </c>
      <c r="Q1361" t="n">
        <v>37.2072</v>
      </c>
      <c r="R1361" t="n">
        <v>2244.3827</v>
      </c>
      <c r="S1361" s="0" t="n">
        <v>14.8838</v>
      </c>
      <c r="AA1361" s="0" t="n">
        <v>18.5722</v>
      </c>
      <c r="AB1361" s="0" t="n">
        <v>18.5673</v>
      </c>
      <c r="AC1361" s="0" t="n">
        <v>3.2818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13.6932</v>
      </c>
      <c r="AJ1361" t="n">
        <v>25.3839</v>
      </c>
      <c r="AK1361" t="n">
        <v>2499.6124</v>
      </c>
      <c r="AR1361" s="0" t="n">
        <v>18.4465</v>
      </c>
      <c r="AS1361" s="0" t="n">
        <v>18.3383</v>
      </c>
      <c r="AT1361" s="0" t="n">
        <v>4.1548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13.3619</v>
      </c>
      <c r="BC1361" t="n">
        <v>23.9029</v>
      </c>
      <c r="BD1361" t="n">
        <v>1.5177</v>
      </c>
      <c r="BE1361" t="n">
        <v>1963.4963</v>
      </c>
      <c r="BF1361" t="n">
        <v>0.8741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44.3259</v>
      </c>
      <c r="P1362" s="1" t="n">
        <v>33.8213</v>
      </c>
      <c r="Q1362" t="n">
        <v>36.4987</v>
      </c>
      <c r="R1362" t="n">
        <v>2244.3827</v>
      </c>
      <c r="S1362" s="0" t="n">
        <v>14.6101</v>
      </c>
      <c r="AA1362" s="0" t="n">
        <v>19.9037</v>
      </c>
      <c r="AB1362" s="0" t="n">
        <v>19.0745</v>
      </c>
      <c r="AC1362" s="0" t="n">
        <v>10.561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12.2735</v>
      </c>
      <c r="AJ1362" t="n">
        <v>16.3628</v>
      </c>
      <c r="AK1362" t="n">
        <v>3667.6033</v>
      </c>
      <c r="AR1362" s="0" t="n">
        <v>19.887</v>
      </c>
      <c r="AS1362" s="0" t="n">
        <v>18.9925</v>
      </c>
      <c r="AT1362" s="0" t="n">
        <v>10.7531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12.3122</v>
      </c>
      <c r="BC1362" t="n">
        <v>16.0135</v>
      </c>
      <c r="BD1362" t="n">
        <v>0.3514</v>
      </c>
      <c r="BE1362" t="n">
        <v>3704.7227</v>
      </c>
      <c r="BF1362" t="n">
        <v>0.3434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38.9764</v>
      </c>
      <c r="P1363" s="1" t="n">
        <v>10.7172</v>
      </c>
      <c r="Q1363" t="n">
        <v>29.7886</v>
      </c>
      <c r="R1363" t="n">
        <v>4442.3474</v>
      </c>
      <c r="S1363" s="0" t="n">
        <v>14.6249</v>
      </c>
      <c r="AA1363" s="0" t="n">
        <v>22.3454</v>
      </c>
      <c r="AB1363" s="0" t="n">
        <v>20.0045</v>
      </c>
      <c r="AC1363" s="0" t="n">
        <v>23.9093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10.2123</v>
      </c>
      <c r="AJ1363" t="n">
        <v>2.972</v>
      </c>
      <c r="AK1363" t="n">
        <v>6589.6093</v>
      </c>
      <c r="AR1363" s="0" t="n">
        <v>22.3336</v>
      </c>
      <c r="AS1363" s="0" t="n">
        <v>19.9257</v>
      </c>
      <c r="AT1363" s="0" t="n">
        <v>24.0325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10.2837</v>
      </c>
      <c r="BC1363" t="n">
        <v>2.7381</v>
      </c>
      <c r="BD1363" t="n">
        <v>0.2446</v>
      </c>
      <c r="BE1363" t="n">
        <v>6648.2732</v>
      </c>
      <c r="BF1363" t="n">
        <v>0.2445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30.088</v>
      </c>
      <c r="P1364" s="1" t="n">
        <v>-21.8723</v>
      </c>
      <c r="Q1364" t="n">
        <v>24.0523</v>
      </c>
      <c r="R1364" t="n">
        <v>16134.9686</v>
      </c>
      <c r="S1364" s="0" t="n">
        <v>13.6932</v>
      </c>
      <c r="AA1364" s="0" t="n">
        <v>26.1216</v>
      </c>
      <c r="AB1364" s="0" t="n">
        <v>21.4429</v>
      </c>
      <c r="AC1364" s="0" t="n">
        <v>44.5532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7.909</v>
      </c>
      <c r="AJ1364" t="n">
        <v>-12.5662</v>
      </c>
      <c r="AK1364" t="n">
        <v>23114.0306</v>
      </c>
      <c r="AR1364" s="0" t="n">
        <v>26.1952</v>
      </c>
      <c r="AS1364" s="0" t="n">
        <v>21.3869</v>
      </c>
      <c r="AT1364" s="0" t="n">
        <v>44.256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8.2783</v>
      </c>
      <c r="BC1364" t="n">
        <v>-12.4536</v>
      </c>
      <c r="BD1364" t="n">
        <v>0.3861</v>
      </c>
      <c r="BE1364" t="n">
        <v>22266.7627</v>
      </c>
      <c r="BF1364" t="n">
        <v>0.2591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22.5454</v>
      </c>
      <c r="P1365" s="1" t="n">
        <v>-53.12</v>
      </c>
      <c r="Q1365" t="n">
        <v>30</v>
      </c>
      <c r="R1365" t="n">
        <v>2.927339757790828e+18</v>
      </c>
      <c r="S1365" s="0" t="n">
        <v>13.7509</v>
      </c>
      <c r="AA1365" s="0" t="n">
        <v>31.4033</v>
      </c>
      <c r="AB1365" s="0" t="n">
        <v>23.4547</v>
      </c>
      <c r="AC1365" s="0" t="n">
        <v>73.42700000000001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5.7041</v>
      </c>
      <c r="AJ1365" t="n">
        <v>-28.2933</v>
      </c>
      <c r="AK1365" t="n">
        <v>2.927339757790828e+18</v>
      </c>
      <c r="AR1365" s="0" t="n">
        <v>31.2766</v>
      </c>
      <c r="AS1365" s="0" t="n">
        <v>23.4059</v>
      </c>
      <c r="AT1365" s="0" t="n">
        <v>74.1027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5.3322</v>
      </c>
      <c r="BC1365" t="n">
        <v>-28.6727</v>
      </c>
      <c r="BD1365" t="n">
        <v>0.5314</v>
      </c>
      <c r="BE1365" t="n">
        <v>2.927339757790828e+18</v>
      </c>
      <c r="BF1365" t="n">
        <v>0.2423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17.1153</v>
      </c>
      <c r="P1366" s="1" t="n">
        <v>-79.887</v>
      </c>
      <c r="Q1366" t="n">
        <v>35.0626</v>
      </c>
      <c r="R1366" t="n">
        <v>2.927339757790828e+18</v>
      </c>
      <c r="S1366" s="0" t="n">
        <v>13.4425</v>
      </c>
      <c r="AA1366" s="0" t="n">
        <v>40.829</v>
      </c>
      <c r="AB1366" s="0" t="n">
        <v>27.045</v>
      </c>
      <c r="AC1366" s="0" t="n">
        <v>124.9555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3.2058</v>
      </c>
      <c r="AJ1366" t="n">
        <v>-47.7014</v>
      </c>
      <c r="AK1366" t="n">
        <v>4.391009636686238e+18</v>
      </c>
      <c r="AR1366" s="0" t="n">
        <v>40.9282</v>
      </c>
      <c r="AS1366" s="0" t="n">
        <v>27.0716</v>
      </c>
      <c r="AT1366" s="0" t="n">
        <v>124.6255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3.4001</v>
      </c>
      <c r="BC1366" t="n">
        <v>-47.5774</v>
      </c>
      <c r="BD1366" t="n">
        <v>0.2305</v>
      </c>
      <c r="BE1366" t="n">
        <v>4.391009636686238e+18</v>
      </c>
      <c r="BF1366" t="n">
        <v>0.1071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12.5361</v>
      </c>
      <c r="P1367" s="1" t="n">
        <v>-103.8719</v>
      </c>
      <c r="Q1367" t="n">
        <v>34.0119</v>
      </c>
      <c r="R1367" t="n">
        <v>2.927339757790828e+18</v>
      </c>
      <c r="S1367" s="0" t="n">
        <v>12.162</v>
      </c>
      <c r="AA1367" s="0" t="n">
        <v>59.074</v>
      </c>
      <c r="AB1367" s="0" t="n">
        <v>33.9947</v>
      </c>
      <c r="AC1367" s="0" t="n">
        <v>224.6978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0.4677</v>
      </c>
      <c r="AJ1367" t="n">
        <v>-72.0731</v>
      </c>
      <c r="AK1367" t="n">
        <v>2.927339757790828e+18</v>
      </c>
      <c r="AR1367" s="0" t="n">
        <v>59.2888</v>
      </c>
      <c r="AS1367" s="0" t="n">
        <v>34.102</v>
      </c>
      <c r="AT1367" s="0" t="n">
        <v>223.1761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0.8708</v>
      </c>
      <c r="BC1367" t="n">
        <v>-71.71420000000001</v>
      </c>
      <c r="BD1367" t="n">
        <v>0.5397</v>
      </c>
      <c r="BE1367" t="n">
        <v>4.391009636686238e+18</v>
      </c>
      <c r="BF1367" t="n">
        <v>0.1969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9.3706</v>
      </c>
      <c r="P1368" s="1" t="n">
        <v>-124.5262</v>
      </c>
      <c r="Q1368" t="n">
        <v>25.3477</v>
      </c>
      <c r="R1368" t="n">
        <v>2.927339757790828e+18</v>
      </c>
      <c r="S1368" s="0" t="n">
        <v>9.7509</v>
      </c>
      <c r="AA1368" s="0" t="n">
        <v>94.43049999999999</v>
      </c>
      <c r="AB1368" s="0" t="n">
        <v>47.4622</v>
      </c>
      <c r="AC1368" s="0" t="n">
        <v>417.9848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-2.3373</v>
      </c>
      <c r="AJ1368" t="n">
        <v>-102.0444</v>
      </c>
      <c r="AK1368" t="n">
        <v>4.391009636686238e+18</v>
      </c>
      <c r="AR1368" s="0" t="n">
        <v>95.21810000000001</v>
      </c>
      <c r="AS1368" s="0" t="n">
        <v>47.7129</v>
      </c>
      <c r="AT1368" s="0" t="n">
        <v>419.5677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-2.0436</v>
      </c>
      <c r="BC1368" t="n">
        <v>-102.2428</v>
      </c>
      <c r="BD1368" t="n">
        <v>0.3544</v>
      </c>
      <c r="BE1368" t="n">
        <v>2.927339757790828e+18</v>
      </c>
      <c r="BF1368" t="n">
        <v>0.1524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6.7255</v>
      </c>
      <c r="P1369" s="1" t="n">
        <v>-143.046</v>
      </c>
      <c r="Q1369" t="n">
        <v>12.5791</v>
      </c>
      <c r="R1369" t="n">
        <v>2.927339757790828e+18</v>
      </c>
      <c r="S1369" s="0" t="n">
        <v>5.9239</v>
      </c>
      <c r="AA1369" s="0" t="n">
        <v>162.1964</v>
      </c>
      <c r="AB1369" s="0" t="n">
        <v>73.27460000000001</v>
      </c>
      <c r="AC1369" s="0" t="n">
        <v>788.4484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-5.2178</v>
      </c>
      <c r="AJ1369" t="n">
        <v>-139.0973</v>
      </c>
      <c r="AK1369" t="n">
        <v>2.927339757790828e+18</v>
      </c>
      <c r="AR1369" s="0" t="n">
        <v>163.7454</v>
      </c>
      <c r="AS1369" s="0" t="n">
        <v>74.3449</v>
      </c>
      <c r="AT1369" s="0" t="n">
        <v>791.3054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-5.0332</v>
      </c>
      <c r="BC1369" t="n">
        <v>-139.3293</v>
      </c>
      <c r="BD1369" t="n">
        <v>0.2965</v>
      </c>
      <c r="BE1369" t="n">
        <v>2.927339757790828e+18</v>
      </c>
      <c r="BF1369" t="n">
        <v>0.2481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11.1974</v>
      </c>
      <c r="P1370" s="1" t="n">
        <v>61.2142</v>
      </c>
      <c r="Q1370" t="n">
        <v>27.3293</v>
      </c>
      <c r="R1370" t="n">
        <v>1945.4479</v>
      </c>
      <c r="S1370" s="0" t="n">
        <v>15.142</v>
      </c>
      <c r="AA1370" s="0" t="n">
        <v>24.1403</v>
      </c>
      <c r="AB1370" s="0" t="n">
        <v>30.3774</v>
      </c>
      <c r="AC1370" s="0" t="n">
        <v>5.7064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1.8796</v>
      </c>
      <c r="AJ1370" t="n">
        <v>35.5224</v>
      </c>
      <c r="AK1370" t="n">
        <v>3105.1319</v>
      </c>
      <c r="AR1370" s="0" t="n">
        <v>23.8308</v>
      </c>
      <c r="AS1370" s="0" t="n">
        <v>30.0326</v>
      </c>
      <c r="AT1370" s="0" t="n">
        <v>6.5149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1.4272</v>
      </c>
      <c r="BC1370" t="n">
        <v>34.3317</v>
      </c>
      <c r="BD1370" t="n">
        <v>1.2737</v>
      </c>
      <c r="BE1370" t="n">
        <v>3188.1451</v>
      </c>
      <c r="BF1370" t="n">
        <v>0.7262999999999999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10.0145</v>
      </c>
      <c r="P1371" s="1" t="n">
        <v>55.0488</v>
      </c>
      <c r="Q1371" t="n">
        <v>28.5601</v>
      </c>
      <c r="R1371" t="n">
        <v>3008.5904</v>
      </c>
      <c r="S1371" s="0" t="n">
        <v>15.6436</v>
      </c>
      <c r="AA1371" s="0" t="n">
        <v>25.4718</v>
      </c>
      <c r="AB1371" s="0" t="n">
        <v>30.8846</v>
      </c>
      <c r="AC1371" s="0" t="n">
        <v>12.9855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1.4708</v>
      </c>
      <c r="AJ1371" t="n">
        <v>27.7966</v>
      </c>
      <c r="AK1371" t="n">
        <v>3736.6378</v>
      </c>
      <c r="AR1371" s="0" t="n">
        <v>25.3106</v>
      </c>
      <c r="AS1371" s="0" t="n">
        <v>30.6124</v>
      </c>
      <c r="AT1371" s="0" t="n">
        <v>13.0879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1.5389</v>
      </c>
      <c r="BC1371" t="n">
        <v>27.42</v>
      </c>
      <c r="BD1371" t="n">
        <v>0.3827</v>
      </c>
      <c r="BE1371" t="n">
        <v>3755.518</v>
      </c>
      <c r="BF1371" t="n">
        <v>0.2058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9.3504</v>
      </c>
      <c r="P1372" s="1" t="n">
        <v>35.1761</v>
      </c>
      <c r="Q1372" t="n">
        <v>21.4515</v>
      </c>
      <c r="R1372" t="n">
        <v>4129.0904</v>
      </c>
      <c r="S1372" s="0" t="n">
        <v>15.077</v>
      </c>
      <c r="AA1372" s="0" t="n">
        <v>27.9135</v>
      </c>
      <c r="AB1372" s="0" t="n">
        <v>31.8146</v>
      </c>
      <c r="AC1372" s="0" t="n">
        <v>26.3338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0.8198</v>
      </c>
      <c r="AJ1372" t="n">
        <v>15.4937</v>
      </c>
      <c r="AK1372" t="n">
        <v>5259.7231</v>
      </c>
      <c r="AR1372" s="0" t="n">
        <v>27.7285</v>
      </c>
      <c r="AS1372" s="0" t="n">
        <v>31.6244</v>
      </c>
      <c r="AT1372" s="0" t="n">
        <v>26.1023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0.8014</v>
      </c>
      <c r="BC1372" t="n">
        <v>15.5148</v>
      </c>
      <c r="BD1372" t="n">
        <v>0.028</v>
      </c>
      <c r="BE1372" t="n">
        <v>5249.7959</v>
      </c>
      <c r="BF1372" t="n">
        <v>0.07240000000000001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4.2888</v>
      </c>
      <c r="P1373" s="1" t="n">
        <v>-29.8201</v>
      </c>
      <c r="Q1373" t="n">
        <v>13.9736</v>
      </c>
      <c r="R1373" t="n">
        <v>84121.9727</v>
      </c>
      <c r="S1373" s="0" t="n">
        <v>15.2803</v>
      </c>
      <c r="AA1373" s="0" t="n">
        <v>36.9714</v>
      </c>
      <c r="AB1373" s="0" t="n">
        <v>35.2648</v>
      </c>
      <c r="AC1373" s="0" t="n">
        <v>75.8516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-0.8912</v>
      </c>
      <c r="AJ1373" t="n">
        <v>-16.842</v>
      </c>
      <c r="AK1373" t="n">
        <v>58115.9838</v>
      </c>
      <c r="AR1373" s="0" t="n">
        <v>36.8019</v>
      </c>
      <c r="AS1373" s="0" t="n">
        <v>35.151</v>
      </c>
      <c r="AT1373" s="0" t="n">
        <v>75.1296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-0.8544</v>
      </c>
      <c r="BC1373" t="n">
        <v>-16.5378</v>
      </c>
      <c r="BD1373" t="n">
        <v>0.3064</v>
      </c>
      <c r="BE1373" t="n">
        <v>52378.077</v>
      </c>
      <c r="BF1373" t="n">
        <v>0.1512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2.5903</v>
      </c>
      <c r="P1374" s="1" t="n">
        <v>-60.8394</v>
      </c>
      <c r="Q1374" t="n">
        <v>22.6324</v>
      </c>
      <c r="R1374" t="n">
        <v>2.927339757790828e+18</v>
      </c>
      <c r="S1374" s="0" t="n">
        <v>15.0038</v>
      </c>
      <c r="AA1374" s="0" t="n">
        <v>46.3971</v>
      </c>
      <c r="AB1374" s="0" t="n">
        <v>38.8551</v>
      </c>
      <c r="AC1374" s="0" t="n">
        <v>127.38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-2.0471</v>
      </c>
      <c r="AJ1374" t="n">
        <v>-38.6872</v>
      </c>
      <c r="AK1374" t="n">
        <v>4.391009636686238e+18</v>
      </c>
      <c r="AR1374" s="0" t="n">
        <v>46.2836</v>
      </c>
      <c r="AS1374" s="0" t="n">
        <v>38.7601</v>
      </c>
      <c r="AT1374" s="0" t="n">
        <v>128.6702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-2.3807</v>
      </c>
      <c r="BC1374" t="n">
        <v>-39.2721</v>
      </c>
      <c r="BD1374" t="n">
        <v>0.6734</v>
      </c>
      <c r="BE1374" t="n">
        <v>4.391009636686238e+18</v>
      </c>
      <c r="BF1374" t="n">
        <v>0.2712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0.7509</v>
      </c>
      <c r="P1375" s="1" t="n">
        <v>-89.33240000000001</v>
      </c>
      <c r="Q1375" t="n">
        <v>23.2521</v>
      </c>
      <c r="R1375" t="n">
        <v>2.927339757790828e+18</v>
      </c>
      <c r="S1375" s="0" t="n">
        <v>14.2826</v>
      </c>
      <c r="AA1375" s="0" t="n">
        <v>64.6421</v>
      </c>
      <c r="AB1375" s="0" t="n">
        <v>45.8048</v>
      </c>
      <c r="AC1375" s="0" t="n">
        <v>227.1223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-3.5174</v>
      </c>
      <c r="AJ1375" t="n">
        <v>-66.4755</v>
      </c>
      <c r="AK1375" t="n">
        <v>4.391009636686238e+18</v>
      </c>
      <c r="AR1375" s="0" t="n">
        <v>64.6511</v>
      </c>
      <c r="AS1375" s="0" t="n">
        <v>45.7835</v>
      </c>
      <c r="AT1375" s="0" t="n">
        <v>227.3675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-3.5286</v>
      </c>
      <c r="BC1375" t="n">
        <v>-66.5521</v>
      </c>
      <c r="BD1375" t="n">
        <v>0.0775</v>
      </c>
      <c r="BE1375" t="n">
        <v>4.391009636686238e+18</v>
      </c>
      <c r="BF1375" t="n">
        <v>0.022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-0.528</v>
      </c>
      <c r="P1376" s="1" t="n">
        <v>-113.716</v>
      </c>
      <c r="Q1376" t="n">
        <v>14.9621</v>
      </c>
      <c r="R1376" t="n">
        <v>4.391009636686238e+18</v>
      </c>
      <c r="S1376" s="0" t="n">
        <v>12.5336</v>
      </c>
      <c r="AA1376" s="0" t="n">
        <v>99.9986</v>
      </c>
      <c r="AB1376" s="0" t="n">
        <v>59.2722</v>
      </c>
      <c r="AC1376" s="0" t="n">
        <v>420.4094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-5.2661</v>
      </c>
      <c r="AJ1376" t="n">
        <v>-99.524</v>
      </c>
      <c r="AK1376" t="n">
        <v>4.391009636686238e+18</v>
      </c>
      <c r="AR1376" s="0" t="n">
        <v>100.5717</v>
      </c>
      <c r="AS1376" s="0" t="n">
        <v>59.7054</v>
      </c>
      <c r="AT1376" s="0" t="n">
        <v>420.6429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-5.0913</v>
      </c>
      <c r="BC1376" t="n">
        <v>-99.4355</v>
      </c>
      <c r="BD1376" t="n">
        <v>0.1959</v>
      </c>
      <c r="BE1376" t="n">
        <v>2.927339757790828e+18</v>
      </c>
      <c r="BF1376" t="n">
        <v>0.1291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-1.954</v>
      </c>
      <c r="P1377" s="1" t="n">
        <v>-134.8929</v>
      </c>
      <c r="Q1377" t="n">
        <v>6.4079</v>
      </c>
      <c r="R1377" t="n">
        <v>2.927339757790828e+18</v>
      </c>
      <c r="S1377" s="0" t="n">
        <v>9.455399999999999</v>
      </c>
      <c r="AA1377" s="0" t="n">
        <v>167.7645</v>
      </c>
      <c r="AB1377" s="0" t="n">
        <v>85.0847</v>
      </c>
      <c r="AC1377" s="0" t="n">
        <v>790.8729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-7.3227</v>
      </c>
      <c r="AJ1377" t="n">
        <v>-138.3913</v>
      </c>
      <c r="AK1377" t="n">
        <v>2.927339757790828e+18</v>
      </c>
      <c r="AR1377" s="0" t="n">
        <v>169.9445</v>
      </c>
      <c r="AS1377" s="0" t="n">
        <v>86.6349</v>
      </c>
      <c r="AT1377" s="0" t="n">
        <v>800.9827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-7.5427</v>
      </c>
      <c r="BC1377" t="n">
        <v>-139.1282</v>
      </c>
      <c r="BD1377" t="n">
        <v>0.769</v>
      </c>
      <c r="BE1377" t="n">
        <v>2.927339757790828e+18</v>
      </c>
      <c r="BF1377" t="n">
        <v>0.3512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-20.3713</v>
      </c>
      <c r="P1378" s="1" t="n">
        <v>80.9739</v>
      </c>
      <c r="Q1378" t="n">
        <v>36.9316</v>
      </c>
      <c r="R1378" t="n">
        <v>3199.8919</v>
      </c>
      <c r="S1378" s="0" t="n">
        <v>19.3678</v>
      </c>
      <c r="AA1378" s="0" t="n">
        <v>31.9281</v>
      </c>
      <c r="AB1378" s="0" t="n">
        <v>46.8957</v>
      </c>
      <c r="AC1378" s="0" t="n">
        <v>9.0975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-9.0776</v>
      </c>
      <c r="AJ1378" t="n">
        <v>45.8115</v>
      </c>
      <c r="AK1378" t="n">
        <v>3368.2225</v>
      </c>
      <c r="AR1378" s="0" t="n">
        <v>32.0308</v>
      </c>
      <c r="AS1378" s="0" t="n">
        <v>46.2977</v>
      </c>
      <c r="AT1378" s="0" t="n">
        <v>9.521800000000001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-8.0779</v>
      </c>
      <c r="BC1378" t="n">
        <v>44.8601</v>
      </c>
      <c r="BD1378" t="n">
        <v>1.3801</v>
      </c>
      <c r="BE1378" t="n">
        <v>3377.2511</v>
      </c>
      <c r="BF1378" t="n">
        <v>0.5676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-20.8328</v>
      </c>
      <c r="P1379" s="1" t="n">
        <v>76.1729</v>
      </c>
      <c r="Q1379" t="n">
        <v>38.6815</v>
      </c>
      <c r="R1379" t="n">
        <v>3370.6013</v>
      </c>
      <c r="S1379" s="0" t="n">
        <v>19.9625</v>
      </c>
      <c r="AA1379" s="0" t="n">
        <v>33.2597</v>
      </c>
      <c r="AB1379" s="0" t="n">
        <v>47.4029</v>
      </c>
      <c r="AC1379" s="0" t="n">
        <v>16.3766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-9.033300000000001</v>
      </c>
      <c r="AJ1379" t="n">
        <v>39.3351</v>
      </c>
      <c r="AK1379" t="n">
        <v>3769.3794</v>
      </c>
      <c r="AR1379" s="0" t="n">
        <v>33.1872</v>
      </c>
      <c r="AS1379" s="0" t="n">
        <v>46.7596</v>
      </c>
      <c r="AT1379" s="0" t="n">
        <v>16.6903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-8.332100000000001</v>
      </c>
      <c r="BC1379" t="n">
        <v>38.4911</v>
      </c>
      <c r="BD1379" t="n">
        <v>1.0972</v>
      </c>
      <c r="BE1379" t="n">
        <v>3788.1102</v>
      </c>
      <c r="BF1379" t="n">
        <v>0.4706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-19.5847</v>
      </c>
      <c r="P1380" s="1" t="n">
        <v>59.7636</v>
      </c>
      <c r="Q1380" t="n">
        <v>32.9727</v>
      </c>
      <c r="R1380" t="n">
        <v>4006.8382</v>
      </c>
      <c r="S1380" s="0" t="n">
        <v>19.8629</v>
      </c>
      <c r="AA1380" s="0" t="n">
        <v>35.7013</v>
      </c>
      <c r="AB1380" s="0" t="n">
        <v>48.3329</v>
      </c>
      <c r="AC1380" s="0" t="n">
        <v>29.7249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-8.966200000000001</v>
      </c>
      <c r="AJ1380" t="n">
        <v>28.5474</v>
      </c>
      <c r="AK1380" t="n">
        <v>4663.4787</v>
      </c>
      <c r="AR1380" s="0" t="n">
        <v>35.5116</v>
      </c>
      <c r="AS1380" s="0" t="n">
        <v>47.8021</v>
      </c>
      <c r="AT1380" s="0" t="n">
        <v>29.8717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-8.643599999999999</v>
      </c>
      <c r="BC1380" t="n">
        <v>27.9686</v>
      </c>
      <c r="BD1380" t="n">
        <v>0.6627</v>
      </c>
      <c r="BE1380" t="n">
        <v>4694.2507</v>
      </c>
      <c r="BF1380" t="n">
        <v>0.32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-19.0433</v>
      </c>
      <c r="P1381" s="1" t="n">
        <v>31.8862</v>
      </c>
      <c r="Q1381" t="n">
        <v>20.4555</v>
      </c>
      <c r="R1381" t="n">
        <v>5809.9183</v>
      </c>
      <c r="S1381" s="0" t="n">
        <v>19.6048</v>
      </c>
      <c r="AA1381" s="0" t="n">
        <v>39.4776</v>
      </c>
      <c r="AB1381" s="0" t="n">
        <v>49.7713</v>
      </c>
      <c r="AC1381" s="0" t="n">
        <v>50.3688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-8.8917</v>
      </c>
      <c r="AJ1381" t="n">
        <v>14.1276</v>
      </c>
      <c r="AK1381" t="n">
        <v>6584.1728</v>
      </c>
      <c r="AR1381" s="0" t="n">
        <v>39.3445</v>
      </c>
      <c r="AS1381" s="0" t="n">
        <v>49.4943</v>
      </c>
      <c r="AT1381" s="0" t="n">
        <v>49.3902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-8.545500000000001</v>
      </c>
      <c r="BC1381" t="n">
        <v>14.5398</v>
      </c>
      <c r="BD1381" t="n">
        <v>0.5383</v>
      </c>
      <c r="BE1381" t="n">
        <v>6484.6849</v>
      </c>
      <c r="BF1381" t="n">
        <v>0.3049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-18.0163</v>
      </c>
      <c r="P1382" s="1" t="n">
        <v>-0.9596</v>
      </c>
      <c r="Q1382" t="n">
        <v>9.3249</v>
      </c>
      <c r="R1382" t="n">
        <v>11229.5902</v>
      </c>
      <c r="S1382" s="0" t="n">
        <v>19.5065</v>
      </c>
      <c r="AA1382" s="0" t="n">
        <v>44.7592</v>
      </c>
      <c r="AB1382" s="0" t="n">
        <v>51.7831</v>
      </c>
      <c r="AC1382" s="0" t="n">
        <v>79.2427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-8.8315</v>
      </c>
      <c r="AJ1382" t="n">
        <v>-2.5702</v>
      </c>
      <c r="AK1382" t="n">
        <v>11783.4482</v>
      </c>
      <c r="AR1382" s="0" t="n">
        <v>44.8058</v>
      </c>
      <c r="AS1382" s="0" t="n">
        <v>51.5677</v>
      </c>
      <c r="AT1382" s="0" t="n">
        <v>78.1268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-8.2669</v>
      </c>
      <c r="BC1382" t="n">
        <v>-2.1688</v>
      </c>
      <c r="BD1382" t="n">
        <v>0.6927</v>
      </c>
      <c r="BE1382" t="n">
        <v>11462.2988</v>
      </c>
      <c r="BF1382" t="n">
        <v>0.447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-16.6393</v>
      </c>
      <c r="P1383" s="1" t="n">
        <v>-33.7699</v>
      </c>
      <c r="Q1383" t="n">
        <v>11.3028</v>
      </c>
      <c r="R1383" t="n">
        <v>2.195504818343122e+18</v>
      </c>
      <c r="S1383" s="0" t="n">
        <v>19.5952</v>
      </c>
      <c r="AA1383" s="0" t="n">
        <v>54.1849</v>
      </c>
      <c r="AB1383" s="0" t="n">
        <v>55.3734</v>
      </c>
      <c r="AC1383" s="0" t="n">
        <v>130.7711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-8.8066</v>
      </c>
      <c r="AJ1383" t="n">
        <v>-25.6211</v>
      </c>
      <c r="AK1383" t="n">
        <v>4.391009636686238e+18</v>
      </c>
      <c r="AR1383" s="0" t="n">
        <v>54.6644</v>
      </c>
      <c r="AS1383" s="0" t="n">
        <v>55.4236</v>
      </c>
      <c r="AT1383" s="0" t="n">
        <v>132.2263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-8.4621</v>
      </c>
      <c r="BC1383" t="n">
        <v>-26.2561</v>
      </c>
      <c r="BD1383" t="n">
        <v>0.7224</v>
      </c>
      <c r="BE1383" t="n">
        <v>4.391009636686238e+18</v>
      </c>
      <c r="BF1383" t="n">
        <v>0.6596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-15.7508</v>
      </c>
      <c r="P1384" s="1" t="n">
        <v>-65.617</v>
      </c>
      <c r="Q1384" t="n">
        <v>11.4358</v>
      </c>
      <c r="R1384" t="n">
        <v>4.391009636686238e+18</v>
      </c>
      <c r="S1384" s="0" t="n">
        <v>19.2955</v>
      </c>
      <c r="AA1384" s="0" t="n">
        <v>72.43000000000001</v>
      </c>
      <c r="AB1384" s="0" t="n">
        <v>62.3231</v>
      </c>
      <c r="AC1384" s="0" t="n">
        <v>230.5134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-8.914899999999999</v>
      </c>
      <c r="AJ1384" t="n">
        <v>-56.4493</v>
      </c>
      <c r="AK1384" t="n">
        <v>4.391009636686238e+18</v>
      </c>
      <c r="AR1384" s="0" t="n">
        <v>72.73739999999999</v>
      </c>
      <c r="AS1384" s="0" t="n">
        <v>62.4707</v>
      </c>
      <c r="AT1384" s="0" t="n">
        <v>228.9667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-8.4663</v>
      </c>
      <c r="BC1384" t="n">
        <v>-55.9283</v>
      </c>
      <c r="BD1384" t="n">
        <v>0.6875</v>
      </c>
      <c r="BE1384" t="n">
        <v>4.391009636686238e+18</v>
      </c>
      <c r="BF1384" t="n">
        <v>0.3096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-14.8579</v>
      </c>
      <c r="P1385" s="1" t="n">
        <v>-93.7597</v>
      </c>
      <c r="Q1385" t="n">
        <v>5.5297</v>
      </c>
      <c r="R1385" t="n">
        <v>4.391009636686238e+18</v>
      </c>
      <c r="S1385" s="0" t="n">
        <v>17.9462</v>
      </c>
      <c r="AA1385" s="0" t="n">
        <v>107.7864</v>
      </c>
      <c r="AB1385" s="0" t="n">
        <v>75.79049999999999</v>
      </c>
      <c r="AC1385" s="0" t="n">
        <v>423.8005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-9.3344</v>
      </c>
      <c r="AJ1385" t="n">
        <v>-93.4992</v>
      </c>
      <c r="AK1385" t="n">
        <v>2.927339757790828e+18</v>
      </c>
      <c r="AR1385" s="0" t="n">
        <v>108.3513</v>
      </c>
      <c r="AS1385" s="0" t="n">
        <v>75.8379</v>
      </c>
      <c r="AT1385" s="0" t="n">
        <v>422.08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-8.7135</v>
      </c>
      <c r="BC1385" t="n">
        <v>-93.2107</v>
      </c>
      <c r="BD1385" t="n">
        <v>0.6846</v>
      </c>
      <c r="BE1385" t="n">
        <v>2.927339757790828e+18</v>
      </c>
      <c r="BF1385" t="n">
        <v>0.3303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-14.5874</v>
      </c>
      <c r="P1386" s="1" t="n">
        <v>-118.2756</v>
      </c>
      <c r="Q1386" t="n">
        <v>17.8959</v>
      </c>
      <c r="R1386" t="n">
        <v>4.391009636686238e+18</v>
      </c>
      <c r="S1386" s="0" t="n">
        <v>14.7789</v>
      </c>
      <c r="AA1386" s="0" t="n">
        <v>175.5524</v>
      </c>
      <c r="AB1386" s="0" t="n">
        <v>101.603</v>
      </c>
      <c r="AC1386" s="0" t="n">
        <v>794.2641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-10.2664</v>
      </c>
      <c r="AJ1386" t="n">
        <v>-135.6421</v>
      </c>
      <c r="AK1386" t="n">
        <v>2.927339757790828e+18</v>
      </c>
      <c r="AR1386" s="0" t="n">
        <v>177.2766</v>
      </c>
      <c r="AS1386" s="0" t="n">
        <v>103.1187</v>
      </c>
      <c r="AT1386" s="0" t="n">
        <v>800.7772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-10.4346</v>
      </c>
      <c r="BC1386" t="n">
        <v>-135.9766</v>
      </c>
      <c r="BD1386" t="n">
        <v>0.3744</v>
      </c>
      <c r="BE1386" t="n">
        <v>2.927339757790828e+18</v>
      </c>
      <c r="BF1386" t="n">
        <v>0.3234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-47.3392</v>
      </c>
      <c r="P1387" s="1" t="n">
        <v>100.2615</v>
      </c>
      <c r="Q1387" t="n">
        <v>48.4383</v>
      </c>
      <c r="R1387" t="n">
        <v>3433.5258</v>
      </c>
      <c r="S1387" s="0" t="n">
        <v>22.575</v>
      </c>
      <c r="AA1387" s="0" t="n">
        <v>45.8264</v>
      </c>
      <c r="AB1387" s="0" t="n">
        <v>76.37430000000001</v>
      </c>
      <c r="AC1387" s="0" t="n">
        <v>15.1493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-21.8114</v>
      </c>
      <c r="AJ1387" t="n">
        <v>59.0959</v>
      </c>
      <c r="AK1387" t="n">
        <v>3545.9138</v>
      </c>
      <c r="AR1387" s="0" t="n">
        <v>45.8567</v>
      </c>
      <c r="AS1387" s="0" t="n">
        <v>76.0046</v>
      </c>
      <c r="AT1387" s="0" t="n">
        <v>15.4278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-21.408</v>
      </c>
      <c r="BC1387" t="n">
        <v>58.6472</v>
      </c>
      <c r="BD1387" t="n">
        <v>0.6034</v>
      </c>
      <c r="BE1387" t="n">
        <v>3552.1055</v>
      </c>
      <c r="BF1387" t="n">
        <v>0.1989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-47.4205</v>
      </c>
      <c r="P1388" s="1" t="n">
        <v>96.39019999999999</v>
      </c>
      <c r="Q1388" t="n">
        <v>49.7055</v>
      </c>
      <c r="R1388" t="n">
        <v>3545.4846</v>
      </c>
      <c r="S1388" s="0" t="n">
        <v>22.8588</v>
      </c>
      <c r="AA1388" s="0" t="n">
        <v>47.1579</v>
      </c>
      <c r="AB1388" s="0" t="n">
        <v>76.8815</v>
      </c>
      <c r="AC1388" s="0" t="n">
        <v>22.4284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-21.553</v>
      </c>
      <c r="AJ1388" t="n">
        <v>53.946</v>
      </c>
      <c r="AK1388" t="n">
        <v>3790.7495</v>
      </c>
      <c r="AR1388" s="0" t="n">
        <v>47.0205</v>
      </c>
      <c r="AS1388" s="0" t="n">
        <v>76.5017</v>
      </c>
      <c r="AT1388" s="0" t="n">
        <v>22.7477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-21.4288</v>
      </c>
      <c r="BC1388" t="n">
        <v>53.5007</v>
      </c>
      <c r="BD1388" t="n">
        <v>0.4624</v>
      </c>
      <c r="BE1388" t="n">
        <v>3805.3637</v>
      </c>
      <c r="BF1388" t="n">
        <v>0.1748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-45.5626</v>
      </c>
      <c r="P1389" s="1" t="n">
        <v>82.8918</v>
      </c>
      <c r="Q1389" t="n">
        <v>45.0417</v>
      </c>
      <c r="R1389" t="n">
        <v>3950.0177</v>
      </c>
      <c r="S1389" s="0" t="n">
        <v>22.7302</v>
      </c>
      <c r="AA1389" s="0" t="n">
        <v>49.5996</v>
      </c>
      <c r="AB1389" s="0" t="n">
        <v>77.8116</v>
      </c>
      <c r="AC1389" s="0" t="n">
        <v>35.7767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-21.1127</v>
      </c>
      <c r="AJ1389" t="n">
        <v>45.0638</v>
      </c>
      <c r="AK1389" t="n">
        <v>4299.9515</v>
      </c>
      <c r="AR1389" s="0" t="n">
        <v>49.5978</v>
      </c>
      <c r="AS1389" s="0" t="n">
        <v>77.7568</v>
      </c>
      <c r="AT1389" s="0" t="n">
        <v>36.2731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-21.1496</v>
      </c>
      <c r="BC1389" t="n">
        <v>44.7035</v>
      </c>
      <c r="BD1389" t="n">
        <v>0.3621</v>
      </c>
      <c r="BE1389" t="n">
        <v>4323.5336</v>
      </c>
      <c r="BF1389" t="n">
        <v>0.1424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-43.649</v>
      </c>
      <c r="P1390" s="1" t="n">
        <v>58.8375</v>
      </c>
      <c r="Q1390" t="n">
        <v>34.9985</v>
      </c>
      <c r="R1390" t="n">
        <v>4983.1912</v>
      </c>
      <c r="S1390" s="0" t="n">
        <v>22.4125</v>
      </c>
      <c r="AA1390" s="0" t="n">
        <v>53.3758</v>
      </c>
      <c r="AB1390" s="0" t="n">
        <v>79.25</v>
      </c>
      <c r="AC1390" s="0" t="n">
        <v>56.4206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-20.5069</v>
      </c>
      <c r="AJ1390" t="n">
        <v>32.5823</v>
      </c>
      <c r="AK1390" t="n">
        <v>5267.7557</v>
      </c>
      <c r="AR1390" s="0" t="n">
        <v>53.5614</v>
      </c>
      <c r="AS1390" s="0" t="n">
        <v>79.52160000000001</v>
      </c>
      <c r="AT1390" s="0" t="n">
        <v>56.2357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-20.469</v>
      </c>
      <c r="BC1390" t="n">
        <v>32.855</v>
      </c>
      <c r="BD1390" t="n">
        <v>0.2753</v>
      </c>
      <c r="BE1390" t="n">
        <v>5244.8216</v>
      </c>
      <c r="BF1390" t="n">
        <v>0.1175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-40.9161</v>
      </c>
      <c r="P1391" s="1" t="n">
        <v>28.6565</v>
      </c>
      <c r="Q1391" t="n">
        <v>24.0151</v>
      </c>
      <c r="R1391" t="n">
        <v>7273.7123</v>
      </c>
      <c r="S1391" s="0" t="n">
        <v>22.1322</v>
      </c>
      <c r="AA1391" s="0" t="n">
        <v>58.6575</v>
      </c>
      <c r="AB1391" s="0" t="n">
        <v>81.26179999999999</v>
      </c>
      <c r="AC1391" s="0" t="n">
        <v>85.2945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-19.7856</v>
      </c>
      <c r="AJ1391" t="n">
        <v>17.2447</v>
      </c>
      <c r="AK1391" t="n">
        <v>7136.9309</v>
      </c>
      <c r="AR1391" s="0" t="n">
        <v>58.4606</v>
      </c>
      <c r="AS1391" s="0" t="n">
        <v>81.44499999999999</v>
      </c>
      <c r="AT1391" s="0" t="n">
        <v>85.815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-20.3161</v>
      </c>
      <c r="BC1391" t="n">
        <v>17.15</v>
      </c>
      <c r="BD1391" t="n">
        <v>0.5387999999999999</v>
      </c>
      <c r="BE1391" t="n">
        <v>7184.9172</v>
      </c>
      <c r="BF1391" t="n">
        <v>0.2742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-37.6978</v>
      </c>
      <c r="P1392" s="1" t="n">
        <v>-3.5271</v>
      </c>
      <c r="Q1392" t="n">
        <v>19.0222</v>
      </c>
      <c r="R1392" t="n">
        <v>13965.022</v>
      </c>
      <c r="S1392" s="0" t="n">
        <v>22.2386</v>
      </c>
      <c r="AA1392" s="0" t="n">
        <v>68.08320000000001</v>
      </c>
      <c r="AB1392" s="0" t="n">
        <v>84.85209999999999</v>
      </c>
      <c r="AC1392" s="0" t="n">
        <v>136.8229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-18.7744</v>
      </c>
      <c r="AJ1392" t="n">
        <v>-5.4638</v>
      </c>
      <c r="AK1392" t="n">
        <v>14514.0907</v>
      </c>
      <c r="AR1392" s="0" t="n">
        <v>68.5116</v>
      </c>
      <c r="AS1392" s="0" t="n">
        <v>85.2197</v>
      </c>
      <c r="AT1392" s="0" t="n">
        <v>138.3481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-18.7865</v>
      </c>
      <c r="BC1392" t="n">
        <v>-5.8844</v>
      </c>
      <c r="BD1392" t="n">
        <v>0.4208</v>
      </c>
      <c r="BE1392" t="n">
        <v>14799.2955</v>
      </c>
      <c r="BF1392" t="n">
        <v>0.2442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-34.8534</v>
      </c>
      <c r="P1393" s="1" t="n">
        <v>-36.6068</v>
      </c>
      <c r="Q1393" t="n">
        <v>17.4689</v>
      </c>
      <c r="R1393" t="n">
        <v>2.195504818343122e+18</v>
      </c>
      <c r="S1393" s="0" t="n">
        <v>22.8617</v>
      </c>
      <c r="AA1393" s="0" t="n">
        <v>86.3283</v>
      </c>
      <c r="AB1393" s="0" t="n">
        <v>91.8017</v>
      </c>
      <c r="AC1393" s="0" t="n">
        <v>236.5652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-17.4666</v>
      </c>
      <c r="AJ1393" t="n">
        <v>-38.2981</v>
      </c>
      <c r="AK1393" t="n">
        <v>4.391009636686238e+18</v>
      </c>
      <c r="AR1393" s="0" t="n">
        <v>86.6397</v>
      </c>
      <c r="AS1393" s="0" t="n">
        <v>92.479</v>
      </c>
      <c r="AT1393" s="0" t="n">
        <v>235.9114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-17.5533</v>
      </c>
      <c r="BC1393" t="n">
        <v>-37.6566</v>
      </c>
      <c r="BD1393" t="n">
        <v>0.6473</v>
      </c>
      <c r="BE1393" t="n">
        <v>4.391009636686238e+18</v>
      </c>
      <c r="BF1393" t="n">
        <v>0.3172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-32.116</v>
      </c>
      <c r="P1394" s="1" t="n">
        <v>-67.15049999999999</v>
      </c>
      <c r="Q1394" t="n">
        <v>20.5466</v>
      </c>
      <c r="R1394" t="n">
        <v>4.391009636686238e+18</v>
      </c>
      <c r="S1394" s="0" t="n">
        <v>21.184</v>
      </c>
      <c r="AA1394" s="0" t="n">
        <v>121.6847</v>
      </c>
      <c r="AB1394" s="0" t="n">
        <v>105.2692</v>
      </c>
      <c r="AC1394" s="0" t="n">
        <v>429.8523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-16.1694</v>
      </c>
      <c r="AJ1394" t="n">
        <v>-80.107</v>
      </c>
      <c r="AK1394" t="n">
        <v>4.391009636686238e+18</v>
      </c>
      <c r="AR1394" s="0" t="n">
        <v>122.7539</v>
      </c>
      <c r="AS1394" s="0" t="n">
        <v>106.5039</v>
      </c>
      <c r="AT1394" s="0" t="n">
        <v>430.9919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-16.1433</v>
      </c>
      <c r="BC1394" t="n">
        <v>-79.73099999999999</v>
      </c>
      <c r="BD1394" t="n">
        <v>0.3769</v>
      </c>
      <c r="BE1394" t="n">
        <v>4.391009636686238e+18</v>
      </c>
      <c r="BF1394" t="n">
        <v>0.2592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-30.1287</v>
      </c>
      <c r="P1395" s="1" t="n">
        <v>-94.61969999999999</v>
      </c>
      <c r="Q1395" t="n">
        <v>36.3613</v>
      </c>
      <c r="R1395" t="n">
        <v>4.391009636686238e+18</v>
      </c>
      <c r="S1395" s="0" t="n">
        <v>19.5452</v>
      </c>
      <c r="AA1395" s="0" t="n">
        <v>189.4506</v>
      </c>
      <c r="AB1395" s="0" t="n">
        <v>131.0816</v>
      </c>
      <c r="AC1395" s="0" t="n">
        <v>800.3159000000001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-15.3874</v>
      </c>
      <c r="AJ1395" t="n">
        <v>-127.8589</v>
      </c>
      <c r="AK1395" t="n">
        <v>4.391009636686238e+18</v>
      </c>
      <c r="AR1395" s="0" t="n">
        <v>191.2836</v>
      </c>
      <c r="AS1395" s="0" t="n">
        <v>133.4471</v>
      </c>
      <c r="AT1395" s="0" t="n">
        <v>801.0876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-15.3962</v>
      </c>
      <c r="BC1395" t="n">
        <v>-127.2009</v>
      </c>
      <c r="BD1395" t="n">
        <v>0.658</v>
      </c>
      <c r="BE1395" t="n">
        <v>4.391009636686238e+18</v>
      </c>
      <c r="BF1395" t="n">
        <v>0.4464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-70.7394</v>
      </c>
      <c r="P1396" s="1" t="n">
        <v>118.7809</v>
      </c>
      <c r="Q1396" t="n">
        <v>53.6856</v>
      </c>
      <c r="R1396" t="n">
        <v>3565.1823</v>
      </c>
      <c r="S1396" s="0" t="n">
        <v>18.4937</v>
      </c>
      <c r="AA1396" s="0" t="n">
        <v>72.7289</v>
      </c>
      <c r="AB1396" s="0" t="n">
        <v>133.4354</v>
      </c>
      <c r="AC1396" s="0" t="n">
        <v>26.8636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-37.0951</v>
      </c>
      <c r="AJ1396" t="n">
        <v>76.94540000000001</v>
      </c>
      <c r="AK1396" t="n">
        <v>3664.5537</v>
      </c>
      <c r="AR1396" s="0" t="n">
        <v>72.30549999999999</v>
      </c>
      <c r="AS1396" s="0" t="n">
        <v>131.8703</v>
      </c>
      <c r="AT1396" s="0" t="n">
        <v>26.9044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-36.4174</v>
      </c>
      <c r="BC1396" t="n">
        <v>76.2837</v>
      </c>
      <c r="BD1396" t="n">
        <v>0.9472</v>
      </c>
      <c r="BE1396" t="n">
        <v>3665.6898</v>
      </c>
      <c r="BF1396" t="n">
        <v>0.3332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-70.5984</v>
      </c>
      <c r="P1397" s="1" t="n">
        <v>115.5781</v>
      </c>
      <c r="Q1397" t="n">
        <v>54.2973</v>
      </c>
      <c r="R1397" t="n">
        <v>3643.0523</v>
      </c>
      <c r="S1397" s="0" t="n">
        <v>18.6281</v>
      </c>
      <c r="AA1397" s="0" t="n">
        <v>74.0605</v>
      </c>
      <c r="AB1397" s="0" t="n">
        <v>133.9426</v>
      </c>
      <c r="AC1397" s="0" t="n">
        <v>34.1428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-36.786</v>
      </c>
      <c r="AJ1397" t="n">
        <v>73.0937</v>
      </c>
      <c r="AK1397" t="n">
        <v>3804.5101</v>
      </c>
      <c r="AR1397" s="0" t="n">
        <v>73.69110000000001</v>
      </c>
      <c r="AS1397" s="0" t="n">
        <v>132.4188</v>
      </c>
      <c r="AT1397" s="0" t="n">
        <v>34.4779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-36.1164</v>
      </c>
      <c r="BC1397" t="n">
        <v>72.2683</v>
      </c>
      <c r="BD1397" t="n">
        <v>1.0629</v>
      </c>
      <c r="BE1397" t="n">
        <v>3813.5803</v>
      </c>
      <c r="BF1397" t="n">
        <v>0.3484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-68.6095</v>
      </c>
      <c r="P1398" s="1" t="n">
        <v>104.3459</v>
      </c>
      <c r="Q1398" t="n">
        <v>49.9661</v>
      </c>
      <c r="R1398" t="n">
        <v>3919.6338</v>
      </c>
      <c r="S1398" s="0" t="n">
        <v>18.4432</v>
      </c>
      <c r="AA1398" s="0" t="n">
        <v>76.5021</v>
      </c>
      <c r="AB1398" s="0" t="n">
        <v>134.8727</v>
      </c>
      <c r="AC1398" s="0" t="n">
        <v>47.491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-36.2423</v>
      </c>
      <c r="AJ1398" t="n">
        <v>66.28060000000001</v>
      </c>
      <c r="AK1398" t="n">
        <v>4080.8559</v>
      </c>
      <c r="AR1398" s="0" t="n">
        <v>76.2234</v>
      </c>
      <c r="AS1398" s="0" t="n">
        <v>133.6186</v>
      </c>
      <c r="AT1398" s="0" t="n">
        <v>47.7709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-35.6689</v>
      </c>
      <c r="BC1398" t="n">
        <v>65.5763</v>
      </c>
      <c r="BD1398" t="n">
        <v>0.9082</v>
      </c>
      <c r="BE1398" t="n">
        <v>4091.8417</v>
      </c>
      <c r="BF1398" t="n">
        <v>0.2956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-66.2406</v>
      </c>
      <c r="P1399" s="1" t="n">
        <v>83.75620000000001</v>
      </c>
      <c r="Q1399" t="n">
        <v>41.228</v>
      </c>
      <c r="R1399" t="n">
        <v>4581.0852</v>
      </c>
      <c r="S1399" s="0" t="n">
        <v>18.1921</v>
      </c>
      <c r="AA1399" s="0" t="n">
        <v>80.2784</v>
      </c>
      <c r="AB1399" s="0" t="n">
        <v>136.311</v>
      </c>
      <c r="AC1399" s="0" t="n">
        <v>68.1349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-35.4554</v>
      </c>
      <c r="AJ1399" t="n">
        <v>56.3333</v>
      </c>
      <c r="AK1399" t="n">
        <v>4563.6055</v>
      </c>
      <c r="AR1399" s="0" t="n">
        <v>79.34990000000001</v>
      </c>
      <c r="AS1399" s="0" t="n">
        <v>134.6753</v>
      </c>
      <c r="AT1399" s="0" t="n">
        <v>67.5397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-35.2577</v>
      </c>
      <c r="BC1399" t="n">
        <v>55.9282</v>
      </c>
      <c r="BD1399" t="n">
        <v>0.4507</v>
      </c>
      <c r="BE1399" t="n">
        <v>4569.4374</v>
      </c>
      <c r="BF1399" t="n">
        <v>0.286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-62.8271</v>
      </c>
      <c r="P1400" s="1" t="n">
        <v>56.7785</v>
      </c>
      <c r="Q1400" t="n">
        <v>31.3305</v>
      </c>
      <c r="R1400" t="n">
        <v>5868.468</v>
      </c>
      <c r="S1400" s="0" t="n">
        <v>18.0535</v>
      </c>
      <c r="AA1400" s="0" t="n">
        <v>85.56</v>
      </c>
      <c r="AB1400" s="0" t="n">
        <v>138.3229</v>
      </c>
      <c r="AC1400" s="0" t="n">
        <v>97.00879999999999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-34.4529</v>
      </c>
      <c r="AJ1400" t="n">
        <v>43.4929</v>
      </c>
      <c r="AK1400" t="n">
        <v>5369.7781</v>
      </c>
      <c r="AR1400" s="0" t="n">
        <v>85.1044</v>
      </c>
      <c r="AS1400" s="0" t="n">
        <v>137.2078</v>
      </c>
      <c r="AT1400" s="0" t="n">
        <v>96.6982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-34.1299</v>
      </c>
      <c r="BC1400" t="n">
        <v>43.1008</v>
      </c>
      <c r="BD1400" t="n">
        <v>0.508</v>
      </c>
      <c r="BE1400" t="n">
        <v>5381.876</v>
      </c>
      <c r="BF1400" t="n">
        <v>0.2245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-58.7273</v>
      </c>
      <c r="P1401" s="1" t="n">
        <v>26.6003</v>
      </c>
      <c r="Q1401" t="n">
        <v>26.0483</v>
      </c>
      <c r="R1401" t="n">
        <v>8460.8343</v>
      </c>
      <c r="S1401" s="0" t="n">
        <v>17.9602</v>
      </c>
      <c r="AA1401" s="0" t="n">
        <v>94.98569999999999</v>
      </c>
      <c r="AB1401" s="0" t="n">
        <v>141.9132</v>
      </c>
      <c r="AC1401" s="0" t="n">
        <v>148.5372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-32.9027</v>
      </c>
      <c r="AJ1401" t="n">
        <v>23.1936</v>
      </c>
      <c r="AK1401" t="n">
        <v>7344.3097</v>
      </c>
      <c r="AR1401" s="0" t="n">
        <v>94.8758</v>
      </c>
      <c r="AS1401" s="0" t="n">
        <v>140.9516</v>
      </c>
      <c r="AT1401" s="0" t="n">
        <v>148.5052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-32.3694</v>
      </c>
      <c r="BC1401" t="n">
        <v>22.6857</v>
      </c>
      <c r="BD1401" t="n">
        <v>0.7365</v>
      </c>
      <c r="BE1401" t="n">
        <v>7382.351</v>
      </c>
      <c r="BF1401" t="n">
        <v>0.2935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-54.725</v>
      </c>
      <c r="P1402" s="1" t="n">
        <v>-5.9054</v>
      </c>
      <c r="Q1402" t="n">
        <v>24.3523</v>
      </c>
      <c r="R1402" t="n">
        <v>16498.909</v>
      </c>
      <c r="S1402" s="0" t="n">
        <v>18.1355</v>
      </c>
      <c r="AA1402" s="0" t="n">
        <v>113.2308</v>
      </c>
      <c r="AB1402" s="0" t="n">
        <v>148.8628</v>
      </c>
      <c r="AC1402" s="0" t="n">
        <v>248.2795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-30.5566</v>
      </c>
      <c r="AJ1402" t="n">
        <v>-8.8927</v>
      </c>
      <c r="AK1402" t="n">
        <v>17274.8402</v>
      </c>
      <c r="AR1402" s="0" t="n">
        <v>113.3003</v>
      </c>
      <c r="AS1402" s="0" t="n">
        <v>147.9964</v>
      </c>
      <c r="AT1402" s="0" t="n">
        <v>248.2726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-29.9704</v>
      </c>
      <c r="BC1402" t="n">
        <v>-9.3825</v>
      </c>
      <c r="BD1402" t="n">
        <v>0.7639</v>
      </c>
      <c r="BE1402" t="n">
        <v>17544.6367</v>
      </c>
      <c r="BF1402" t="n">
        <v>0.4613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-50.7557</v>
      </c>
      <c r="P1403" s="1" t="n">
        <v>-37.2599</v>
      </c>
      <c r="Q1403" t="n">
        <v>28.5919</v>
      </c>
      <c r="R1403" t="n">
        <v>1.097752409171564e+18</v>
      </c>
      <c r="S1403" s="0" t="n">
        <v>21.2455</v>
      </c>
      <c r="AA1403" s="0" t="n">
        <v>148.5872</v>
      </c>
      <c r="AB1403" s="0" t="n">
        <v>162.3303</v>
      </c>
      <c r="AC1403" s="0" t="n">
        <v>441.5666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-27.5475</v>
      </c>
      <c r="AJ1403" t="n">
        <v>-53.9595</v>
      </c>
      <c r="AK1403" t="n">
        <v>4.391009636686238e+18</v>
      </c>
      <c r="AR1403" s="0" t="n">
        <v>149.5197</v>
      </c>
      <c r="AS1403" s="0" t="n">
        <v>162.3833</v>
      </c>
      <c r="AT1403" s="0" t="n">
        <v>445.9155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-27.2677</v>
      </c>
      <c r="BC1403" t="n">
        <v>-54.9321</v>
      </c>
      <c r="BD1403" t="n">
        <v>1.0121</v>
      </c>
      <c r="BE1403" t="n">
        <v>4.391009636686238e+18</v>
      </c>
      <c r="BF1403" t="n">
        <v>0.3912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-47.361</v>
      </c>
      <c r="P1404" s="1" t="n">
        <v>-66.6114</v>
      </c>
      <c r="Q1404" t="n">
        <v>48.1103</v>
      </c>
      <c r="R1404" t="n">
        <v>4.391009636686238e+18</v>
      </c>
      <c r="S1404" s="0" t="n">
        <v>22.1213</v>
      </c>
      <c r="AA1404" s="0" t="n">
        <v>216.3531</v>
      </c>
      <c r="AB1404" s="0" t="n">
        <v>188.1427</v>
      </c>
      <c r="AC1404" s="0" t="n">
        <v>812.0302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-24.5281</v>
      </c>
      <c r="AJ1404" t="n">
        <v>-108.9582</v>
      </c>
      <c r="AK1404" t="n">
        <v>4.391009636686238e+18</v>
      </c>
      <c r="AR1404" s="0" t="n">
        <v>217.8141</v>
      </c>
      <c r="AS1404" s="0" t="n">
        <v>190.1651</v>
      </c>
      <c r="AT1404" s="0" t="n">
        <v>812.0673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-24.5219</v>
      </c>
      <c r="BC1404" t="n">
        <v>-108.2347</v>
      </c>
      <c r="BD1404" t="n">
        <v>0.7235</v>
      </c>
      <c r="BE1404" t="n">
        <v>4.391009636686238e+18</v>
      </c>
      <c r="BF1404" t="n">
        <v>0.2681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-91.23139999999999</v>
      </c>
      <c r="P1405" s="1" t="n">
        <v>136.4045</v>
      </c>
      <c r="Q1405" t="n">
        <v>51.2663</v>
      </c>
      <c r="R1405" t="n">
        <v>3644.2652</v>
      </c>
      <c r="S1405" s="0" t="n">
        <v>12.4319</v>
      </c>
      <c r="AA1405" s="0" t="n">
        <v>124.8624</v>
      </c>
      <c r="AB1405" s="0" t="n">
        <v>244.012</v>
      </c>
      <c r="AC1405" s="0" t="n">
        <v>49.5644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-55.0086</v>
      </c>
      <c r="AJ1405" t="n">
        <v>100.1258</v>
      </c>
      <c r="AK1405" t="n">
        <v>3736.0261</v>
      </c>
      <c r="AR1405" s="0" t="n">
        <v>125.0616</v>
      </c>
      <c r="AS1405" s="0" t="n">
        <v>243.7614</v>
      </c>
      <c r="AT1405" s="0" t="n">
        <v>50.3335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-54.7691</v>
      </c>
      <c r="BC1405" t="n">
        <v>99.7315</v>
      </c>
      <c r="BD1405" t="n">
        <v>0.4613</v>
      </c>
      <c r="BE1405" t="n">
        <v>3743.0011</v>
      </c>
      <c r="BF1405" t="n">
        <v>0.1052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-90.94580000000001</v>
      </c>
      <c r="P1406" s="1" t="n">
        <v>133.6375</v>
      </c>
      <c r="Q1406" t="n">
        <v>51.2433</v>
      </c>
      <c r="R1406" t="n">
        <v>3701.2302</v>
      </c>
      <c r="S1406" s="0" t="n">
        <v>12.4493</v>
      </c>
      <c r="AA1406" s="0" t="n">
        <v>126.1939</v>
      </c>
      <c r="AB1406" s="0" t="n">
        <v>244.5192</v>
      </c>
      <c r="AC1406" s="0" t="n">
        <v>56.8435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-54.737</v>
      </c>
      <c r="AJ1406" t="n">
        <v>97.37730000000001</v>
      </c>
      <c r="AK1406" t="n">
        <v>3812.5746</v>
      </c>
      <c r="AR1406" s="0" t="n">
        <v>126.1264</v>
      </c>
      <c r="AS1406" s="0" t="n">
        <v>244.104</v>
      </c>
      <c r="AT1406" s="0" t="n">
        <v>57.8771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-54.668</v>
      </c>
      <c r="BC1406" t="n">
        <v>96.8682</v>
      </c>
      <c r="BD1406" t="n">
        <v>0.5138</v>
      </c>
      <c r="BE1406" t="n">
        <v>3825.0638</v>
      </c>
      <c r="BF1406" t="n">
        <v>0.1455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-89.0425</v>
      </c>
      <c r="P1407" s="1" t="n">
        <v>124.1384</v>
      </c>
      <c r="Q1407" t="n">
        <v>47.0688</v>
      </c>
      <c r="R1407" t="n">
        <v>3901.4786</v>
      </c>
      <c r="S1407" s="0" t="n">
        <v>12.2133</v>
      </c>
      <c r="AA1407" s="0" t="n">
        <v>128.6356</v>
      </c>
      <c r="AB1407" s="0" t="n">
        <v>245.4493</v>
      </c>
      <c r="AC1407" s="0" t="n">
        <v>70.1918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-54.25</v>
      </c>
      <c r="AJ1407" t="n">
        <v>92.43729999999999</v>
      </c>
      <c r="AK1407" t="n">
        <v>3958.8156</v>
      </c>
      <c r="AR1407" s="0" t="n">
        <v>128.9509</v>
      </c>
      <c r="AS1407" s="0" t="n">
        <v>245.1492</v>
      </c>
      <c r="AT1407" s="0" t="n">
        <v>69.7599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-53.787</v>
      </c>
      <c r="BC1407" t="n">
        <v>92.4598</v>
      </c>
      <c r="BD1407" t="n">
        <v>0.4635</v>
      </c>
      <c r="BE1407" t="n">
        <v>3950.4165</v>
      </c>
      <c r="BF1407" t="n">
        <v>0.1343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-86.5979</v>
      </c>
      <c r="P1408" s="1" t="n">
        <v>106.4231</v>
      </c>
      <c r="Q1408" t="n">
        <v>39.3834</v>
      </c>
      <c r="R1408" t="n">
        <v>4359.8233</v>
      </c>
      <c r="S1408" s="0" t="n">
        <v>12.0608</v>
      </c>
      <c r="AA1408" s="0" t="n">
        <v>132.4118</v>
      </c>
      <c r="AB1408" s="0" t="n">
        <v>246.8877</v>
      </c>
      <c r="AC1408" s="0" t="n">
        <v>90.8357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-53.524</v>
      </c>
      <c r="AJ1408" t="n">
        <v>85.0416</v>
      </c>
      <c r="AK1408" t="n">
        <v>4200.8364</v>
      </c>
      <c r="AR1408" s="0" t="n">
        <v>132.9459</v>
      </c>
      <c r="AS1408" s="0" t="n">
        <v>247.1302</v>
      </c>
      <c r="AT1408" s="0" t="n">
        <v>90.9661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-53.209</v>
      </c>
      <c r="BC1408" t="n">
        <v>85.0138</v>
      </c>
      <c r="BD1408" t="n">
        <v>0.3163</v>
      </c>
      <c r="BE1408" t="n">
        <v>4197.854</v>
      </c>
      <c r="BF1408" t="n">
        <v>0.0852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-83.03060000000001</v>
      </c>
      <c r="P1409" s="1" t="n">
        <v>82.5283</v>
      </c>
      <c r="Q1409" t="n">
        <v>31.3475</v>
      </c>
      <c r="R1409" t="n">
        <v>5188.2533</v>
      </c>
      <c r="S1409" s="0" t="n">
        <v>12.2003</v>
      </c>
      <c r="AA1409" s="0" t="n">
        <v>137.6935</v>
      </c>
      <c r="AB1409" s="0" t="n">
        <v>248.8995</v>
      </c>
      <c r="AC1409" s="0" t="n">
        <v>119.7095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-52.5603</v>
      </c>
      <c r="AJ1409" t="n">
        <v>75.1641</v>
      </c>
      <c r="AK1409" t="n">
        <v>4574.363</v>
      </c>
      <c r="AR1409" s="0" t="n">
        <v>137.3631</v>
      </c>
      <c r="AS1409" s="0" t="n">
        <v>248.5365</v>
      </c>
      <c r="AT1409" s="0" t="n">
        <v>120.3687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-52.7042</v>
      </c>
      <c r="BC1409" t="n">
        <v>74.8526</v>
      </c>
      <c r="BD1409" t="n">
        <v>0.3431</v>
      </c>
      <c r="BE1409" t="n">
        <v>4588.6208</v>
      </c>
      <c r="BF1409" t="n">
        <v>0.1046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-78.6448</v>
      </c>
      <c r="P1410" s="1" t="n">
        <v>54.8432</v>
      </c>
      <c r="Q1410" t="n">
        <v>27.9445</v>
      </c>
      <c r="R1410" t="n">
        <v>6635.1547</v>
      </c>
      <c r="S1410" s="0" t="n">
        <v>12.4412</v>
      </c>
      <c r="AA1410" s="0" t="n">
        <v>147.1192</v>
      </c>
      <c r="AB1410" s="0" t="n">
        <v>252.4898</v>
      </c>
      <c r="AC1410" s="0" t="n">
        <v>171.238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-50.9762</v>
      </c>
      <c r="AJ1410" t="n">
        <v>58.7601</v>
      </c>
      <c r="AK1410" t="n">
        <v>5357.3208</v>
      </c>
      <c r="AR1410" s="0" t="n">
        <v>147.1903</v>
      </c>
      <c r="AS1410" s="0" t="n">
        <v>252.5053</v>
      </c>
      <c r="AT1410" s="0" t="n">
        <v>173.181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-51.0841</v>
      </c>
      <c r="BC1410" t="n">
        <v>58.1552</v>
      </c>
      <c r="BD1410" t="n">
        <v>0.6145</v>
      </c>
      <c r="BE1410" t="n">
        <v>5394.1504</v>
      </c>
      <c r="BF1410" t="n">
        <v>0.1658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-74.113</v>
      </c>
      <c r="P1411" s="1" t="n">
        <v>23.9584</v>
      </c>
      <c r="Q1411" t="n">
        <v>26.6721</v>
      </c>
      <c r="R1411" t="n">
        <v>9612.387000000001</v>
      </c>
      <c r="S1411" s="0" t="n">
        <v>12.2327</v>
      </c>
      <c r="AA1411" s="0" t="n">
        <v>165.3642</v>
      </c>
      <c r="AB1411" s="0" t="n">
        <v>259.4394</v>
      </c>
      <c r="AC1411" s="0" t="n">
        <v>270.9803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-48.3261</v>
      </c>
      <c r="AJ1411" t="n">
        <v>30.7729</v>
      </c>
      <c r="AK1411" t="n">
        <v>7472.7476</v>
      </c>
      <c r="AR1411" s="0" t="n">
        <v>166.1285</v>
      </c>
      <c r="AS1411" s="0" t="n">
        <v>260.2252</v>
      </c>
      <c r="AT1411" s="0" t="n">
        <v>269.6763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-48.0333</v>
      </c>
      <c r="BC1411" t="n">
        <v>31.3597</v>
      </c>
      <c r="BD1411" t="n">
        <v>0.6558</v>
      </c>
      <c r="BE1411" t="n">
        <v>7401.6788</v>
      </c>
      <c r="BF1411" t="n">
        <v>0.2147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-69.44110000000001</v>
      </c>
      <c r="P1412" s="1" t="n">
        <v>-6.9444</v>
      </c>
      <c r="Q1412" t="n">
        <v>25.7874</v>
      </c>
      <c r="R1412" t="n">
        <v>18004.6205</v>
      </c>
      <c r="S1412" s="0" t="n">
        <v>12.6037</v>
      </c>
      <c r="AA1412" s="0" t="n">
        <v>200.7207</v>
      </c>
      <c r="AB1412" s="0" t="n">
        <v>272.9069</v>
      </c>
      <c r="AC1412" s="0" t="n">
        <v>464.2673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-44.3527</v>
      </c>
      <c r="AJ1412" t="n">
        <v>-12.9077</v>
      </c>
      <c r="AK1412" t="n">
        <v>19576.3439</v>
      </c>
      <c r="AR1412" s="0" t="n">
        <v>201.9131</v>
      </c>
      <c r="AS1412" s="0" t="n">
        <v>273.9767</v>
      </c>
      <c r="AT1412" s="0" t="n">
        <v>465.3726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-44.1182</v>
      </c>
      <c r="BC1412" t="n">
        <v>-12.8055</v>
      </c>
      <c r="BD1412" t="n">
        <v>0.2557</v>
      </c>
      <c r="BE1412" t="n">
        <v>19388.7198</v>
      </c>
      <c r="BF1412" t="n">
        <v>0.1206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-65.11499999999999</v>
      </c>
      <c r="P1413" s="1" t="n">
        <v>-36.9922</v>
      </c>
      <c r="Q1413" t="n">
        <v>43.914</v>
      </c>
      <c r="R1413" t="n">
        <v>3.201777860083772e+17</v>
      </c>
      <c r="S1413" s="0" t="n">
        <v>20.2481</v>
      </c>
      <c r="AA1413" s="0" t="n">
        <v>268.4866</v>
      </c>
      <c r="AB1413" s="0" t="n">
        <v>298.7194</v>
      </c>
      <c r="AC1413" s="0" t="n">
        <v>834.7309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-39.3599</v>
      </c>
      <c r="AJ1413" t="n">
        <v>-72.56059999999999</v>
      </c>
      <c r="AK1413" t="n">
        <v>4.391009636686238e+18</v>
      </c>
      <c r="AR1413" s="0" t="n">
        <v>270.1706</v>
      </c>
      <c r="AS1413" s="0" t="n">
        <v>300.6818</v>
      </c>
      <c r="AT1413" s="0" t="n">
        <v>832.9416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-39.0753</v>
      </c>
      <c r="BC1413" t="n">
        <v>-71.673</v>
      </c>
      <c r="BD1413" t="n">
        <v>0.9321</v>
      </c>
      <c r="BE1413" t="n">
        <v>4.391009636686238e+18</v>
      </c>
      <c r="BF1413" t="n">
        <v>0.1936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-109.5725</v>
      </c>
      <c r="P1414" s="1" t="n">
        <v>153.4859</v>
      </c>
      <c r="Q1414" t="n">
        <v>41.4132</v>
      </c>
      <c r="R1414" t="n">
        <v>3693.1642</v>
      </c>
      <c r="S1414" s="0" t="n">
        <v>6.2185</v>
      </c>
      <c r="AA1414" s="0" t="n">
        <v>224.7839</v>
      </c>
      <c r="AB1414" s="0" t="n">
        <v>455.9487</v>
      </c>
      <c r="AC1414" s="0" t="n">
        <v>93.0737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-75.9061</v>
      </c>
      <c r="AJ1414" t="n">
        <v>129.3689</v>
      </c>
      <c r="AK1414" t="n">
        <v>3776.0262</v>
      </c>
      <c r="AR1414" s="0" t="n">
        <v>227.1606</v>
      </c>
      <c r="AS1414" s="0" t="n">
        <v>456.3258</v>
      </c>
      <c r="AT1414" s="0" t="n">
        <v>92.3228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-74.56059999999999</v>
      </c>
      <c r="BC1414" t="n">
        <v>129.4365</v>
      </c>
      <c r="BD1414" t="n">
        <v>1.3472</v>
      </c>
      <c r="BE1414" t="n">
        <v>3761.2919</v>
      </c>
      <c r="BF1414" t="n">
        <v>0.3067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-109.2169</v>
      </c>
      <c r="P1415" s="1" t="n">
        <v>151.0707</v>
      </c>
      <c r="Q1415" t="n">
        <v>40.9976</v>
      </c>
      <c r="R1415" t="n">
        <v>3736.1209</v>
      </c>
      <c r="S1415" s="0" t="n">
        <v>6.1661</v>
      </c>
      <c r="AA1415" s="0" t="n">
        <v>226.1154</v>
      </c>
      <c r="AB1415" s="0" t="n">
        <v>456.4559</v>
      </c>
      <c r="AC1415" s="0" t="n">
        <v>100.3529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-75.69750000000001</v>
      </c>
      <c r="AJ1415" t="n">
        <v>127.4646</v>
      </c>
      <c r="AK1415" t="n">
        <v>3817.0097</v>
      </c>
      <c r="AR1415" s="0" t="n">
        <v>227.9099</v>
      </c>
      <c r="AS1415" s="0" t="n">
        <v>456.4452</v>
      </c>
      <c r="AT1415" s="0" t="n">
        <v>101.0193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-74.6525</v>
      </c>
      <c r="BC1415" t="n">
        <v>127.1345</v>
      </c>
      <c r="BD1415" t="n">
        <v>1.096</v>
      </c>
      <c r="BE1415" t="n">
        <v>3813.4245</v>
      </c>
      <c r="BF1415" t="n">
        <v>0.1959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-107.447</v>
      </c>
      <c r="P1416" s="1" t="n">
        <v>142.957</v>
      </c>
      <c r="Q1416" t="n">
        <v>37.298</v>
      </c>
      <c r="R1416" t="n">
        <v>3885.9572</v>
      </c>
      <c r="S1416" s="0" t="n">
        <v>5.8983</v>
      </c>
      <c r="AA1416" s="0" t="n">
        <v>228.5571</v>
      </c>
      <c r="AB1416" s="0" t="n">
        <v>457.3859</v>
      </c>
      <c r="AC1416" s="0" t="n">
        <v>113.7011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-75.3198</v>
      </c>
      <c r="AJ1416" t="n">
        <v>124.0102</v>
      </c>
      <c r="AK1416" t="n">
        <v>3893.8402</v>
      </c>
      <c r="AR1416" s="0" t="n">
        <v>231.2379</v>
      </c>
      <c r="AS1416" s="0" t="n">
        <v>457.6826</v>
      </c>
      <c r="AT1416" s="0" t="n">
        <v>112.6176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-73.76000000000001</v>
      </c>
      <c r="BC1416" t="n">
        <v>124.1221</v>
      </c>
      <c r="BD1416" t="n">
        <v>1.5638</v>
      </c>
      <c r="BE1416" t="n">
        <v>3874.9984</v>
      </c>
      <c r="BF1416" t="n">
        <v>0.3596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-105.1091</v>
      </c>
      <c r="P1417" s="1" t="n">
        <v>127.6233</v>
      </c>
      <c r="Q1417" t="n">
        <v>31.6289</v>
      </c>
      <c r="R1417" t="n">
        <v>4219.7562</v>
      </c>
      <c r="S1417" s="0" t="n">
        <v>6.0725</v>
      </c>
      <c r="AA1417" s="0" t="n">
        <v>232.3333</v>
      </c>
      <c r="AB1417" s="0" t="n">
        <v>458.8243</v>
      </c>
      <c r="AC1417" s="0" t="n">
        <v>134.345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-74.7469</v>
      </c>
      <c r="AJ1417" t="n">
        <v>118.7617</v>
      </c>
      <c r="AK1417" t="n">
        <v>4017.0769</v>
      </c>
      <c r="AR1417" s="0" t="n">
        <v>234.2824</v>
      </c>
      <c r="AS1417" s="0" t="n">
        <v>458.6126</v>
      </c>
      <c r="AT1417" s="0" t="n">
        <v>133.7458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-73.4867</v>
      </c>
      <c r="BC1417" t="n">
        <v>118.7028</v>
      </c>
      <c r="BD1417" t="n">
        <v>1.2617</v>
      </c>
      <c r="BE1417" t="n">
        <v>4004.0504</v>
      </c>
      <c r="BF1417" t="n">
        <v>0.273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-101.6491</v>
      </c>
      <c r="P1418" s="1" t="n">
        <v>106.5208</v>
      </c>
      <c r="Q1418" t="n">
        <v>28.144</v>
      </c>
      <c r="R1418" t="n">
        <v>4793.8572</v>
      </c>
      <c r="S1418" s="0" t="n">
        <v>6.9223</v>
      </c>
      <c r="AA1418" s="0" t="n">
        <v>237.615</v>
      </c>
      <c r="AB1418" s="0" t="n">
        <v>460.8361</v>
      </c>
      <c r="AC1418" s="0" t="n">
        <v>163.2189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-73.9683</v>
      </c>
      <c r="AJ1418" t="n">
        <v>111.6052</v>
      </c>
      <c r="AK1418" t="n">
        <v>4198.8655</v>
      </c>
      <c r="AR1418" s="0" t="n">
        <v>240.2907</v>
      </c>
      <c r="AS1418" s="0" t="n">
        <v>461.7441</v>
      </c>
      <c r="AT1418" s="0" t="n">
        <v>160.8028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-72.586</v>
      </c>
      <c r="BC1418" t="n">
        <v>112.1818</v>
      </c>
      <c r="BD1418" t="n">
        <v>1.4977</v>
      </c>
      <c r="BE1418" t="n">
        <v>4168.5441</v>
      </c>
      <c r="BF1418" t="n">
        <v>0.3853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-97.3128</v>
      </c>
      <c r="P1419" s="1" t="n">
        <v>81.4637</v>
      </c>
      <c r="Q1419" t="n">
        <v>30.4678</v>
      </c>
      <c r="R1419" t="n">
        <v>5720.8807</v>
      </c>
      <c r="S1419" s="0" t="n">
        <v>7.9362</v>
      </c>
      <c r="AA1419" s="0" t="n">
        <v>247.0407</v>
      </c>
      <c r="AB1419" s="0" t="n">
        <v>464.4264</v>
      </c>
      <c r="AC1419" s="0" t="n">
        <v>214.7474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-72.64019999999999</v>
      </c>
      <c r="AJ1419" t="n">
        <v>99.33969999999999</v>
      </c>
      <c r="AK1419" t="n">
        <v>4552.5899</v>
      </c>
      <c r="AR1419" s="0" t="n">
        <v>249.6674</v>
      </c>
      <c r="AS1419" s="0" t="n">
        <v>464.8167</v>
      </c>
      <c r="AT1419" s="0" t="n">
        <v>214.3945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-71.2611</v>
      </c>
      <c r="BC1419" t="n">
        <v>99.3087</v>
      </c>
      <c r="BD1419" t="n">
        <v>1.3795</v>
      </c>
      <c r="BE1419" t="n">
        <v>4536.1105</v>
      </c>
      <c r="BF1419" t="n">
        <v>0.3092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-92.6367</v>
      </c>
      <c r="P1420" s="1" t="n">
        <v>52.6403</v>
      </c>
      <c r="Q1420" t="n">
        <v>33.2691</v>
      </c>
      <c r="R1420" t="n">
        <v>7351.8742</v>
      </c>
      <c r="S1420" s="0" t="n">
        <v>8.513</v>
      </c>
      <c r="AA1420" s="0" t="n">
        <v>265.2858</v>
      </c>
      <c r="AB1420" s="0" t="n">
        <v>471.3761</v>
      </c>
      <c r="AC1420" s="0" t="n">
        <v>314.4897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-70.27330000000001</v>
      </c>
      <c r="AJ1420" t="n">
        <v>77.2719</v>
      </c>
      <c r="AK1420" t="n">
        <v>5359.1878</v>
      </c>
      <c r="AR1420" s="0" t="n">
        <v>267.3404</v>
      </c>
      <c r="AS1420" s="0" t="n">
        <v>471.4933</v>
      </c>
      <c r="AT1420" s="0" t="n">
        <v>314.3883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-69.19289999999999</v>
      </c>
      <c r="BC1420" t="n">
        <v>77.1755</v>
      </c>
      <c r="BD1420" t="n">
        <v>1.0847</v>
      </c>
      <c r="BE1420" t="n">
        <v>5345.5698</v>
      </c>
      <c r="BF1420" t="n">
        <v>0.2476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-87.6484</v>
      </c>
      <c r="P1421" s="1" t="n">
        <v>22.9208</v>
      </c>
      <c r="Q1421" t="n">
        <v>27.1898</v>
      </c>
      <c r="R1421" t="n">
        <v>10415.9218</v>
      </c>
      <c r="S1421" s="0" t="n">
        <v>7.1835</v>
      </c>
      <c r="AA1421" s="0" t="n">
        <v>300.6422</v>
      </c>
      <c r="AB1421" s="0" t="n">
        <v>484.8436</v>
      </c>
      <c r="AC1421" s="0" t="n">
        <v>507.7767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-66.3288</v>
      </c>
      <c r="AJ1421" t="n">
        <v>39.7957</v>
      </c>
      <c r="AK1421" t="n">
        <v>7577.737</v>
      </c>
      <c r="AR1421" s="0" t="n">
        <v>302.9298</v>
      </c>
      <c r="AS1421" s="0" t="n">
        <v>485.9171</v>
      </c>
      <c r="AT1421" s="0" t="n">
        <v>512.138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-65.7453</v>
      </c>
      <c r="BC1421" t="n">
        <v>39.1317</v>
      </c>
      <c r="BD1421" t="n">
        <v>0.884</v>
      </c>
      <c r="BE1421" t="n">
        <v>7617.9691</v>
      </c>
      <c r="BF1421" t="n">
        <v>0.2081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-82.771</v>
      </c>
      <c r="P1422" s="1" t="n">
        <v>-6.8731</v>
      </c>
      <c r="Q1422" t="n">
        <v>24.713</v>
      </c>
      <c r="R1422" t="n">
        <v>18558.0109</v>
      </c>
      <c r="S1422" s="0" t="n">
        <v>8.0259</v>
      </c>
      <c r="AA1422" s="0" t="n">
        <v>368.4081</v>
      </c>
      <c r="AB1422" s="0" t="n">
        <v>510.656</v>
      </c>
      <c r="AC1422" s="0" t="n">
        <v>878.2403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-60.5126</v>
      </c>
      <c r="AJ1422" t="n">
        <v>-17.6106</v>
      </c>
      <c r="AK1422" t="n">
        <v>21184.2192</v>
      </c>
      <c r="AR1422" s="0" t="n">
        <v>371.3124</v>
      </c>
      <c r="AS1422" s="0" t="n">
        <v>511.4997</v>
      </c>
      <c r="AT1422" s="0" t="n">
        <v>880.4512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-59.594</v>
      </c>
      <c r="BC1422" t="n">
        <v>-17.8428</v>
      </c>
      <c r="BD1422" t="n">
        <v>0.9475</v>
      </c>
      <c r="BE1422" t="n">
        <v>21092.322</v>
      </c>
      <c r="BF1422" t="n">
        <v>0.3365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122.6374</v>
      </c>
      <c r="P1423" s="1" t="n">
        <v>20.9337</v>
      </c>
      <c r="Q1423" t="n">
        <v>81.6558</v>
      </c>
      <c r="R1423" t="n">
        <v>2244.3827</v>
      </c>
      <c r="S1423" s="0" t="n">
        <v>16.219</v>
      </c>
      <c r="AA1423" s="0" t="n">
        <v>23.441</v>
      </c>
      <c r="AB1423" s="0" t="n">
        <v>12.0079</v>
      </c>
      <c r="AC1423" s="0" t="n">
        <v>8.7395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42.596</v>
      </c>
      <c r="AJ1423" t="n">
        <v>4.7767</v>
      </c>
      <c r="AK1423" t="n">
        <v>2244.3827</v>
      </c>
      <c r="AR1423" s="0" t="n">
        <v>23.0475</v>
      </c>
      <c r="AS1423" s="0" t="n">
        <v>12.0391</v>
      </c>
      <c r="AT1423" s="0" t="n">
        <v>9.2136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40.8338</v>
      </c>
      <c r="BC1423" t="n">
        <v>4.4292</v>
      </c>
      <c r="BD1423" t="n">
        <v>1.7961</v>
      </c>
      <c r="BE1423" t="n">
        <v>2244.3827</v>
      </c>
      <c r="BF1423" t="n">
        <v>0.5237000000000001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106.8823</v>
      </c>
      <c r="P1424" s="1" t="n">
        <v>-0.6621</v>
      </c>
      <c r="Q1424" t="n">
        <v>71.9075</v>
      </c>
      <c r="R1424" t="n">
        <v>2244.3827</v>
      </c>
      <c r="S1424" s="0" t="n">
        <v>15.3983</v>
      </c>
      <c r="AA1424" s="0" t="n">
        <v>25.8827</v>
      </c>
      <c r="AB1424" s="0" t="n">
        <v>12.9379</v>
      </c>
      <c r="AC1424" s="0" t="n">
        <v>22.0878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35.3454</v>
      </c>
      <c r="AJ1424" t="n">
        <v>-7.9522</v>
      </c>
      <c r="AK1424" t="n">
        <v>6685.752</v>
      </c>
      <c r="AR1424" s="0" t="n">
        <v>25.9613</v>
      </c>
      <c r="AS1424" s="0" t="n">
        <v>13.1408</v>
      </c>
      <c r="AT1424" s="0" t="n">
        <v>22.1608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35.0784</v>
      </c>
      <c r="BC1424" t="n">
        <v>-7.7027</v>
      </c>
      <c r="BD1424" t="n">
        <v>0.3654</v>
      </c>
      <c r="BE1424" t="n">
        <v>6640.5811</v>
      </c>
      <c r="BF1424" t="n">
        <v>0.2497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84.5252</v>
      </c>
      <c r="P1425" s="1" t="n">
        <v>-30.9994</v>
      </c>
      <c r="Q1425" t="n">
        <v>57.0437</v>
      </c>
      <c r="R1425" t="n">
        <v>9762.2727</v>
      </c>
      <c r="S1425" s="0" t="n">
        <v>14.6217</v>
      </c>
      <c r="AA1425" s="0" t="n">
        <v>29.6589</v>
      </c>
      <c r="AB1425" s="0" t="n">
        <v>14.3763</v>
      </c>
      <c r="AC1425" s="0" t="n">
        <v>42.7317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28.234</v>
      </c>
      <c r="AJ1425" t="n">
        <v>-21.765</v>
      </c>
      <c r="AK1425" t="n">
        <v>351014.917</v>
      </c>
      <c r="AR1425" s="0" t="n">
        <v>29.5497</v>
      </c>
      <c r="AS1425" s="0" t="n">
        <v>14.4867</v>
      </c>
      <c r="AT1425" s="0" t="n">
        <v>43.445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27.4358</v>
      </c>
      <c r="BC1425" t="n">
        <v>-22.0389</v>
      </c>
      <c r="BD1425" t="n">
        <v>0.8439</v>
      </c>
      <c r="BE1425" t="n">
        <v>3.430476278661736e+16</v>
      </c>
      <c r="BF1425" t="n">
        <v>0.2838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65.4104</v>
      </c>
      <c r="P1426" s="1" t="n">
        <v>-59.9043</v>
      </c>
      <c r="Q1426" t="n">
        <v>49.7276</v>
      </c>
      <c r="R1426" t="n">
        <v>6.403555720167483e+17</v>
      </c>
      <c r="S1426" s="0" t="n">
        <v>14.6887</v>
      </c>
      <c r="AA1426" s="0" t="n">
        <v>34.9406</v>
      </c>
      <c r="AB1426" s="0" t="n">
        <v>16.3881</v>
      </c>
      <c r="AC1426" s="0" t="n">
        <v>71.60550000000001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22.2063</v>
      </c>
      <c r="AJ1426" t="n">
        <v>-35.2825</v>
      </c>
      <c r="AK1426" t="n">
        <v>2.927339757790828e+18</v>
      </c>
      <c r="AR1426" s="0" t="n">
        <v>34.8986</v>
      </c>
      <c r="AS1426" s="0" t="n">
        <v>16.5609</v>
      </c>
      <c r="AT1426" s="0" t="n">
        <v>71.40009999999999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22.0083</v>
      </c>
      <c r="BC1426" t="n">
        <v>-35.0419</v>
      </c>
      <c r="BD1426" t="n">
        <v>0.3116</v>
      </c>
      <c r="BE1426" t="n">
        <v>2.927339757790828e+18</v>
      </c>
      <c r="BF1426" t="n">
        <v>0.2139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51.5619</v>
      </c>
      <c r="P1427" s="1" t="n">
        <v>-84.6801</v>
      </c>
      <c r="Q1427" t="n">
        <v>48.1901</v>
      </c>
      <c r="R1427" t="n">
        <v>2.927339757790828e+18</v>
      </c>
      <c r="S1427" s="0" t="n">
        <v>14.6493</v>
      </c>
      <c r="AA1427" s="0" t="n">
        <v>44.3663</v>
      </c>
      <c r="AB1427" s="0" t="n">
        <v>19.9784</v>
      </c>
      <c r="AC1427" s="0" t="n">
        <v>123.134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16.1064</v>
      </c>
      <c r="AJ1427" t="n">
        <v>-52.0428</v>
      </c>
      <c r="AK1427" t="n">
        <v>2.927339757790828e+18</v>
      </c>
      <c r="AR1427" s="0" t="n">
        <v>44.2664</v>
      </c>
      <c r="AS1427" s="0" t="n">
        <v>20.07</v>
      </c>
      <c r="AT1427" s="0" t="n">
        <v>123.2276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15.8537</v>
      </c>
      <c r="BC1427" t="n">
        <v>-52.0208</v>
      </c>
      <c r="BD1427" t="n">
        <v>0.2536</v>
      </c>
      <c r="BE1427" t="n">
        <v>2.927339757790828e+18</v>
      </c>
      <c r="BF1427" t="n">
        <v>0.1341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40.582</v>
      </c>
      <c r="P1428" s="1" t="n">
        <v>-107.1431</v>
      </c>
      <c r="Q1428" t="n">
        <v>45.0201</v>
      </c>
      <c r="R1428" t="n">
        <v>2.927339757790828e+18</v>
      </c>
      <c r="S1428" s="0" t="n">
        <v>13.7259</v>
      </c>
      <c r="AA1428" s="0" t="n">
        <v>62.6113</v>
      </c>
      <c r="AB1428" s="0" t="n">
        <v>26.9281</v>
      </c>
      <c r="AC1428" s="0" t="n">
        <v>222.8763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10.1395</v>
      </c>
      <c r="AJ1428" t="n">
        <v>-73.97580000000001</v>
      </c>
      <c r="AK1428" t="n">
        <v>2.927339757790828e+18</v>
      </c>
      <c r="AR1428" s="0" t="n">
        <v>62.8175</v>
      </c>
      <c r="AS1428" s="0" t="n">
        <v>27.1453</v>
      </c>
      <c r="AT1428" s="0" t="n">
        <v>222.5493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10.2623</v>
      </c>
      <c r="BC1428" t="n">
        <v>-73.90309999999999</v>
      </c>
      <c r="BD1428" t="n">
        <v>0.1427</v>
      </c>
      <c r="BE1428" t="n">
        <v>2.927339757790828e+18</v>
      </c>
      <c r="BF1428" t="n">
        <v>0.1071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32.9175</v>
      </c>
      <c r="P1429" s="1" t="n">
        <v>-126.8628</v>
      </c>
      <c r="Q1429" t="n">
        <v>37.3109</v>
      </c>
      <c r="R1429" t="n">
        <v>2.927339757790828e+18</v>
      </c>
      <c r="S1429" s="0" t="n">
        <v>11.6349</v>
      </c>
      <c r="AA1429" s="0" t="n">
        <v>97.9678</v>
      </c>
      <c r="AB1429" s="0" t="n">
        <v>40.3956</v>
      </c>
      <c r="AC1429" s="0" t="n">
        <v>416.1634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4.7056</v>
      </c>
      <c r="AJ1429" t="n">
        <v>-102.4458</v>
      </c>
      <c r="AK1429" t="n">
        <v>4.391009636686238e+18</v>
      </c>
      <c r="AR1429" s="0" t="n">
        <v>98.7529</v>
      </c>
      <c r="AS1429" s="0" t="n">
        <v>40.7532</v>
      </c>
      <c r="AT1429" s="0" t="n">
        <v>418.9886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4.768</v>
      </c>
      <c r="BC1429" t="n">
        <v>-102.8062</v>
      </c>
      <c r="BD1429" t="n">
        <v>0.3658</v>
      </c>
      <c r="BE1429" t="n">
        <v>4.391009636686238e+18</v>
      </c>
      <c r="BF1429" t="n">
        <v>0.1107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27.0061</v>
      </c>
      <c r="P1430" s="1" t="n">
        <v>-144.6597</v>
      </c>
      <c r="Q1430" t="n">
        <v>27.7994</v>
      </c>
      <c r="R1430" t="n">
        <v>2.927339757790828e+18</v>
      </c>
      <c r="S1430" s="0" t="n">
        <v>8.1282</v>
      </c>
      <c r="AA1430" s="0" t="n">
        <v>165.7337</v>
      </c>
      <c r="AB1430" s="0" t="n">
        <v>66.208</v>
      </c>
      <c r="AC1430" s="0" t="n">
        <v>786.6269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-0.1967</v>
      </c>
      <c r="AJ1430" t="n">
        <v>-138.931</v>
      </c>
      <c r="AK1430" t="n">
        <v>2.927339757790828e+18</v>
      </c>
      <c r="AR1430" s="0" t="n">
        <v>167.1686</v>
      </c>
      <c r="AS1430" s="0" t="n">
        <v>66.9585</v>
      </c>
      <c r="AT1430" s="0" t="n">
        <v>790.3174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-0.0176</v>
      </c>
      <c r="BC1430" t="n">
        <v>-139.2809</v>
      </c>
      <c r="BD1430" t="n">
        <v>0.3931</v>
      </c>
      <c r="BE1430" t="n">
        <v>2.927339757790828e+18</v>
      </c>
      <c r="BF1430" t="n">
        <v>0.1803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118.7747</v>
      </c>
      <c r="P1431" s="1" t="n">
        <v>32.8665</v>
      </c>
      <c r="Q1431" t="n">
        <v>79.79389999999999</v>
      </c>
      <c r="R1431" t="n">
        <v>2244.3827</v>
      </c>
      <c r="S1431" s="0" t="n">
        <v>16.0486</v>
      </c>
      <c r="AA1431" s="0" t="n">
        <v>24.0728</v>
      </c>
      <c r="AB1431" s="0" t="n">
        <v>15.665</v>
      </c>
      <c r="AC1431" s="0" t="n">
        <v>2.3153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40.1055</v>
      </c>
      <c r="AJ1431" t="n">
        <v>19.5169</v>
      </c>
      <c r="AK1431" t="n">
        <v>2244.3827</v>
      </c>
      <c r="AR1431" s="0" t="n">
        <v>24.2382</v>
      </c>
      <c r="AS1431" s="0" t="n">
        <v>15.7076</v>
      </c>
      <c r="AT1431" s="0" t="n">
        <v>3.007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39.8459</v>
      </c>
      <c r="BC1431" t="n">
        <v>18.5647</v>
      </c>
      <c r="BD1431" t="n">
        <v>0.987</v>
      </c>
      <c r="BE1431" t="n">
        <v>2244.3827</v>
      </c>
      <c r="BF1431" t="n">
        <v>0.7655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113.5089</v>
      </c>
      <c r="P1432" s="1" t="n">
        <v>25.5907</v>
      </c>
      <c r="Q1432" t="n">
        <v>78.66849999999999</v>
      </c>
      <c r="R1432" t="n">
        <v>2244.3827</v>
      </c>
      <c r="S1432" s="0" t="n">
        <v>16.0728</v>
      </c>
      <c r="AA1432" s="0" t="n">
        <v>25.4043</v>
      </c>
      <c r="AB1432" s="0" t="n">
        <v>16.1722</v>
      </c>
      <c r="AC1432" s="0" t="n">
        <v>9.5944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36.2894</v>
      </c>
      <c r="AJ1432" t="n">
        <v>10.5611</v>
      </c>
      <c r="AK1432" t="n">
        <v>2244.3827</v>
      </c>
      <c r="AR1432" s="0" t="n">
        <v>25.3835</v>
      </c>
      <c r="AS1432" s="0" t="n">
        <v>16.1984</v>
      </c>
      <c r="AT1432" s="0" t="n">
        <v>9.2814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36.4146</v>
      </c>
      <c r="BC1432" t="n">
        <v>10.982</v>
      </c>
      <c r="BD1432" t="n">
        <v>0.4391</v>
      </c>
      <c r="BE1432" t="n">
        <v>2244.3827</v>
      </c>
      <c r="BF1432" t="n">
        <v>0.3754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100.2681</v>
      </c>
      <c r="P1433" s="1" t="n">
        <v>4.3778</v>
      </c>
      <c r="Q1433" t="n">
        <v>69.6477</v>
      </c>
      <c r="R1433" t="n">
        <v>2244.3827</v>
      </c>
      <c r="S1433" s="0" t="n">
        <v>15.8283</v>
      </c>
      <c r="AA1433" s="0" t="n">
        <v>27.846</v>
      </c>
      <c r="AB1433" s="0" t="n">
        <v>17.1022</v>
      </c>
      <c r="AC1433" s="0" t="n">
        <v>22.9427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30.9546</v>
      </c>
      <c r="AJ1433" t="n">
        <v>-2.4363</v>
      </c>
      <c r="AK1433" t="n">
        <v>5716.3065</v>
      </c>
      <c r="AR1433" s="0" t="n">
        <v>27.4922</v>
      </c>
      <c r="AS1433" s="0" t="n">
        <v>16.9377</v>
      </c>
      <c r="AT1433" s="0" t="n">
        <v>23.0266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30.351</v>
      </c>
      <c r="BC1433" t="n">
        <v>-2.672</v>
      </c>
      <c r="BD1433" t="n">
        <v>0.648</v>
      </c>
      <c r="BE1433" t="n">
        <v>5837.9718</v>
      </c>
      <c r="BF1433" t="n">
        <v>0.2183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80.4988</v>
      </c>
      <c r="P1434" s="1" t="n">
        <v>-26.2307</v>
      </c>
      <c r="Q1434" t="n">
        <v>55.9603</v>
      </c>
      <c r="R1434" t="n">
        <v>8592.984700000001</v>
      </c>
      <c r="S1434" s="0" t="n">
        <v>15.2638</v>
      </c>
      <c r="AA1434" s="0" t="n">
        <v>31.6223</v>
      </c>
      <c r="AB1434" s="0" t="n">
        <v>18.5406</v>
      </c>
      <c r="AC1434" s="0" t="n">
        <v>43.5866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25.2728</v>
      </c>
      <c r="AJ1434" t="n">
        <v>-17.1948</v>
      </c>
      <c r="AK1434" t="n">
        <v>20331.9212</v>
      </c>
      <c r="AR1434" s="0" t="n">
        <v>31.4293</v>
      </c>
      <c r="AS1434" s="0" t="n">
        <v>18.5317</v>
      </c>
      <c r="AT1434" s="0" t="n">
        <v>42.9293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25.2</v>
      </c>
      <c r="BC1434" t="n">
        <v>-16.7264</v>
      </c>
      <c r="BD1434" t="n">
        <v>0.4739</v>
      </c>
      <c r="BE1434" t="n">
        <v>19068.7679</v>
      </c>
      <c r="BF1434" t="n">
        <v>0.2187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63.0248</v>
      </c>
      <c r="P1435" s="1" t="n">
        <v>-56.0794</v>
      </c>
      <c r="Q1435" t="n">
        <v>49.2381</v>
      </c>
      <c r="R1435" t="n">
        <v>6.403555720167483e+17</v>
      </c>
      <c r="S1435" s="0" t="n">
        <v>15.2634</v>
      </c>
      <c r="AA1435" s="0" t="n">
        <v>36.9039</v>
      </c>
      <c r="AB1435" s="0" t="n">
        <v>20.5524</v>
      </c>
      <c r="AC1435" s="0" t="n">
        <v>72.4605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20.1065</v>
      </c>
      <c r="AJ1435" t="n">
        <v>-31.9462</v>
      </c>
      <c r="AK1435" t="n">
        <v>2.927339757790828e+18</v>
      </c>
      <c r="AR1435" s="0" t="n">
        <v>36.7403</v>
      </c>
      <c r="AS1435" s="0" t="n">
        <v>20.5368</v>
      </c>
      <c r="AT1435" s="0" t="n">
        <v>70.78019999999999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20.4761</v>
      </c>
      <c r="BC1435" t="n">
        <v>-31.1244</v>
      </c>
      <c r="BD1435" t="n">
        <v>0.9011</v>
      </c>
      <c r="BE1435" t="n">
        <v>2.927339757790828e+18</v>
      </c>
      <c r="BF1435" t="n">
        <v>0.3051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49.9893</v>
      </c>
      <c r="P1436" s="1" t="n">
        <v>-81.9126</v>
      </c>
      <c r="Q1436" t="n">
        <v>47.5651</v>
      </c>
      <c r="R1436" t="n">
        <v>2.927339757790828e+18</v>
      </c>
      <c r="S1436" s="0" t="n">
        <v>15.063</v>
      </c>
      <c r="AA1436" s="0" t="n">
        <v>46.3296</v>
      </c>
      <c r="AB1436" s="0" t="n">
        <v>24.1427</v>
      </c>
      <c r="AC1436" s="0" t="n">
        <v>123.9889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14.5844</v>
      </c>
      <c r="AJ1436" t="n">
        <v>-50.1489</v>
      </c>
      <c r="AK1436" t="n">
        <v>2.927339757790828e+18</v>
      </c>
      <c r="AR1436" s="0" t="n">
        <v>45.9492</v>
      </c>
      <c r="AS1436" s="0" t="n">
        <v>24.0099</v>
      </c>
      <c r="AT1436" s="0" t="n">
        <v>122.8472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14.483</v>
      </c>
      <c r="BC1436" t="n">
        <v>-49.8313</v>
      </c>
      <c r="BD1436" t="n">
        <v>0.3334</v>
      </c>
      <c r="BE1436" t="n">
        <v>2.927339757790828e+18</v>
      </c>
      <c r="BF1436" t="n">
        <v>0.1076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39.453</v>
      </c>
      <c r="P1437" s="1" t="n">
        <v>-105.3064</v>
      </c>
      <c r="Q1437" t="n">
        <v>44.1649</v>
      </c>
      <c r="R1437" t="n">
        <v>2.927339757790828e+18</v>
      </c>
      <c r="S1437" s="0" t="n">
        <v>14.015</v>
      </c>
      <c r="AA1437" s="0" t="n">
        <v>64.57470000000001</v>
      </c>
      <c r="AB1437" s="0" t="n">
        <v>31.0924</v>
      </c>
      <c r="AC1437" s="0" t="n">
        <v>223.7312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8.9781</v>
      </c>
      <c r="AJ1437" t="n">
        <v>-73.34050000000001</v>
      </c>
      <c r="AK1437" t="n">
        <v>4.391009636686238e+18</v>
      </c>
      <c r="AR1437" s="0" t="n">
        <v>64.4756</v>
      </c>
      <c r="AS1437" s="0" t="n">
        <v>31.0868</v>
      </c>
      <c r="AT1437" s="0" t="n">
        <v>221.8529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9.223000000000001</v>
      </c>
      <c r="BC1437" t="n">
        <v>-72.9581</v>
      </c>
      <c r="BD1437" t="n">
        <v>0.454</v>
      </c>
      <c r="BE1437" t="n">
        <v>2.927339757790828e+18</v>
      </c>
      <c r="BF1437" t="n">
        <v>0.118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31.9949</v>
      </c>
      <c r="P1438" s="1" t="n">
        <v>-125.6777</v>
      </c>
      <c r="Q1438" t="n">
        <v>36.4955</v>
      </c>
      <c r="R1438" t="n">
        <v>2.927339757790828e+18</v>
      </c>
      <c r="S1438" s="0" t="n">
        <v>11.8699</v>
      </c>
      <c r="AA1438" s="0" t="n">
        <v>99.9311</v>
      </c>
      <c r="AB1438" s="0" t="n">
        <v>44.5599</v>
      </c>
      <c r="AC1438" s="0" t="n">
        <v>417.0183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3.7956</v>
      </c>
      <c r="AJ1438" t="n">
        <v>-102.5104</v>
      </c>
      <c r="AK1438" t="n">
        <v>4.391009636686238e+18</v>
      </c>
      <c r="AR1438" s="0" t="n">
        <v>100.6959</v>
      </c>
      <c r="AS1438" s="0" t="n">
        <v>44.8125</v>
      </c>
      <c r="AT1438" s="0" t="n">
        <v>419.2618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3.9755</v>
      </c>
      <c r="BC1438" t="n">
        <v>-102.7941</v>
      </c>
      <c r="BD1438" t="n">
        <v>0.3359</v>
      </c>
      <c r="BE1438" t="n">
        <v>4.391009636686238e+18</v>
      </c>
      <c r="BF1438" t="n">
        <v>0.1078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26.1855</v>
      </c>
      <c r="P1439" s="1" t="n">
        <v>-143.9632</v>
      </c>
      <c r="Q1439" t="n">
        <v>27.4922</v>
      </c>
      <c r="R1439" t="n">
        <v>2.927339757790828e+18</v>
      </c>
      <c r="S1439" s="0" t="n">
        <v>8.356299999999999</v>
      </c>
      <c r="AA1439" s="0" t="n">
        <v>167.697</v>
      </c>
      <c r="AB1439" s="0" t="n">
        <v>70.3723</v>
      </c>
      <c r="AC1439" s="0" t="n">
        <v>787.4818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-0.8902</v>
      </c>
      <c r="AJ1439" t="n">
        <v>-139.1958</v>
      </c>
      <c r="AK1439" t="n">
        <v>2.927339757790828e+18</v>
      </c>
      <c r="AR1439" s="0" t="n">
        <v>169.0287</v>
      </c>
      <c r="AS1439" s="0" t="n">
        <v>71.1065</v>
      </c>
      <c r="AT1439" s="0" t="n">
        <v>790.7319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-0.7226</v>
      </c>
      <c r="BC1439" t="n">
        <v>-139.4824</v>
      </c>
      <c r="BD1439" t="n">
        <v>0.3321</v>
      </c>
      <c r="BE1439" t="n">
        <v>2.927339757790828e+18</v>
      </c>
      <c r="BF1439" t="n">
        <v>0.1722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88.56010000000001</v>
      </c>
      <c r="P1440" s="1" t="n">
        <v>45.4778</v>
      </c>
      <c r="Q1440" t="n">
        <v>63.0181</v>
      </c>
      <c r="R1440" t="n">
        <v>2244.3827</v>
      </c>
      <c r="S1440" s="0" t="n">
        <v>17.7187</v>
      </c>
      <c r="AA1440" s="0" t="n">
        <v>27.6731</v>
      </c>
      <c r="AB1440" s="0" t="n">
        <v>23.3013</v>
      </c>
      <c r="AC1440" s="0" t="n">
        <v>3.883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28.1637</v>
      </c>
      <c r="AJ1440" t="n">
        <v>27.49</v>
      </c>
      <c r="AK1440" t="n">
        <v>2244.3827</v>
      </c>
      <c r="AR1440" s="0" t="n">
        <v>27.2403</v>
      </c>
      <c r="AS1440" s="0" t="n">
        <v>22.9622</v>
      </c>
      <c r="AT1440" s="0" t="n">
        <v>4.6574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27.3088</v>
      </c>
      <c r="BC1440" t="n">
        <v>26.2578</v>
      </c>
      <c r="BD1440" t="n">
        <v>1.4997</v>
      </c>
      <c r="BE1440" t="n">
        <v>2244.3827</v>
      </c>
      <c r="BF1440" t="n">
        <v>0.759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85.0672</v>
      </c>
      <c r="P1441" s="1" t="n">
        <v>39.0603</v>
      </c>
      <c r="Q1441" t="n">
        <v>62.2126</v>
      </c>
      <c r="R1441" t="n">
        <v>2244.3827</v>
      </c>
      <c r="S1441" s="0" t="n">
        <v>17.2707</v>
      </c>
      <c r="AA1441" s="0" t="n">
        <v>29.0046</v>
      </c>
      <c r="AB1441" s="0" t="n">
        <v>23.8085</v>
      </c>
      <c r="AC1441" s="0" t="n">
        <v>11.1621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26.076</v>
      </c>
      <c r="AJ1441" t="n">
        <v>19.3005</v>
      </c>
      <c r="AK1441" t="n">
        <v>1898.7287</v>
      </c>
      <c r="AR1441" s="0" t="n">
        <v>28.1554</v>
      </c>
      <c r="AS1441" s="0" t="n">
        <v>23.2638</v>
      </c>
      <c r="AT1441" s="0" t="n">
        <v>11.6354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24.8128</v>
      </c>
      <c r="BC1441" t="n">
        <v>18.3208</v>
      </c>
      <c r="BD1441" t="n">
        <v>1.5986</v>
      </c>
      <c r="BE1441" t="n">
        <v>2981.8754</v>
      </c>
      <c r="BF1441" t="n">
        <v>0.6636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77.4641</v>
      </c>
      <c r="P1442" s="1" t="n">
        <v>19.1408</v>
      </c>
      <c r="Q1442" t="n">
        <v>55.9516</v>
      </c>
      <c r="R1442" t="n">
        <v>2244.3827</v>
      </c>
      <c r="S1442" s="0" t="n">
        <v>16.9865</v>
      </c>
      <c r="AA1442" s="0" t="n">
        <v>31.4463</v>
      </c>
      <c r="AB1442" s="0" t="n">
        <v>24.7386</v>
      </c>
      <c r="AC1442" s="0" t="n">
        <v>24.5104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22.9199</v>
      </c>
      <c r="AJ1442" t="n">
        <v>6.6702</v>
      </c>
      <c r="AK1442" t="n">
        <v>4935.559</v>
      </c>
      <c r="AR1442" s="0" t="n">
        <v>30.4965</v>
      </c>
      <c r="AS1442" s="0" t="n">
        <v>24.1418</v>
      </c>
      <c r="AT1442" s="0" t="n">
        <v>25.4042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21.3977</v>
      </c>
      <c r="BC1442" t="n">
        <v>5.3044</v>
      </c>
      <c r="BD1442" t="n">
        <v>2.0451</v>
      </c>
      <c r="BE1442" t="n">
        <v>5271.4326</v>
      </c>
      <c r="BF1442" t="n">
        <v>0.9302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64.38209999999999</v>
      </c>
      <c r="P1443" s="1" t="n">
        <v>-11.4752</v>
      </c>
      <c r="Q1443" t="n">
        <v>45.2469</v>
      </c>
      <c r="R1443" t="n">
        <v>6746.029</v>
      </c>
      <c r="S1443" s="0" t="n">
        <v>16.5692</v>
      </c>
      <c r="AA1443" s="0" t="n">
        <v>35.2225</v>
      </c>
      <c r="AB1443" s="0" t="n">
        <v>26.177</v>
      </c>
      <c r="AC1443" s="0" t="n">
        <v>45.1543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19.2245</v>
      </c>
      <c r="AJ1443" t="n">
        <v>-8.633599999999999</v>
      </c>
      <c r="AK1443" t="n">
        <v>10308.469</v>
      </c>
      <c r="AR1443" s="0" t="n">
        <v>34.381</v>
      </c>
      <c r="AS1443" s="0" t="n">
        <v>25.6724</v>
      </c>
      <c r="AT1443" s="0" t="n">
        <v>46.3231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17.8291</v>
      </c>
      <c r="BC1443" t="n">
        <v>-9.924099999999999</v>
      </c>
      <c r="BD1443" t="n">
        <v>1.9007</v>
      </c>
      <c r="BE1443" t="n">
        <v>11539.9123</v>
      </c>
      <c r="BF1443" t="n">
        <v>0.7794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51.8642</v>
      </c>
      <c r="P1444" s="1" t="n">
        <v>-43.3178</v>
      </c>
      <c r="Q1444" t="n">
        <v>40.8191</v>
      </c>
      <c r="R1444" t="n">
        <v>53511.9274</v>
      </c>
      <c r="S1444" s="0" t="n">
        <v>16.5044</v>
      </c>
      <c r="AA1444" s="0" t="n">
        <v>40.5042</v>
      </c>
      <c r="AB1444" s="0" t="n">
        <v>28.1888</v>
      </c>
      <c r="AC1444" s="0" t="n">
        <v>74.02809999999999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15.5416</v>
      </c>
      <c r="AJ1444" t="n">
        <v>-24.6933</v>
      </c>
      <c r="AK1444" t="n">
        <v>6.403555720167483e+17</v>
      </c>
      <c r="AR1444" s="0" t="n">
        <v>39.8007</v>
      </c>
      <c r="AS1444" s="0" t="n">
        <v>27.7698</v>
      </c>
      <c r="AT1444" s="0" t="n">
        <v>74.71939999999999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14.6284</v>
      </c>
      <c r="BC1444" t="n">
        <v>-25.4212</v>
      </c>
      <c r="BD1444" t="n">
        <v>1.1678</v>
      </c>
      <c r="BE1444" t="n">
        <v>6.403555720167483e+17</v>
      </c>
      <c r="BF1444" t="n">
        <v>0.464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41.9177</v>
      </c>
      <c r="P1445" s="1" t="n">
        <v>-71.91379999999999</v>
      </c>
      <c r="Q1445" t="n">
        <v>40.8088</v>
      </c>
      <c r="R1445" t="n">
        <v>2.927339757790828e+18</v>
      </c>
      <c r="S1445" s="0" t="n">
        <v>16.2499</v>
      </c>
      <c r="AA1445" s="0" t="n">
        <v>49.9299</v>
      </c>
      <c r="AB1445" s="0" t="n">
        <v>31.7791</v>
      </c>
      <c r="AC1445" s="0" t="n">
        <v>125.5566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11.2576</v>
      </c>
      <c r="AJ1445" t="n">
        <v>-44.9821</v>
      </c>
      <c r="AK1445" t="n">
        <v>2.927339757790828e+18</v>
      </c>
      <c r="AR1445" s="0" t="n">
        <v>49.6032</v>
      </c>
      <c r="AS1445" s="0" t="n">
        <v>31.7147</v>
      </c>
      <c r="AT1445" s="0" t="n">
        <v>125.6107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10.8376</v>
      </c>
      <c r="BC1445" t="n">
        <v>-45.019</v>
      </c>
      <c r="BD1445" t="n">
        <v>0.4216</v>
      </c>
      <c r="BE1445" t="n">
        <v>2.927339757790828e+18</v>
      </c>
      <c r="BF1445" t="n">
        <v>0.1865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33.3058</v>
      </c>
      <c r="P1446" s="1" t="n">
        <v>-97.99039999999999</v>
      </c>
      <c r="Q1446" t="n">
        <v>38.291</v>
      </c>
      <c r="R1446" t="n">
        <v>2.927339757790828e+18</v>
      </c>
      <c r="S1446" s="0" t="n">
        <v>15.1366</v>
      </c>
      <c r="AA1446" s="0" t="n">
        <v>68.175</v>
      </c>
      <c r="AB1446" s="0" t="n">
        <v>38.7287</v>
      </c>
      <c r="AC1446" s="0" t="n">
        <v>225.2989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6.5747</v>
      </c>
      <c r="AJ1446" t="n">
        <v>-70.5742</v>
      </c>
      <c r="AK1446" t="n">
        <v>4.391009636686238e+18</v>
      </c>
      <c r="AR1446" s="0" t="n">
        <v>67.8481</v>
      </c>
      <c r="AS1446" s="0" t="n">
        <v>38.6637</v>
      </c>
      <c r="AT1446" s="0" t="n">
        <v>224.3786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6.4314</v>
      </c>
      <c r="BC1446" t="n">
        <v>-70.372</v>
      </c>
      <c r="BD1446" t="n">
        <v>0.2478</v>
      </c>
      <c r="BE1446" t="n">
        <v>2.927339757790828e+18</v>
      </c>
      <c r="BF1446" t="n">
        <v>0.0936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27.0211</v>
      </c>
      <c r="P1447" s="1" t="n">
        <v>-120.438</v>
      </c>
      <c r="Q1447" t="n">
        <v>31.3197</v>
      </c>
      <c r="R1447" t="n">
        <v>2.927339757790828e+18</v>
      </c>
      <c r="S1447" s="0" t="n">
        <v>12.996</v>
      </c>
      <c r="AA1447" s="0" t="n">
        <v>103.5314</v>
      </c>
      <c r="AB1447" s="0" t="n">
        <v>52.1962</v>
      </c>
      <c r="AC1447" s="0" t="n">
        <v>418.586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2.0282</v>
      </c>
      <c r="AJ1447" t="n">
        <v>-101.5626</v>
      </c>
      <c r="AK1447" t="n">
        <v>2.927339757790828e+18</v>
      </c>
      <c r="AR1447" s="0" t="n">
        <v>103.8108</v>
      </c>
      <c r="AS1447" s="0" t="n">
        <v>52.2091</v>
      </c>
      <c r="AT1447" s="0" t="n">
        <v>421.0622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1.9429</v>
      </c>
      <c r="BC1447" t="n">
        <v>-101.9121</v>
      </c>
      <c r="BD1447" t="n">
        <v>0.3598</v>
      </c>
      <c r="BE1447" t="n">
        <v>2.927339757790828e+18</v>
      </c>
      <c r="BF1447" t="n">
        <v>0.07630000000000001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21.9002</v>
      </c>
      <c r="P1448" s="1" t="n">
        <v>-140.2759</v>
      </c>
      <c r="Q1448" t="n">
        <v>24.1165</v>
      </c>
      <c r="R1448" t="n">
        <v>2.927339757790828e+18</v>
      </c>
      <c r="S1448" s="0" t="n">
        <v>9.412800000000001</v>
      </c>
      <c r="AA1448" s="0" t="n">
        <v>171.2973</v>
      </c>
      <c r="AB1448" s="0" t="n">
        <v>78.0086</v>
      </c>
      <c r="AC1448" s="0" t="n">
        <v>789.0495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-2.1892</v>
      </c>
      <c r="AJ1448" t="n">
        <v>-139.1338</v>
      </c>
      <c r="AK1448" t="n">
        <v>2.927339757790828e+18</v>
      </c>
      <c r="AR1448" s="0" t="n">
        <v>172.0096</v>
      </c>
      <c r="AS1448" s="0" t="n">
        <v>78.6413</v>
      </c>
      <c r="AT1448" s="0" t="n">
        <v>788.0814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-1.9774</v>
      </c>
      <c r="BC1448" t="n">
        <v>-139.0207</v>
      </c>
      <c r="BD1448" t="n">
        <v>0.2401</v>
      </c>
      <c r="BE1448" t="n">
        <v>2.927339757790828e+18</v>
      </c>
      <c r="BF1448" t="n">
        <v>0.1576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50.4369</v>
      </c>
      <c r="P1449" s="1" t="n">
        <v>62.7251</v>
      </c>
      <c r="Q1449" t="n">
        <v>43.8913</v>
      </c>
      <c r="R1449" t="n">
        <v>2244.3827</v>
      </c>
      <c r="S1449" s="0" t="n">
        <v>19.0347</v>
      </c>
      <c r="AA1449" s="0" t="n">
        <v>33.2412</v>
      </c>
      <c r="AB1449" s="0" t="n">
        <v>35.1114</v>
      </c>
      <c r="AC1449" s="0" t="n">
        <v>6.3075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15.0261</v>
      </c>
      <c r="AJ1449" t="n">
        <v>36.7921</v>
      </c>
      <c r="AK1449" t="n">
        <v>1950.058</v>
      </c>
      <c r="AR1449" s="0" t="n">
        <v>32.6092</v>
      </c>
      <c r="AS1449" s="0" t="n">
        <v>34.5326</v>
      </c>
      <c r="AT1449" s="0" t="n">
        <v>7.0736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14.3127</v>
      </c>
      <c r="BC1449" t="n">
        <v>35.5956</v>
      </c>
      <c r="BD1449" t="n">
        <v>1.393</v>
      </c>
      <c r="BE1449" t="n">
        <v>1916.0032</v>
      </c>
      <c r="BF1449" t="n">
        <v>0.6994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48.4056</v>
      </c>
      <c r="P1450" s="1" t="n">
        <v>57.478</v>
      </c>
      <c r="Q1450" t="n">
        <v>44.1937</v>
      </c>
      <c r="R1450" t="n">
        <v>2244.3827</v>
      </c>
      <c r="S1450" s="0" t="n">
        <v>19.1771</v>
      </c>
      <c r="AA1450" s="0" t="n">
        <v>34.5727</v>
      </c>
      <c r="AB1450" s="0" t="n">
        <v>35.6186</v>
      </c>
      <c r="AC1450" s="0" t="n">
        <v>13.5867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14.0807</v>
      </c>
      <c r="AJ1450" t="n">
        <v>29.6413</v>
      </c>
      <c r="AK1450" t="n">
        <v>3258.4649</v>
      </c>
      <c r="AR1450" s="0" t="n">
        <v>34.2937</v>
      </c>
      <c r="AS1450" s="0" t="n">
        <v>35.3519</v>
      </c>
      <c r="AT1450" s="0" t="n">
        <v>14.0563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13.7432</v>
      </c>
      <c r="BC1450" t="n">
        <v>28.9844</v>
      </c>
      <c r="BD1450" t="n">
        <v>0.7385</v>
      </c>
      <c r="BE1450" t="n">
        <v>3312.4837</v>
      </c>
      <c r="BF1450" t="n">
        <v>0.3539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45.4431</v>
      </c>
      <c r="P1451" s="1" t="n">
        <v>39.9088</v>
      </c>
      <c r="Q1451" t="n">
        <v>39.487</v>
      </c>
      <c r="R1451" t="n">
        <v>3057.8263</v>
      </c>
      <c r="S1451" s="0" t="n">
        <v>19.0828</v>
      </c>
      <c r="AA1451" s="0" t="n">
        <v>37.0144</v>
      </c>
      <c r="AB1451" s="0" t="n">
        <v>36.5486</v>
      </c>
      <c r="AC1451" s="0" t="n">
        <v>26.9349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12.5613</v>
      </c>
      <c r="AJ1451" t="n">
        <v>18.0455</v>
      </c>
      <c r="AK1451" t="n">
        <v>4477.0745</v>
      </c>
      <c r="AR1451" s="0" t="n">
        <v>36.4606</v>
      </c>
      <c r="AS1451" s="0" t="n">
        <v>36.2486</v>
      </c>
      <c r="AT1451" s="0" t="n">
        <v>27.6999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11.6061</v>
      </c>
      <c r="BC1451" t="n">
        <v>17.2156</v>
      </c>
      <c r="BD1451" t="n">
        <v>1.2653</v>
      </c>
      <c r="BE1451" t="n">
        <v>4613.4802</v>
      </c>
      <c r="BF1451" t="n">
        <v>0.6499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38.9021</v>
      </c>
      <c r="P1452" s="1" t="n">
        <v>10.9795</v>
      </c>
      <c r="Q1452" t="n">
        <v>29.3493</v>
      </c>
      <c r="R1452" t="n">
        <v>5453.2464</v>
      </c>
      <c r="S1452" s="0" t="n">
        <v>19.0582</v>
      </c>
      <c r="AA1452" s="0" t="n">
        <v>40.7906</v>
      </c>
      <c r="AB1452" s="0" t="n">
        <v>37.987</v>
      </c>
      <c r="AC1452" s="0" t="n">
        <v>47.5788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10.632</v>
      </c>
      <c r="AJ1452" t="n">
        <v>3.0942</v>
      </c>
      <c r="AK1452" t="n">
        <v>7166.2623</v>
      </c>
      <c r="AR1452" s="0" t="n">
        <v>40.504</v>
      </c>
      <c r="AS1452" s="0" t="n">
        <v>37.8378</v>
      </c>
      <c r="AT1452" s="0" t="n">
        <v>47.4318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10.3541</v>
      </c>
      <c r="BC1452" t="n">
        <v>3.0894</v>
      </c>
      <c r="BD1452" t="n">
        <v>0.2779</v>
      </c>
      <c r="BE1452" t="n">
        <v>7188.3564</v>
      </c>
      <c r="BF1452" t="n">
        <v>0.2215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32.2351</v>
      </c>
      <c r="P1453" s="1" t="n">
        <v>-21.6751</v>
      </c>
      <c r="Q1453" t="n">
        <v>25.0545</v>
      </c>
      <c r="R1453" t="n">
        <v>12770.6764</v>
      </c>
      <c r="S1453" s="0" t="n">
        <v>18.6953</v>
      </c>
      <c r="AA1453" s="0" t="n">
        <v>46.0723</v>
      </c>
      <c r="AB1453" s="0" t="n">
        <v>39.9988</v>
      </c>
      <c r="AC1453" s="0" t="n">
        <v>76.45269999999999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8.532400000000001</v>
      </c>
      <c r="AJ1453" t="n">
        <v>-13.5567</v>
      </c>
      <c r="AK1453" t="n">
        <v>16975.9313</v>
      </c>
      <c r="AR1453" s="0" t="n">
        <v>45.5507</v>
      </c>
      <c r="AS1453" s="0" t="n">
        <v>39.8022</v>
      </c>
      <c r="AT1453" s="0" t="n">
        <v>77.7765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7.5307</v>
      </c>
      <c r="BC1453" t="n">
        <v>-14.4063</v>
      </c>
      <c r="BD1453" t="n">
        <v>1.3135</v>
      </c>
      <c r="BE1453" t="n">
        <v>18909.9501</v>
      </c>
      <c r="BF1453" t="n">
        <v>0.643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26.6069</v>
      </c>
      <c r="P1454" s="1" t="n">
        <v>-52.8837</v>
      </c>
      <c r="Q1454" t="n">
        <v>26.9781</v>
      </c>
      <c r="R1454" t="n">
        <v>2.927339757790828e+18</v>
      </c>
      <c r="S1454" s="0" t="n">
        <v>18.261</v>
      </c>
      <c r="AA1454" s="0" t="n">
        <v>55.498</v>
      </c>
      <c r="AB1454" s="0" t="n">
        <v>43.5891</v>
      </c>
      <c r="AC1454" s="0" t="n">
        <v>127.9812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5.8493</v>
      </c>
      <c r="AJ1454" t="n">
        <v>-35.6517</v>
      </c>
      <c r="AK1454" t="n">
        <v>2.927339757790828e+18</v>
      </c>
      <c r="AR1454" s="0" t="n">
        <v>55.3035</v>
      </c>
      <c r="AS1454" s="0" t="n">
        <v>43.4961</v>
      </c>
      <c r="AT1454" s="0" t="n">
        <v>129.6029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5.3038</v>
      </c>
      <c r="BC1454" t="n">
        <v>-36.3655</v>
      </c>
      <c r="BD1454" t="n">
        <v>0.8984</v>
      </c>
      <c r="BE1454" t="n">
        <v>2.927339757790828e+18</v>
      </c>
      <c r="BF1454" t="n">
        <v>0.3446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21.162</v>
      </c>
      <c r="P1455" s="1" t="n">
        <v>-82.3638</v>
      </c>
      <c r="Q1455" t="n">
        <v>25.9381</v>
      </c>
      <c r="R1455" t="n">
        <v>2.927339757790828e+18</v>
      </c>
      <c r="S1455" s="0" t="n">
        <v>17.3337</v>
      </c>
      <c r="AA1455" s="0" t="n">
        <v>73.74299999999999</v>
      </c>
      <c r="AB1455" s="0" t="n">
        <v>50.5388</v>
      </c>
      <c r="AC1455" s="0" t="n">
        <v>227.7235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2.6086</v>
      </c>
      <c r="AJ1455" t="n">
        <v>-64.2377</v>
      </c>
      <c r="AK1455" t="n">
        <v>2.927339757790828e+18</v>
      </c>
      <c r="AR1455" s="0" t="n">
        <v>73.5749</v>
      </c>
      <c r="AS1455" s="0" t="n">
        <v>50.4222</v>
      </c>
      <c r="AT1455" s="0" t="n">
        <v>228.6374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2.3634</v>
      </c>
      <c r="BC1455" t="n">
        <v>-64.5423</v>
      </c>
      <c r="BD1455" t="n">
        <v>0.3911</v>
      </c>
      <c r="BE1455" t="n">
        <v>2.927339757790828e+18</v>
      </c>
      <c r="BF1455" t="n">
        <v>0.1313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17.0297</v>
      </c>
      <c r="P1456" s="1" t="n">
        <v>-108.0465</v>
      </c>
      <c r="Q1456" t="n">
        <v>20.3388</v>
      </c>
      <c r="R1456" t="n">
        <v>2.927339757790828e+18</v>
      </c>
      <c r="S1456" s="0" t="n">
        <v>15.5403</v>
      </c>
      <c r="AA1456" s="0" t="n">
        <v>109.0995</v>
      </c>
      <c r="AB1456" s="0" t="n">
        <v>64.0063</v>
      </c>
      <c r="AC1456" s="0" t="n">
        <v>421.0105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-0.8292</v>
      </c>
      <c r="AJ1456" t="n">
        <v>-98.3138</v>
      </c>
      <c r="AK1456" t="n">
        <v>2.927339757790828e+18</v>
      </c>
      <c r="AR1456" s="0" t="n">
        <v>109.5779</v>
      </c>
      <c r="AS1456" s="0" t="n">
        <v>64.283</v>
      </c>
      <c r="AT1456" s="0" t="n">
        <v>422.1763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-0.7477</v>
      </c>
      <c r="BC1456" t="n">
        <v>-98.41240000000001</v>
      </c>
      <c r="BD1456" t="n">
        <v>0.128</v>
      </c>
      <c r="BE1456" t="n">
        <v>4.391009636686238e+18</v>
      </c>
      <c r="BF1456" t="n">
        <v>0.0735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13.2901</v>
      </c>
      <c r="P1457" s="1" t="n">
        <v>-130.3807</v>
      </c>
      <c r="Q1457" t="n">
        <v>19.096</v>
      </c>
      <c r="R1457" t="n">
        <v>4.391009636686238e+18</v>
      </c>
      <c r="S1457" s="0" t="n">
        <v>12.0447</v>
      </c>
      <c r="AA1457" s="0" t="n">
        <v>176.8654</v>
      </c>
      <c r="AB1457" s="0" t="n">
        <v>89.81870000000001</v>
      </c>
      <c r="AC1457" s="0" t="n">
        <v>791.4741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-4.2394</v>
      </c>
      <c r="AJ1457" t="n">
        <v>-137.9555</v>
      </c>
      <c r="AK1457" t="n">
        <v>2.927339757790828e+18</v>
      </c>
      <c r="AR1457" s="0" t="n">
        <v>178.5278</v>
      </c>
      <c r="AS1457" s="0" t="n">
        <v>91.05800000000001</v>
      </c>
      <c r="AT1457" s="0" t="n">
        <v>797.1217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-4.2806</v>
      </c>
      <c r="BC1457" t="n">
        <v>-138.3049</v>
      </c>
      <c r="BD1457" t="n">
        <v>0.3519</v>
      </c>
      <c r="BE1457" t="n">
        <v>2.927339757790828e+18</v>
      </c>
      <c r="BF1457" t="n">
        <v>0.2659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14.126</v>
      </c>
      <c r="P1458" s="1" t="n">
        <v>81.4067</v>
      </c>
      <c r="Q1458" t="n">
        <v>36.7142</v>
      </c>
      <c r="R1458" t="n">
        <v>1946.1695</v>
      </c>
      <c r="S1458" s="0" t="n">
        <v>21.6618</v>
      </c>
      <c r="AA1458" s="0" t="n">
        <v>41.0291</v>
      </c>
      <c r="AB1458" s="0" t="n">
        <v>51.6297</v>
      </c>
      <c r="AC1458" s="0" t="n">
        <v>9.698600000000001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2.4654</v>
      </c>
      <c r="AJ1458" t="n">
        <v>46.5934</v>
      </c>
      <c r="AK1458" t="n">
        <v>3105.1319</v>
      </c>
      <c r="AR1458" s="0" t="n">
        <v>41.6034</v>
      </c>
      <c r="AS1458" s="0" t="n">
        <v>51.2698</v>
      </c>
      <c r="AT1458" s="0" t="n">
        <v>9.9374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4.0946</v>
      </c>
      <c r="BC1458" t="n">
        <v>45.9165</v>
      </c>
      <c r="BD1458" t="n">
        <v>1.7642</v>
      </c>
      <c r="BE1458" t="n">
        <v>3083.2833</v>
      </c>
      <c r="BF1458" t="n">
        <v>0.8782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12.9926</v>
      </c>
      <c r="P1459" s="1" t="n">
        <v>77.1399</v>
      </c>
      <c r="Q1459" t="n">
        <v>38.2291</v>
      </c>
      <c r="R1459" t="n">
        <v>1885.1047</v>
      </c>
      <c r="S1459" s="0" t="n">
        <v>22.1213</v>
      </c>
      <c r="AA1459" s="0" t="n">
        <v>42.3606</v>
      </c>
      <c r="AB1459" s="0" t="n">
        <v>52.1369</v>
      </c>
      <c r="AC1459" s="0" t="n">
        <v>16.9778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2.1421</v>
      </c>
      <c r="AJ1459" t="n">
        <v>40.4829</v>
      </c>
      <c r="AK1459" t="n">
        <v>3462.3293</v>
      </c>
      <c r="AR1459" s="0" t="n">
        <v>42.6289</v>
      </c>
      <c r="AS1459" s="0" t="n">
        <v>51.9967</v>
      </c>
      <c r="AT1459" s="0" t="n">
        <v>17.2719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2.783</v>
      </c>
      <c r="BC1459" t="n">
        <v>40.0451</v>
      </c>
      <c r="BD1459" t="n">
        <v>0.7762</v>
      </c>
      <c r="BE1459" t="n">
        <v>3465.6292</v>
      </c>
      <c r="BF1459" t="n">
        <v>0.4028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12.6189</v>
      </c>
      <c r="P1460" s="1" t="n">
        <v>62.1924</v>
      </c>
      <c r="Q1460" t="n">
        <v>33.8229</v>
      </c>
      <c r="R1460" t="n">
        <v>3401.1891</v>
      </c>
      <c r="S1460" s="0" t="n">
        <v>21.9612</v>
      </c>
      <c r="AA1460" s="0" t="n">
        <v>44.8023</v>
      </c>
      <c r="AB1460" s="0" t="n">
        <v>53.0669</v>
      </c>
      <c r="AC1460" s="0" t="n">
        <v>30.326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1.5988</v>
      </c>
      <c r="AJ1460" t="n">
        <v>30.2151</v>
      </c>
      <c r="AK1460" t="n">
        <v>4230.6567</v>
      </c>
      <c r="AR1460" s="0" t="n">
        <v>45.3073</v>
      </c>
      <c r="AS1460" s="0" t="n">
        <v>52.9925</v>
      </c>
      <c r="AT1460" s="0" t="n">
        <v>29.567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2.8504</v>
      </c>
      <c r="BC1460" t="n">
        <v>30.5888</v>
      </c>
      <c r="BD1460" t="n">
        <v>1.3062</v>
      </c>
      <c r="BE1460" t="n">
        <v>4153.237</v>
      </c>
      <c r="BF1460" t="n">
        <v>0.8492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10.287</v>
      </c>
      <c r="P1461" s="1" t="n">
        <v>36.2289</v>
      </c>
      <c r="Q1461" t="n">
        <v>22.0264</v>
      </c>
      <c r="R1461" t="n">
        <v>4771.4801</v>
      </c>
      <c r="S1461" s="0" t="n">
        <v>21.4632</v>
      </c>
      <c r="AA1461" s="0" t="n">
        <v>48.5785</v>
      </c>
      <c r="AB1461" s="0" t="n">
        <v>54.5053</v>
      </c>
      <c r="AC1461" s="0" t="n">
        <v>50.97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0.8635</v>
      </c>
      <c r="AJ1461" t="n">
        <v>16.32</v>
      </c>
      <c r="AK1461" t="n">
        <v>5780.9352</v>
      </c>
      <c r="AR1461" s="0" t="n">
        <v>48.7201</v>
      </c>
      <c r="AS1461" s="0" t="n">
        <v>54.6065</v>
      </c>
      <c r="AT1461" s="0" t="n">
        <v>50.9304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0.9868</v>
      </c>
      <c r="BC1461" t="n">
        <v>16.4106</v>
      </c>
      <c r="BD1461" t="n">
        <v>0.1529</v>
      </c>
      <c r="BE1461" t="n">
        <v>5764.3337</v>
      </c>
      <c r="BF1461" t="n">
        <v>0.1091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6.2056</v>
      </c>
      <c r="P1462" s="1" t="n">
        <v>-27.315</v>
      </c>
      <c r="Q1462" t="n">
        <v>8.6355</v>
      </c>
      <c r="R1462" t="n">
        <v>21528.8476</v>
      </c>
      <c r="S1462" s="0" t="n">
        <v>21.5485</v>
      </c>
      <c r="AA1462" s="0" t="n">
        <v>63.2858</v>
      </c>
      <c r="AB1462" s="0" t="n">
        <v>60.1074</v>
      </c>
      <c r="AC1462" s="0" t="n">
        <v>131.3723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-1.2113</v>
      </c>
      <c r="AJ1462" t="n">
        <v>-22.8922</v>
      </c>
      <c r="AK1462" t="n">
        <v>80899.0344</v>
      </c>
      <c r="AR1462" s="0" t="n">
        <v>64.2589</v>
      </c>
      <c r="AS1462" s="0" t="n">
        <v>60.4636</v>
      </c>
      <c r="AT1462" s="0" t="n">
        <v>131.8154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-0.3451</v>
      </c>
      <c r="BC1462" t="n">
        <v>-22.8997</v>
      </c>
      <c r="BD1462" t="n">
        <v>0.8662</v>
      </c>
      <c r="BE1462" t="n">
        <v>69897.2565</v>
      </c>
      <c r="BF1462" t="n">
        <v>0.7904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4.0358</v>
      </c>
      <c r="P1463" s="1" t="n">
        <v>-59.1865</v>
      </c>
      <c r="Q1463" t="n">
        <v>8.6158</v>
      </c>
      <c r="R1463" t="n">
        <v>2.927339757790828e+18</v>
      </c>
      <c r="S1463" s="0" t="n">
        <v>20.7661</v>
      </c>
      <c r="AA1463" s="0" t="n">
        <v>81.5309</v>
      </c>
      <c r="AB1463" s="0" t="n">
        <v>67.05710000000001</v>
      </c>
      <c r="AC1463" s="0" t="n">
        <v>231.1146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-2.8583</v>
      </c>
      <c r="AJ1463" t="n">
        <v>-54.0191</v>
      </c>
      <c r="AK1463" t="n">
        <v>2.927339757790828e+18</v>
      </c>
      <c r="AR1463" s="0" t="n">
        <v>81.5339</v>
      </c>
      <c r="AS1463" s="0" t="n">
        <v>66.65600000000001</v>
      </c>
      <c r="AT1463" s="0" t="n">
        <v>230.6121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-2.4552</v>
      </c>
      <c r="BC1463" t="n">
        <v>-54.1685</v>
      </c>
      <c r="BD1463" t="n">
        <v>0.4299</v>
      </c>
      <c r="BE1463" t="n">
        <v>2.927339757790828e+18</v>
      </c>
      <c r="BF1463" t="n">
        <v>0.2827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2.4077</v>
      </c>
      <c r="P1464" s="1" t="n">
        <v>-87.8681</v>
      </c>
      <c r="Q1464" t="n">
        <v>8.273899999999999</v>
      </c>
      <c r="R1464" t="n">
        <v>4.391009636686238e+18</v>
      </c>
      <c r="S1464" s="0" t="n">
        <v>18.7925</v>
      </c>
      <c r="AA1464" s="0" t="n">
        <v>116.8874</v>
      </c>
      <c r="AB1464" s="0" t="n">
        <v>80.52460000000001</v>
      </c>
      <c r="AC1464" s="0" t="n">
        <v>424.4016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-4.8587</v>
      </c>
      <c r="AJ1464" t="n">
        <v>-91.8248</v>
      </c>
      <c r="AK1464" t="n">
        <v>4.391009636686238e+18</v>
      </c>
      <c r="AR1464" s="0" t="n">
        <v>117.9903</v>
      </c>
      <c r="AS1464" s="0" t="n">
        <v>80.6698</v>
      </c>
      <c r="AT1464" s="0" t="n">
        <v>430.9895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-4.8072</v>
      </c>
      <c r="BC1464" t="n">
        <v>-92.97750000000001</v>
      </c>
      <c r="BD1464" t="n">
        <v>1.1539</v>
      </c>
      <c r="BE1464" t="n">
        <v>2.927339757790828e+18</v>
      </c>
      <c r="BF1464" t="n">
        <v>0.2587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0.5472</v>
      </c>
      <c r="P1465" s="1" t="n">
        <v>-113.0902</v>
      </c>
      <c r="Q1465" t="n">
        <v>23.0148</v>
      </c>
      <c r="R1465" t="n">
        <v>4.391009636686238e+18</v>
      </c>
      <c r="S1465" s="0" t="n">
        <v>14.9978</v>
      </c>
      <c r="AA1465" s="0" t="n">
        <v>184.6533</v>
      </c>
      <c r="AB1465" s="0" t="n">
        <v>106.337</v>
      </c>
      <c r="AC1465" s="0" t="n">
        <v>794.8652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-7.132</v>
      </c>
      <c r="AJ1465" t="n">
        <v>-134.786</v>
      </c>
      <c r="AK1465" t="n">
        <v>4.391009636686238e+18</v>
      </c>
      <c r="AR1465" s="0" t="n">
        <v>186.1142</v>
      </c>
      <c r="AS1465" s="0" t="n">
        <v>107.6122</v>
      </c>
      <c r="AT1465" s="0" t="n">
        <v>798.5736000000001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-7.1371</v>
      </c>
      <c r="BC1465" t="n">
        <v>-134.8751</v>
      </c>
      <c r="BD1465" t="n">
        <v>0.0892</v>
      </c>
      <c r="BE1465" t="n">
        <v>4.391009636686238e+18</v>
      </c>
      <c r="BF1465" t="n">
        <v>0.2581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-17.89</v>
      </c>
      <c r="P1466" s="1" t="n">
        <v>100.1728</v>
      </c>
      <c r="Q1466" t="n">
        <v>41.0264</v>
      </c>
      <c r="R1466" t="n">
        <v>3114.3991</v>
      </c>
      <c r="S1466" s="0" t="n">
        <v>23.096</v>
      </c>
      <c r="AA1466" s="0" t="n">
        <v>54.9273</v>
      </c>
      <c r="AB1466" s="0" t="n">
        <v>81.1084</v>
      </c>
      <c r="AC1466" s="0" t="n">
        <v>15.7504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-12.2607</v>
      </c>
      <c r="AJ1466" t="n">
        <v>59.5344</v>
      </c>
      <c r="AK1466" t="n">
        <v>3376.3101</v>
      </c>
      <c r="AR1466" s="0" t="n">
        <v>54.7327</v>
      </c>
      <c r="AS1466" s="0" t="n">
        <v>80.9194</v>
      </c>
      <c r="AT1466" s="0" t="n">
        <v>16.2601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-12.469</v>
      </c>
      <c r="BC1466" t="n">
        <v>59.1061</v>
      </c>
      <c r="BD1466" t="n">
        <v>0.4763</v>
      </c>
      <c r="BE1466" t="n">
        <v>3396.5624</v>
      </c>
      <c r="BF1466" t="n">
        <v>0.2489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-18.4303</v>
      </c>
      <c r="P1467" s="1" t="n">
        <v>96.64700000000001</v>
      </c>
      <c r="Q1467" t="n">
        <v>42.518</v>
      </c>
      <c r="R1467" t="n">
        <v>3215.36</v>
      </c>
      <c r="S1467" s="0" t="n">
        <v>23.3394</v>
      </c>
      <c r="AA1467" s="0" t="n">
        <v>56.2589</v>
      </c>
      <c r="AB1467" s="0" t="n">
        <v>81.6156</v>
      </c>
      <c r="AC1467" s="0" t="n">
        <v>23.0296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-12.2142</v>
      </c>
      <c r="AJ1467" t="n">
        <v>54.5859</v>
      </c>
      <c r="AK1467" t="n">
        <v>3601.755</v>
      </c>
      <c r="AR1467" s="0" t="n">
        <v>55.7945</v>
      </c>
      <c r="AS1467" s="0" t="n">
        <v>81.66970000000001</v>
      </c>
      <c r="AT1467" s="0" t="n">
        <v>23.8622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-13.1735</v>
      </c>
      <c r="BC1467" t="n">
        <v>54.1676</v>
      </c>
      <c r="BD1467" t="n">
        <v>1.0465</v>
      </c>
      <c r="BE1467" t="n">
        <v>3644.7666</v>
      </c>
      <c r="BF1467" t="n">
        <v>0.5165999999999999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-17.5848</v>
      </c>
      <c r="P1468" s="1" t="n">
        <v>84.0455</v>
      </c>
      <c r="Q1468" t="n">
        <v>38.4144</v>
      </c>
      <c r="R1468" t="n">
        <v>3563.4942</v>
      </c>
      <c r="S1468" s="0" t="n">
        <v>23.0343</v>
      </c>
      <c r="AA1468" s="0" t="n">
        <v>58.7005</v>
      </c>
      <c r="AB1468" s="0" t="n">
        <v>82.54559999999999</v>
      </c>
      <c r="AC1468" s="0" t="n">
        <v>36.3778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-12.1368</v>
      </c>
      <c r="AJ1468" t="n">
        <v>46.0194</v>
      </c>
      <c r="AK1468" t="n">
        <v>4064.5046</v>
      </c>
      <c r="AR1468" s="0" t="n">
        <v>58.8366</v>
      </c>
      <c r="AS1468" s="0" t="n">
        <v>82.8747</v>
      </c>
      <c r="AT1468" s="0" t="n">
        <v>37.7029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-12.54</v>
      </c>
      <c r="BC1468" t="n">
        <v>45.3863</v>
      </c>
      <c r="BD1468" t="n">
        <v>0.7506</v>
      </c>
      <c r="BE1468" t="n">
        <v>4117.185</v>
      </c>
      <c r="BF1468" t="n">
        <v>0.3594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-17.6626</v>
      </c>
      <c r="P1469" s="1" t="n">
        <v>61.343</v>
      </c>
      <c r="Q1469" t="n">
        <v>27.9989</v>
      </c>
      <c r="R1469" t="n">
        <v>4424.3813</v>
      </c>
      <c r="S1469" s="0" t="n">
        <v>22.4112</v>
      </c>
      <c r="AA1469" s="0" t="n">
        <v>62.4768</v>
      </c>
      <c r="AB1469" s="0" t="n">
        <v>83.98399999999999</v>
      </c>
      <c r="AC1469" s="0" t="n">
        <v>57.0218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-12.0343</v>
      </c>
      <c r="AJ1469" t="n">
        <v>33.9156</v>
      </c>
      <c r="AK1469" t="n">
        <v>4925.5158</v>
      </c>
      <c r="AR1469" s="0" t="n">
        <v>62.1376</v>
      </c>
      <c r="AS1469" s="0" t="n">
        <v>84.3009</v>
      </c>
      <c r="AT1469" s="0" t="n">
        <v>57.9252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-13.0103</v>
      </c>
      <c r="BC1469" t="n">
        <v>33.6915</v>
      </c>
      <c r="BD1469" t="n">
        <v>1.0014</v>
      </c>
      <c r="BE1469" t="n">
        <v>4980.1014</v>
      </c>
      <c r="BF1469" t="n">
        <v>0.4996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-17.3109</v>
      </c>
      <c r="P1470" s="1" t="n">
        <v>32.424</v>
      </c>
      <c r="Q1470" t="n">
        <v>14.5218</v>
      </c>
      <c r="R1470" t="n">
        <v>6180.373</v>
      </c>
      <c r="S1470" s="0" t="n">
        <v>21.8471</v>
      </c>
      <c r="AA1470" s="0" t="n">
        <v>67.75839999999999</v>
      </c>
      <c r="AB1470" s="0" t="n">
        <v>85.9958</v>
      </c>
      <c r="AC1470" s="0" t="n">
        <v>85.8956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-11.9204</v>
      </c>
      <c r="AJ1470" t="n">
        <v>18.9398</v>
      </c>
      <c r="AK1470" t="n">
        <v>6516.5989</v>
      </c>
      <c r="AR1470" s="0" t="n">
        <v>67.2619</v>
      </c>
      <c r="AS1470" s="0" t="n">
        <v>86.02719999999999</v>
      </c>
      <c r="AT1470" s="0" t="n">
        <v>86.0889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-12.6525</v>
      </c>
      <c r="BC1470" t="n">
        <v>18.9489</v>
      </c>
      <c r="BD1470" t="n">
        <v>0.7321</v>
      </c>
      <c r="BE1470" t="n">
        <v>6551.492</v>
      </c>
      <c r="BF1470" t="n">
        <v>0.4417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-16.4776</v>
      </c>
      <c r="P1471" s="1" t="n">
        <v>1.1769</v>
      </c>
      <c r="Q1471" t="n">
        <v>6.5774</v>
      </c>
      <c r="R1471" t="n">
        <v>10192.2003</v>
      </c>
      <c r="S1471" s="0" t="n">
        <v>21.5691</v>
      </c>
      <c r="AA1471" s="0" t="n">
        <v>77.1841</v>
      </c>
      <c r="AB1471" s="0" t="n">
        <v>89.5861</v>
      </c>
      <c r="AC1471" s="0" t="n">
        <v>137.4241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-11.7819</v>
      </c>
      <c r="AJ1471" t="n">
        <v>-3.4288</v>
      </c>
      <c r="AK1471" t="n">
        <v>11883.5412</v>
      </c>
      <c r="AR1471" s="0" t="n">
        <v>77.4507</v>
      </c>
      <c r="AS1471" s="0" t="n">
        <v>90.00490000000001</v>
      </c>
      <c r="AT1471" s="0" t="n">
        <v>138.6817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-12.0179</v>
      </c>
      <c r="BC1471" t="n">
        <v>-3.6781</v>
      </c>
      <c r="BD1471" t="n">
        <v>0.3433</v>
      </c>
      <c r="BE1471" t="n">
        <v>12024.6363</v>
      </c>
      <c r="BF1471" t="n">
        <v>0.1858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-16.0608</v>
      </c>
      <c r="P1472" s="1" t="n">
        <v>-31.4051</v>
      </c>
      <c r="Q1472" t="n">
        <v>6.4577</v>
      </c>
      <c r="R1472" t="n">
        <v>35803.5937</v>
      </c>
      <c r="S1472" s="0" t="n">
        <v>21.0296</v>
      </c>
      <c r="AA1472" s="0" t="n">
        <v>95.42919999999999</v>
      </c>
      <c r="AB1472" s="0" t="n">
        <v>96.53579999999999</v>
      </c>
      <c r="AC1472" s="0" t="n">
        <v>237.1664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-11.6665</v>
      </c>
      <c r="AJ1472" t="n">
        <v>-36.1371</v>
      </c>
      <c r="AK1472" t="n">
        <v>4.391009636686238e+18</v>
      </c>
      <c r="AR1472" s="0" t="n">
        <v>95.7123</v>
      </c>
      <c r="AS1472" s="0" t="n">
        <v>96.9992</v>
      </c>
      <c r="AT1472" s="0" t="n">
        <v>236.3113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-11.601</v>
      </c>
      <c r="BC1472" t="n">
        <v>-35.586</v>
      </c>
      <c r="BD1472" t="n">
        <v>0.5548999999999999</v>
      </c>
      <c r="BE1472" t="n">
        <v>4.391009636686238e+18</v>
      </c>
      <c r="BF1472" t="n">
        <v>0.1907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-15.4286</v>
      </c>
      <c r="P1473" s="1" t="n">
        <v>-62.0086</v>
      </c>
      <c r="Q1473" t="n">
        <v>16.6587</v>
      </c>
      <c r="R1473" t="n">
        <v>4.391009636686238e+18</v>
      </c>
      <c r="S1473" s="0" t="n">
        <v>19.0375</v>
      </c>
      <c r="AA1473" s="0" t="n">
        <v>130.7856</v>
      </c>
      <c r="AB1473" s="0" t="n">
        <v>110.0032</v>
      </c>
      <c r="AC1473" s="0" t="n">
        <v>430.4534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-11.7296</v>
      </c>
      <c r="AJ1473" t="n">
        <v>-78.2513</v>
      </c>
      <c r="AK1473" t="n">
        <v>4.391009636686238e+18</v>
      </c>
      <c r="AR1473" s="0" t="n">
        <v>132.0648</v>
      </c>
      <c r="AS1473" s="0" t="n">
        <v>111.2916</v>
      </c>
      <c r="AT1473" s="0" t="n">
        <v>432.4871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-11.6732</v>
      </c>
      <c r="BC1473" t="n">
        <v>-78.0411</v>
      </c>
      <c r="BD1473" t="n">
        <v>0.2177</v>
      </c>
      <c r="BE1473" t="n">
        <v>4.391009636686238e+18</v>
      </c>
      <c r="BF1473" t="n">
        <v>0.258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-15.3533</v>
      </c>
      <c r="P1474" s="1" t="n">
        <v>-89.6083</v>
      </c>
      <c r="Q1474" t="n">
        <v>37.1609</v>
      </c>
      <c r="R1474" t="n">
        <v>4.391009636686238e+18</v>
      </c>
      <c r="S1474" s="0" t="n">
        <v>17.2285</v>
      </c>
      <c r="AA1474" s="0" t="n">
        <v>198.5516</v>
      </c>
      <c r="AB1474" s="0" t="n">
        <v>135.8157</v>
      </c>
      <c r="AC1474" s="0" t="n">
        <v>800.917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-12.2131</v>
      </c>
      <c r="AJ1474" t="n">
        <v>-126.6363</v>
      </c>
      <c r="AK1474" t="n">
        <v>2.927339757790828e+18</v>
      </c>
      <c r="AR1474" s="0" t="n">
        <v>200.2308</v>
      </c>
      <c r="AS1474" s="0" t="n">
        <v>138.4843</v>
      </c>
      <c r="AT1474" s="0" t="n">
        <v>801.1781999999999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-12.3999</v>
      </c>
      <c r="BC1474" t="n">
        <v>-125.7875</v>
      </c>
      <c r="BD1474" t="n">
        <v>0.8691</v>
      </c>
      <c r="BE1474" t="n">
        <v>4.391009636686238e+18</v>
      </c>
      <c r="BF1474" t="n">
        <v>0.5256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-45.7019</v>
      </c>
      <c r="P1475" s="1" t="n">
        <v>118.4904</v>
      </c>
      <c r="Q1475" t="n">
        <v>44.3081</v>
      </c>
      <c r="R1475" t="n">
        <v>3336.8826</v>
      </c>
      <c r="S1475" s="0" t="n">
        <v>18.7071</v>
      </c>
      <c r="AA1475" s="0" t="n">
        <v>81.82989999999999</v>
      </c>
      <c r="AB1475" s="0" t="n">
        <v>138.1694</v>
      </c>
      <c r="AC1475" s="0" t="n">
        <v>27.4647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-29.7261</v>
      </c>
      <c r="AJ1475" t="n">
        <v>77.1627</v>
      </c>
      <c r="AK1475" t="n">
        <v>3562.7884</v>
      </c>
      <c r="AR1475" s="0" t="n">
        <v>80.9586</v>
      </c>
      <c r="AS1475" s="0" t="n">
        <v>136.3557</v>
      </c>
      <c r="AT1475" s="0" t="n">
        <v>27.3212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-29.3402</v>
      </c>
      <c r="BC1475" t="n">
        <v>76.5732</v>
      </c>
      <c r="BD1475" t="n">
        <v>0.7046</v>
      </c>
      <c r="BE1475" t="n">
        <v>3564.227</v>
      </c>
      <c r="BF1475" t="n">
        <v>0.3278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-45.8682</v>
      </c>
      <c r="P1476" s="1" t="n">
        <v>115.4924</v>
      </c>
      <c r="Q1476" t="n">
        <v>45.1512</v>
      </c>
      <c r="R1476" t="n">
        <v>3408.0146</v>
      </c>
      <c r="S1476" s="0" t="n">
        <v>18.8057</v>
      </c>
      <c r="AA1476" s="0" t="n">
        <v>83.1614</v>
      </c>
      <c r="AB1476" s="0" t="n">
        <v>138.6766</v>
      </c>
      <c r="AC1476" s="0" t="n">
        <v>34.7439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-29.5189</v>
      </c>
      <c r="AJ1476" t="n">
        <v>73.40519999999999</v>
      </c>
      <c r="AK1476" t="n">
        <v>3695.7672</v>
      </c>
      <c r="AR1476" s="0" t="n">
        <v>83.03579999999999</v>
      </c>
      <c r="AS1476" s="0" t="n">
        <v>137.2144</v>
      </c>
      <c r="AT1476" s="0" t="n">
        <v>33.9571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-28.4254</v>
      </c>
      <c r="BC1476" t="n">
        <v>73.15689999999999</v>
      </c>
      <c r="BD1476" t="n">
        <v>1.1213</v>
      </c>
      <c r="BE1476" t="n">
        <v>3675.5299</v>
      </c>
      <c r="BF1476" t="n">
        <v>0.4369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-44.4904</v>
      </c>
      <c r="P1477" s="1" t="n">
        <v>104.8344</v>
      </c>
      <c r="Q1477" t="n">
        <v>41.0564</v>
      </c>
      <c r="R1477" t="n">
        <v>3654.0652</v>
      </c>
      <c r="S1477" s="0" t="n">
        <v>18.4612</v>
      </c>
      <c r="AA1477" s="0" t="n">
        <v>85.6031</v>
      </c>
      <c r="AB1477" s="0" t="n">
        <v>139.6067</v>
      </c>
      <c r="AC1477" s="0" t="n">
        <v>48.0922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-29.1541</v>
      </c>
      <c r="AJ1477" t="n">
        <v>66.75</v>
      </c>
      <c r="AK1477" t="n">
        <v>3957.1848</v>
      </c>
      <c r="AR1477" s="0" t="n">
        <v>85.459</v>
      </c>
      <c r="AS1477" s="0" t="n">
        <v>138.1466</v>
      </c>
      <c r="AT1477" s="0" t="n">
        <v>47.072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-28.0709</v>
      </c>
      <c r="BC1477" t="n">
        <v>66.5792</v>
      </c>
      <c r="BD1477" t="n">
        <v>1.0965</v>
      </c>
      <c r="BE1477" t="n">
        <v>3933.4408</v>
      </c>
      <c r="BF1477" t="n">
        <v>0.44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-43.4781</v>
      </c>
      <c r="P1478" s="1" t="n">
        <v>85.19110000000001</v>
      </c>
      <c r="Q1478" t="n">
        <v>31.8521</v>
      </c>
      <c r="R1478" t="n">
        <v>4235.1411</v>
      </c>
      <c r="S1478" s="0" t="n">
        <v>17.9435</v>
      </c>
      <c r="AA1478" s="0" t="n">
        <v>89.3793</v>
      </c>
      <c r="AB1478" s="0" t="n">
        <v>141.0451</v>
      </c>
      <c r="AC1478" s="0" t="n">
        <v>68.73609999999999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-28.6258</v>
      </c>
      <c r="AJ1478" t="n">
        <v>57.0137</v>
      </c>
      <c r="AK1478" t="n">
        <v>4410.7034</v>
      </c>
      <c r="AR1478" s="0" t="n">
        <v>88.607</v>
      </c>
      <c r="AS1478" s="0" t="n">
        <v>139.6754</v>
      </c>
      <c r="AT1478" s="0" t="n">
        <v>66.7611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-28.2251</v>
      </c>
      <c r="BC1478" t="n">
        <v>57.3685</v>
      </c>
      <c r="BD1478" t="n">
        <v>0.5352</v>
      </c>
      <c r="BE1478" t="n">
        <v>4374.0325</v>
      </c>
      <c r="BF1478" t="n">
        <v>0.3151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-41.7279</v>
      </c>
      <c r="P1479" s="1" t="n">
        <v>59.1915</v>
      </c>
      <c r="Q1479" t="n">
        <v>20.2041</v>
      </c>
      <c r="R1479" t="n">
        <v>5328.3047</v>
      </c>
      <c r="S1479" s="0" t="n">
        <v>17.5964</v>
      </c>
      <c r="AA1479" s="0" t="n">
        <v>94.661</v>
      </c>
      <c r="AB1479" s="0" t="n">
        <v>143.0569</v>
      </c>
      <c r="AC1479" s="0" t="n">
        <v>97.6099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-27.9523</v>
      </c>
      <c r="AJ1479" t="n">
        <v>44.4119</v>
      </c>
      <c r="AK1479" t="n">
        <v>5159.5795</v>
      </c>
      <c r="AR1479" s="0" t="n">
        <v>94.3541</v>
      </c>
      <c r="AS1479" s="0" t="n">
        <v>142.1557</v>
      </c>
      <c r="AT1479" s="0" t="n">
        <v>95.8488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-27.417</v>
      </c>
      <c r="BC1479" t="n">
        <v>44.7423</v>
      </c>
      <c r="BD1479" t="n">
        <v>0.629</v>
      </c>
      <c r="BE1479" t="n">
        <v>5116.6035</v>
      </c>
      <c r="BF1479" t="n">
        <v>0.2848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-39.3557</v>
      </c>
      <c r="P1480" s="1" t="n">
        <v>29.8717</v>
      </c>
      <c r="Q1480" t="n">
        <v>13.5896</v>
      </c>
      <c r="R1480" t="n">
        <v>7361.4826</v>
      </c>
      <c r="S1480" s="0" t="n">
        <v>17.4519</v>
      </c>
      <c r="AA1480" s="0" t="n">
        <v>104.0866</v>
      </c>
      <c r="AB1480" s="0" t="n">
        <v>146.6472</v>
      </c>
      <c r="AC1480" s="0" t="n">
        <v>149.1384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-26.91</v>
      </c>
      <c r="AJ1480" t="n">
        <v>24.4143</v>
      </c>
      <c r="AK1480" t="n">
        <v>6945.8034</v>
      </c>
      <c r="AR1480" s="0" t="n">
        <v>104.1607</v>
      </c>
      <c r="AS1480" s="0" t="n">
        <v>145.9283</v>
      </c>
      <c r="AT1480" s="0" t="n">
        <v>147.3643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-26.1397</v>
      </c>
      <c r="BC1480" t="n">
        <v>24.6828</v>
      </c>
      <c r="BD1480" t="n">
        <v>0.8157</v>
      </c>
      <c r="BE1480" t="n">
        <v>6878.019</v>
      </c>
      <c r="BF1480" t="n">
        <v>0.3504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-37.2346</v>
      </c>
      <c r="P1481" s="1" t="n">
        <v>-1.9817</v>
      </c>
      <c r="Q1481" t="n">
        <v>13.0647</v>
      </c>
      <c r="R1481" t="n">
        <v>12411.276</v>
      </c>
      <c r="S1481" s="0" t="n">
        <v>17.6072</v>
      </c>
      <c r="AA1481" s="0" t="n">
        <v>122.3317</v>
      </c>
      <c r="AB1481" s="0" t="n">
        <v>153.5968</v>
      </c>
      <c r="AC1481" s="0" t="n">
        <v>248.8807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-25.3341</v>
      </c>
      <c r="AJ1481" t="n">
        <v>-7.3728</v>
      </c>
      <c r="AK1481" t="n">
        <v>14847.4737</v>
      </c>
      <c r="AR1481" s="0" t="n">
        <v>121.6762</v>
      </c>
      <c r="AS1481" s="0" t="n">
        <v>152.5942</v>
      </c>
      <c r="AT1481" s="0" t="n">
        <v>249.0566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-25.3286</v>
      </c>
      <c r="BC1481" t="n">
        <v>-7.9112</v>
      </c>
      <c r="BD1481" t="n">
        <v>0.5384</v>
      </c>
      <c r="BE1481" t="n">
        <v>15185.2227</v>
      </c>
      <c r="BF1481" t="n">
        <v>0.2987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-34.9328</v>
      </c>
      <c r="P1482" s="1" t="n">
        <v>-33.0736</v>
      </c>
      <c r="Q1482" t="n">
        <v>22.4928</v>
      </c>
      <c r="R1482" t="n">
        <v>47704.722</v>
      </c>
      <c r="S1482" s="0" t="n">
        <v>19.6085</v>
      </c>
      <c r="AA1482" s="0" t="n">
        <v>157.6881</v>
      </c>
      <c r="AB1482" s="0" t="n">
        <v>167.0643</v>
      </c>
      <c r="AC1482" s="0" t="n">
        <v>442.1677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-23.3283</v>
      </c>
      <c r="AJ1482" t="n">
        <v>-52.3418</v>
      </c>
      <c r="AK1482" t="n">
        <v>4.391009636686238e+18</v>
      </c>
      <c r="AR1482" s="0" t="n">
        <v>158.2514</v>
      </c>
      <c r="AS1482" s="0" t="n">
        <v>167.042</v>
      </c>
      <c r="AT1482" s="0" t="n">
        <v>448.57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-23.4821</v>
      </c>
      <c r="BC1482" t="n">
        <v>-53.764</v>
      </c>
      <c r="BD1482" t="n">
        <v>1.4305</v>
      </c>
      <c r="BE1482" t="n">
        <v>4.391009636686238e+18</v>
      </c>
      <c r="BF1482" t="n">
        <v>0.2334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-33.177</v>
      </c>
      <c r="P1483" s="1" t="n">
        <v>-62.2816</v>
      </c>
      <c r="Q1483" t="n">
        <v>46.8217</v>
      </c>
      <c r="R1483" t="n">
        <v>4.391009636686238e+18</v>
      </c>
      <c r="S1483" s="0" t="n">
        <v>17.3282</v>
      </c>
      <c r="AA1483" s="0" t="n">
        <v>225.4541</v>
      </c>
      <c r="AB1483" s="0" t="n">
        <v>192.8768</v>
      </c>
      <c r="AC1483" s="0" t="n">
        <v>812.6313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-21.379</v>
      </c>
      <c r="AJ1483" t="n">
        <v>-107.5925</v>
      </c>
      <c r="AK1483" t="n">
        <v>4.391009636686238e+18</v>
      </c>
      <c r="AR1483" s="0" t="n">
        <v>226.4975</v>
      </c>
      <c r="AS1483" s="0" t="n">
        <v>194.4101</v>
      </c>
      <c r="AT1483" s="0" t="n">
        <v>814.3161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-21.5296</v>
      </c>
      <c r="BC1483" t="n">
        <v>-107.2675</v>
      </c>
      <c r="BD1483" t="n">
        <v>0.3582</v>
      </c>
      <c r="BE1483" t="n">
        <v>4.391009636686238e+18</v>
      </c>
      <c r="BF1483" t="n">
        <v>0.2217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-69.7679</v>
      </c>
      <c r="P1484" s="1" t="n">
        <v>136.0224</v>
      </c>
      <c r="Q1484" t="n">
        <v>41.0721</v>
      </c>
      <c r="R1484" t="n">
        <v>3473.0856</v>
      </c>
      <c r="S1484" s="0" t="n">
        <v>12.4046</v>
      </c>
      <c r="AA1484" s="0" t="n">
        <v>133.9633</v>
      </c>
      <c r="AB1484" s="0" t="n">
        <v>248.7461</v>
      </c>
      <c r="AC1484" s="0" t="n">
        <v>50.1655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-49.6377</v>
      </c>
      <c r="AJ1484" t="n">
        <v>100.2217</v>
      </c>
      <c r="AK1484" t="n">
        <v>3678.4976</v>
      </c>
      <c r="AR1484" s="0" t="n">
        <v>134.1021</v>
      </c>
      <c r="AS1484" s="0" t="n">
        <v>248.3014</v>
      </c>
      <c r="AT1484" s="0" t="n">
        <v>51.5724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-49.4084</v>
      </c>
      <c r="BC1484" t="n">
        <v>99.5421</v>
      </c>
      <c r="BD1484" t="n">
        <v>0.7171999999999999</v>
      </c>
      <c r="BE1484" t="n">
        <v>3692.5959</v>
      </c>
      <c r="BF1484" t="n">
        <v>0.1906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-69.6949</v>
      </c>
      <c r="P1485" s="1" t="n">
        <v>133.418</v>
      </c>
      <c r="Q1485" t="n">
        <v>41.2401</v>
      </c>
      <c r="R1485" t="n">
        <v>3525.6941</v>
      </c>
      <c r="S1485" s="0" t="n">
        <v>12.3765</v>
      </c>
      <c r="AA1485" s="0" t="n">
        <v>135.2948</v>
      </c>
      <c r="AB1485" s="0" t="n">
        <v>249.2533</v>
      </c>
      <c r="AC1485" s="0" t="n">
        <v>57.4446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-49.4088</v>
      </c>
      <c r="AJ1485" t="n">
        <v>97.5123</v>
      </c>
      <c r="AK1485" t="n">
        <v>3752.8408</v>
      </c>
      <c r="AR1485" s="0" t="n">
        <v>135.4635</v>
      </c>
      <c r="AS1485" s="0" t="n">
        <v>248.8672</v>
      </c>
      <c r="AT1485" s="0" t="n">
        <v>58.0427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-49.114</v>
      </c>
      <c r="BC1485" t="n">
        <v>97.1502</v>
      </c>
      <c r="BD1485" t="n">
        <v>0.4669</v>
      </c>
      <c r="BE1485" t="n">
        <v>3757.8447</v>
      </c>
      <c r="BF1485" t="n">
        <v>0.099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-68.1434</v>
      </c>
      <c r="P1486" s="1" t="n">
        <v>124.2848</v>
      </c>
      <c r="Q1486" t="n">
        <v>36.9851</v>
      </c>
      <c r="R1486" t="n">
        <v>3708.1519</v>
      </c>
      <c r="S1486" s="0" t="n">
        <v>11.9245</v>
      </c>
      <c r="AA1486" s="0" t="n">
        <v>137.7365</v>
      </c>
      <c r="AB1486" s="0" t="n">
        <v>250.1833</v>
      </c>
      <c r="AC1486" s="0" t="n">
        <v>70.7929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-48.9983</v>
      </c>
      <c r="AJ1486" t="n">
        <v>92.6405</v>
      </c>
      <c r="AK1486" t="n">
        <v>3894.6784</v>
      </c>
      <c r="AR1486" s="0" t="n">
        <v>137.2557</v>
      </c>
      <c r="AS1486" s="0" t="n">
        <v>249.4259</v>
      </c>
      <c r="AT1486" s="0" t="n">
        <v>71.49639999999999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-49.0725</v>
      </c>
      <c r="BC1486" t="n">
        <v>92.2015</v>
      </c>
      <c r="BD1486" t="n">
        <v>0.4452</v>
      </c>
      <c r="BE1486" t="n">
        <v>3906.5934</v>
      </c>
      <c r="BF1486" t="n">
        <v>0.143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-66.6477</v>
      </c>
      <c r="P1487" s="1" t="n">
        <v>107.2228</v>
      </c>
      <c r="Q1487" t="n">
        <v>28.5</v>
      </c>
      <c r="R1487" t="n">
        <v>4125.2059</v>
      </c>
      <c r="S1487" s="0" t="n">
        <v>11.4539</v>
      </c>
      <c r="AA1487" s="0" t="n">
        <v>141.5127</v>
      </c>
      <c r="AB1487" s="0" t="n">
        <v>251.6217</v>
      </c>
      <c r="AC1487" s="0" t="n">
        <v>91.43680000000001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-48.386</v>
      </c>
      <c r="AJ1487" t="n">
        <v>85.34220000000001</v>
      </c>
      <c r="AK1487" t="n">
        <v>4128.9113</v>
      </c>
      <c r="AR1487" s="0" t="n">
        <v>141.4408</v>
      </c>
      <c r="AS1487" s="0" t="n">
        <v>251.5211</v>
      </c>
      <c r="AT1487" s="0" t="n">
        <v>93.28570000000001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-48.555</v>
      </c>
      <c r="BC1487" t="n">
        <v>84.6734</v>
      </c>
      <c r="BD1487" t="n">
        <v>0.6898</v>
      </c>
      <c r="BE1487" t="n">
        <v>4154.3857</v>
      </c>
      <c r="BF1487" t="n">
        <v>0.2062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-64.2762</v>
      </c>
      <c r="P1488" s="1" t="n">
        <v>84.0791</v>
      </c>
      <c r="Q1488" t="n">
        <v>18.7387</v>
      </c>
      <c r="R1488" t="n">
        <v>4865.0745</v>
      </c>
      <c r="S1488" s="0" t="n">
        <v>11.3697</v>
      </c>
      <c r="AA1488" s="0" t="n">
        <v>146.7944</v>
      </c>
      <c r="AB1488" s="0" t="n">
        <v>253.6335</v>
      </c>
      <c r="AC1488" s="0" t="n">
        <v>120.3107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-47.5727</v>
      </c>
      <c r="AJ1488" t="n">
        <v>75.5859</v>
      </c>
      <c r="AK1488" t="n">
        <v>4489.2908</v>
      </c>
      <c r="AR1488" s="0" t="n">
        <v>146.6089</v>
      </c>
      <c r="AS1488" s="0" t="n">
        <v>253.288</v>
      </c>
      <c r="AT1488" s="0" t="n">
        <v>120.9088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-47.5997</v>
      </c>
      <c r="BC1488" t="n">
        <v>75.28830000000001</v>
      </c>
      <c r="BD1488" t="n">
        <v>0.2988</v>
      </c>
      <c r="BE1488" t="n">
        <v>4500.6124</v>
      </c>
      <c r="BF1488" t="n">
        <v>0.0829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-61.1009</v>
      </c>
      <c r="P1489" s="1" t="n">
        <v>57.1017</v>
      </c>
      <c r="Q1489" t="n">
        <v>15.0371</v>
      </c>
      <c r="R1489" t="n">
        <v>6113.0885</v>
      </c>
      <c r="S1489" s="0" t="n">
        <v>11.5556</v>
      </c>
      <c r="AA1489" s="0" t="n">
        <v>156.2201</v>
      </c>
      <c r="AB1489" s="0" t="n">
        <v>257.2238</v>
      </c>
      <c r="AC1489" s="0" t="n">
        <v>171.8391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-46.2346</v>
      </c>
      <c r="AJ1489" t="n">
        <v>59.3615</v>
      </c>
      <c r="AK1489" t="n">
        <v>5240.339</v>
      </c>
      <c r="AR1489" s="0" t="n">
        <v>156.2577</v>
      </c>
      <c r="AS1489" s="0" t="n">
        <v>257.1386</v>
      </c>
      <c r="AT1489" s="0" t="n">
        <v>173.872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-46.3325</v>
      </c>
      <c r="BC1489" t="n">
        <v>58.7021</v>
      </c>
      <c r="BD1489" t="n">
        <v>0.6667</v>
      </c>
      <c r="BE1489" t="n">
        <v>5278.1114</v>
      </c>
      <c r="BF1489" t="n">
        <v>0.1798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-58.007</v>
      </c>
      <c r="P1490" s="1" t="n">
        <v>26.8534</v>
      </c>
      <c r="Q1490" t="n">
        <v>14.8024</v>
      </c>
      <c r="R1490" t="n">
        <v>8505.488300000001</v>
      </c>
      <c r="S1490" s="0" t="n">
        <v>11.4338</v>
      </c>
      <c r="AA1490" s="0" t="n">
        <v>174.4651</v>
      </c>
      <c r="AB1490" s="0" t="n">
        <v>264.1735</v>
      </c>
      <c r="AC1490" s="0" t="n">
        <v>271.5814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-43.9929</v>
      </c>
      <c r="AJ1490" t="n">
        <v>31.6197</v>
      </c>
      <c r="AK1490" t="n">
        <v>7237.5871</v>
      </c>
      <c r="AR1490" s="0" t="n">
        <v>174.8852</v>
      </c>
      <c r="AS1490" s="0" t="n">
        <v>264.6241</v>
      </c>
      <c r="AT1490" s="0" t="n">
        <v>270.7841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-43.8369</v>
      </c>
      <c r="BC1490" t="n">
        <v>31.9677</v>
      </c>
      <c r="BD1490" t="n">
        <v>0.3814</v>
      </c>
      <c r="BE1490" t="n">
        <v>7198.783</v>
      </c>
      <c r="BF1490" t="n">
        <v>0.1254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-54.6397</v>
      </c>
      <c r="P1491" s="1" t="n">
        <v>-3.7202</v>
      </c>
      <c r="Q1491" t="n">
        <v>16.1877</v>
      </c>
      <c r="R1491" t="n">
        <v>14122.4616</v>
      </c>
      <c r="S1491" s="0" t="n">
        <v>11.7998</v>
      </c>
      <c r="AA1491" s="0" t="n">
        <v>209.8216</v>
      </c>
      <c r="AB1491" s="0" t="n">
        <v>277.6409</v>
      </c>
      <c r="AC1491" s="0" t="n">
        <v>464.8685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-40.626</v>
      </c>
      <c r="AJ1491" t="n">
        <v>-11.8231</v>
      </c>
      <c r="AK1491" t="n">
        <v>17676.8459</v>
      </c>
      <c r="AR1491" s="0" t="n">
        <v>210.8893</v>
      </c>
      <c r="AS1491" s="0" t="n">
        <v>278.23</v>
      </c>
      <c r="AT1491" s="0" t="n">
        <v>466.8663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-40.3433</v>
      </c>
      <c r="BC1491" t="n">
        <v>-12.0904</v>
      </c>
      <c r="BD1491" t="n">
        <v>0.389</v>
      </c>
      <c r="BE1491" t="n">
        <v>17770.7122</v>
      </c>
      <c r="BF1491" t="n">
        <v>0.1991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-51.6477</v>
      </c>
      <c r="P1492" s="1" t="n">
        <v>-33.4017</v>
      </c>
      <c r="Q1492" t="n">
        <v>40.9467</v>
      </c>
      <c r="R1492" t="n">
        <v>51396.2585</v>
      </c>
      <c r="S1492" s="0" t="n">
        <v>18.5706</v>
      </c>
      <c r="AA1492" s="0" t="n">
        <v>277.5875</v>
      </c>
      <c r="AB1492" s="0" t="n">
        <v>303.4534</v>
      </c>
      <c r="AC1492" s="0" t="n">
        <v>835.332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-36.393</v>
      </c>
      <c r="AJ1492" t="n">
        <v>-71.4007</v>
      </c>
      <c r="AK1492" t="n">
        <v>4.391009636686238e+18</v>
      </c>
      <c r="AR1492" s="0" t="n">
        <v>279.1792</v>
      </c>
      <c r="AS1492" s="0" t="n">
        <v>305.2626</v>
      </c>
      <c r="AT1492" s="0" t="n">
        <v>835.0497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-36.1965</v>
      </c>
      <c r="BC1492" t="n">
        <v>-70.79130000000001</v>
      </c>
      <c r="BD1492" t="n">
        <v>0.6403</v>
      </c>
      <c r="BE1492" t="n">
        <v>4.391009636686238e+18</v>
      </c>
      <c r="BF1492" t="n">
        <v>0.1584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-90.8969</v>
      </c>
      <c r="P1493" s="1" t="n">
        <v>153.0893</v>
      </c>
      <c r="Q1493" t="n">
        <v>30.2142</v>
      </c>
      <c r="R1493" t="n">
        <v>3560.0891</v>
      </c>
      <c r="S1493" s="0" t="n">
        <v>5.5208</v>
      </c>
      <c r="AA1493" s="0" t="n">
        <v>233.8848</v>
      </c>
      <c r="AB1493" s="0" t="n">
        <v>460.6827</v>
      </c>
      <c r="AC1493" s="0" t="n">
        <v>93.67489999999999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-72.1353</v>
      </c>
      <c r="AJ1493" t="n">
        <v>129.4059</v>
      </c>
      <c r="AK1493" t="n">
        <v>3744.6148</v>
      </c>
      <c r="AR1493" s="0" t="n">
        <v>235.6967</v>
      </c>
      <c r="AS1493" s="0" t="n">
        <v>461.0935</v>
      </c>
      <c r="AT1493" s="0" t="n">
        <v>92.88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-71.14879999999999</v>
      </c>
      <c r="BC1493" t="n">
        <v>129.5404</v>
      </c>
      <c r="BD1493" t="n">
        <v>0.9957</v>
      </c>
      <c r="BE1493" t="n">
        <v>3732.2628</v>
      </c>
      <c r="BF1493" t="n">
        <v>0.2408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-90.6893</v>
      </c>
      <c r="P1494" s="1" t="n">
        <v>150.7936</v>
      </c>
      <c r="Q1494" t="n">
        <v>29.8869</v>
      </c>
      <c r="R1494" t="n">
        <v>3600.2088</v>
      </c>
      <c r="S1494" s="0" t="n">
        <v>5.3547</v>
      </c>
      <c r="AA1494" s="0" t="n">
        <v>235.2164</v>
      </c>
      <c r="AB1494" s="0" t="n">
        <v>461.1899</v>
      </c>
      <c r="AC1494" s="0" t="n">
        <v>100.954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-71.94329999999999</v>
      </c>
      <c r="AJ1494" t="n">
        <v>127.5167</v>
      </c>
      <c r="AK1494" t="n">
        <v>3784.9469</v>
      </c>
      <c r="AR1494" s="0" t="n">
        <v>236.4655</v>
      </c>
      <c r="AS1494" s="0" t="n">
        <v>461.2484</v>
      </c>
      <c r="AT1494" s="0" t="n">
        <v>101.6836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-71.2611</v>
      </c>
      <c r="BC1494" t="n">
        <v>127.234</v>
      </c>
      <c r="BD1494" t="n">
        <v>0.7385</v>
      </c>
      <c r="BE1494" t="n">
        <v>3784.1887</v>
      </c>
      <c r="BF1494" t="n">
        <v>0.1264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-89.14100000000001</v>
      </c>
      <c r="P1495" s="1" t="n">
        <v>142.926</v>
      </c>
      <c r="Q1495" t="n">
        <v>25.7423</v>
      </c>
      <c r="R1495" t="n">
        <v>3739.3505</v>
      </c>
      <c r="S1495" s="0" t="n">
        <v>4.6203</v>
      </c>
      <c r="AA1495" s="0" t="n">
        <v>237.658</v>
      </c>
      <c r="AB1495" s="0" t="n">
        <v>462.12</v>
      </c>
      <c r="AC1495" s="0" t="n">
        <v>114.3023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-71.5955</v>
      </c>
      <c r="AJ1495" t="n">
        <v>124.0893</v>
      </c>
      <c r="AK1495" t="n">
        <v>3860.5264</v>
      </c>
      <c r="AR1495" s="0" t="n">
        <v>238.4935</v>
      </c>
      <c r="AS1495" s="0" t="n">
        <v>461.8642</v>
      </c>
      <c r="AT1495" s="0" t="n">
        <v>115.1902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-71.06180000000001</v>
      </c>
      <c r="BC1495" t="n">
        <v>123.7385</v>
      </c>
      <c r="BD1495" t="n">
        <v>0.6385999999999999</v>
      </c>
      <c r="BE1495" t="n">
        <v>3862.4678</v>
      </c>
      <c r="BF1495" t="n">
        <v>0.1026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-87.453</v>
      </c>
      <c r="P1496" s="1" t="n">
        <v>128.0565</v>
      </c>
      <c r="Q1496" t="n">
        <v>18.7795</v>
      </c>
      <c r="R1496" t="n">
        <v>4049.4784</v>
      </c>
      <c r="S1496" s="0" t="n">
        <v>4.1835</v>
      </c>
      <c r="AA1496" s="0" t="n">
        <v>241.4343</v>
      </c>
      <c r="AB1496" s="0" t="n">
        <v>463.5584</v>
      </c>
      <c r="AC1496" s="0" t="n">
        <v>134.9462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-71.06789999999999</v>
      </c>
      <c r="AJ1496" t="n">
        <v>118.8806</v>
      </c>
      <c r="AK1496" t="n">
        <v>3981.6809</v>
      </c>
      <c r="AR1496" s="0" t="n">
        <v>242.7922</v>
      </c>
      <c r="AS1496" s="0" t="n">
        <v>463.3721</v>
      </c>
      <c r="AT1496" s="0" t="n">
        <v>134.4948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-70.1798</v>
      </c>
      <c r="BC1496" t="n">
        <v>118.8399</v>
      </c>
      <c r="BD1496" t="n">
        <v>0.8891</v>
      </c>
      <c r="BE1496" t="n">
        <v>3972.4653</v>
      </c>
      <c r="BF1496" t="n">
        <v>0.1947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-84.8383</v>
      </c>
      <c r="P1497" s="1" t="n">
        <v>107.4943</v>
      </c>
      <c r="Q1497" t="n">
        <v>15.1073</v>
      </c>
      <c r="R1497" t="n">
        <v>4578.2224</v>
      </c>
      <c r="S1497" s="0" t="n">
        <v>4.9231</v>
      </c>
      <c r="AA1497" s="0" t="n">
        <v>246.7159</v>
      </c>
      <c r="AB1497" s="0" t="n">
        <v>465.5702</v>
      </c>
      <c r="AC1497" s="0" t="n">
        <v>163.82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-70.3507</v>
      </c>
      <c r="AJ1497" t="n">
        <v>111.7766</v>
      </c>
      <c r="AK1497" t="n">
        <v>4160.237</v>
      </c>
      <c r="AR1497" s="0" t="n">
        <v>247.1681</v>
      </c>
      <c r="AS1497" s="0" t="n">
        <v>464.7263</v>
      </c>
      <c r="AT1497" s="0" t="n">
        <v>162.9805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-69.74850000000001</v>
      </c>
      <c r="BC1497" t="n">
        <v>111.756</v>
      </c>
      <c r="BD1497" t="n">
        <v>0.6025</v>
      </c>
      <c r="BE1497" t="n">
        <v>4152.1503</v>
      </c>
      <c r="BF1497" t="n">
        <v>0.1412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-81.4158</v>
      </c>
      <c r="P1498" s="1" t="n">
        <v>83.03400000000001</v>
      </c>
      <c r="Q1498" t="n">
        <v>20.6231</v>
      </c>
      <c r="R1498" t="n">
        <v>5415.523</v>
      </c>
      <c r="S1498" s="0" t="n">
        <v>6.1475</v>
      </c>
      <c r="AA1498" s="0" t="n">
        <v>256.1416</v>
      </c>
      <c r="AB1498" s="0" t="n">
        <v>469.1605</v>
      </c>
      <c r="AC1498" s="0" t="n">
        <v>215.3485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-69.12690000000001</v>
      </c>
      <c r="AJ1498" t="n">
        <v>99.5958</v>
      </c>
      <c r="AK1498" t="n">
        <v>4507.1549</v>
      </c>
      <c r="AR1498" s="0" t="n">
        <v>258.0759</v>
      </c>
      <c r="AS1498" s="0" t="n">
        <v>469.421</v>
      </c>
      <c r="AT1498" s="0" t="n">
        <v>214.6881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-68.0874</v>
      </c>
      <c r="BC1498" t="n">
        <v>99.66</v>
      </c>
      <c r="BD1498" t="n">
        <v>1.0415</v>
      </c>
      <c r="BE1498" t="n">
        <v>4492.0506</v>
      </c>
      <c r="BF1498" t="n">
        <v>0.2436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-77.8112</v>
      </c>
      <c r="P1499" s="1" t="n">
        <v>54.7681</v>
      </c>
      <c r="Q1499" t="n">
        <v>25.3439</v>
      </c>
      <c r="R1499" t="n">
        <v>6845.1632</v>
      </c>
      <c r="S1499" s="0" t="n">
        <v>6.9377</v>
      </c>
      <c r="AA1499" s="0" t="n">
        <v>274.3867</v>
      </c>
      <c r="AB1499" s="0" t="n">
        <v>476.1101</v>
      </c>
      <c r="AC1499" s="0" t="n">
        <v>315.0908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-66.94459999999999</v>
      </c>
      <c r="AJ1499" t="n">
        <v>77.6641</v>
      </c>
      <c r="AK1499" t="n">
        <v>5295.7169</v>
      </c>
      <c r="AR1499" s="0" t="n">
        <v>275.7007</v>
      </c>
      <c r="AS1499" s="0" t="n">
        <v>476.0863</v>
      </c>
      <c r="AT1499" s="0" t="n">
        <v>314.5528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-66.1996</v>
      </c>
      <c r="BC1499" t="n">
        <v>77.67959999999999</v>
      </c>
      <c r="BD1499" t="n">
        <v>0.7451</v>
      </c>
      <c r="BE1499" t="n">
        <v>5282.7861</v>
      </c>
      <c r="BF1499" t="n">
        <v>0.1781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-73.8327</v>
      </c>
      <c r="P1500" s="1" t="n">
        <v>25.4082</v>
      </c>
      <c r="Q1500" t="n">
        <v>18.2969</v>
      </c>
      <c r="R1500" t="n">
        <v>9377.962100000001</v>
      </c>
      <c r="S1500" s="0" t="n">
        <v>5.6888</v>
      </c>
      <c r="AA1500" s="0" t="n">
        <v>309.7431</v>
      </c>
      <c r="AB1500" s="0" t="n">
        <v>489.5776</v>
      </c>
      <c r="AC1500" s="0" t="n">
        <v>508.3779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-63.3041</v>
      </c>
      <c r="AJ1500" t="n">
        <v>40.3723</v>
      </c>
      <c r="AK1500" t="n">
        <v>7444.8982</v>
      </c>
      <c r="AR1500" s="0" t="n">
        <v>311.5636</v>
      </c>
      <c r="AS1500" s="0" t="n">
        <v>490.2093</v>
      </c>
      <c r="AT1500" s="0" t="n">
        <v>508.1016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-62.5843</v>
      </c>
      <c r="BC1500" t="n">
        <v>40.4774</v>
      </c>
      <c r="BD1500" t="n">
        <v>0.7274</v>
      </c>
      <c r="BE1500" t="n">
        <v>7416.1019</v>
      </c>
      <c r="BF1500" t="n">
        <v>0.1942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-70.03830000000001</v>
      </c>
      <c r="P1501" s="1" t="n">
        <v>-4.0343</v>
      </c>
      <c r="Q1501" t="n">
        <v>17.638</v>
      </c>
      <c r="R1501" t="n">
        <v>15157.1431</v>
      </c>
      <c r="S1501" s="0" t="n">
        <v>6.7332</v>
      </c>
      <c r="AA1501" s="0" t="n">
        <v>377.5091</v>
      </c>
      <c r="AB1501" s="0" t="n">
        <v>515.39</v>
      </c>
      <c r="AC1501" s="0" t="n">
        <v>878.8414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-57.9291</v>
      </c>
      <c r="AJ1501" t="n">
        <v>-16.8587</v>
      </c>
      <c r="AK1501" t="n">
        <v>19898.9074</v>
      </c>
      <c r="AR1501" s="0" t="n">
        <v>379.4832</v>
      </c>
      <c r="AS1501" s="0" t="n">
        <v>515.9213</v>
      </c>
      <c r="AT1501" s="0" t="n">
        <v>882.0573000000001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-57.3786</v>
      </c>
      <c r="BC1501" t="n">
        <v>-17.2756</v>
      </c>
      <c r="BD1501" t="n">
        <v>0.6905</v>
      </c>
      <c r="BE1501" t="n">
        <v>20035.3765</v>
      </c>
      <c r="BF1501" t="n">
        <v>0.2796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157.354</v>
      </c>
      <c r="P1502" s="1" t="n">
        <v>29.8411</v>
      </c>
      <c r="Q1502" t="n">
        <v>95.45529999999999</v>
      </c>
      <c r="R1502" t="n">
        <v>2244.3827</v>
      </c>
      <c r="S1502" s="0" t="n">
        <v>17.362</v>
      </c>
      <c r="AA1502" s="0" t="n">
        <v>39.6826</v>
      </c>
      <c r="AB1502" s="0" t="n">
        <v>20.4563</v>
      </c>
      <c r="AC1502" s="0" t="n">
        <v>9.8123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63.5857</v>
      </c>
      <c r="AJ1502" t="n">
        <v>11.9741</v>
      </c>
      <c r="AK1502" t="n">
        <v>2244.3827</v>
      </c>
      <c r="AR1502" s="0" t="n">
        <v>39.8855</v>
      </c>
      <c r="AS1502" s="0" t="n">
        <v>20.734</v>
      </c>
      <c r="AT1502" s="0" t="n">
        <v>9.7881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63.3672</v>
      </c>
      <c r="BC1502" t="n">
        <v>12.355</v>
      </c>
      <c r="BD1502" t="n">
        <v>0.4391</v>
      </c>
      <c r="BE1502" t="n">
        <v>2244.3827</v>
      </c>
      <c r="BF1502" t="n">
        <v>0.3089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143.4133</v>
      </c>
      <c r="P1503" s="1" t="n">
        <v>11.1441</v>
      </c>
      <c r="Q1503" t="n">
        <v>87.97580000000001</v>
      </c>
      <c r="R1503" t="n">
        <v>2244.3827</v>
      </c>
      <c r="S1503" s="0" t="n">
        <v>16.9689</v>
      </c>
      <c r="AA1503" s="0" t="n">
        <v>42.1243</v>
      </c>
      <c r="AB1503" s="0" t="n">
        <v>21.3863</v>
      </c>
      <c r="AC1503" s="0" t="n">
        <v>23.1606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56.1679</v>
      </c>
      <c r="AJ1503" t="n">
        <v>-0.1687</v>
      </c>
      <c r="AK1503" t="n">
        <v>2244.3826</v>
      </c>
      <c r="AR1503" s="0" t="n">
        <v>42.28</v>
      </c>
      <c r="AS1503" s="0" t="n">
        <v>21.653</v>
      </c>
      <c r="AT1503" s="0" t="n">
        <v>22.9753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56.0695</v>
      </c>
      <c r="BC1503" t="n">
        <v>0.3452</v>
      </c>
      <c r="BD1503" t="n">
        <v>0.5233</v>
      </c>
      <c r="BE1503" t="n">
        <v>2244.3827</v>
      </c>
      <c r="BF1503" t="n">
        <v>0.3104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121.0189</v>
      </c>
      <c r="P1504" s="1" t="n">
        <v>-17.8935</v>
      </c>
      <c r="Q1504" t="n">
        <v>73.33620000000001</v>
      </c>
      <c r="R1504" t="n">
        <v>4374.2217</v>
      </c>
      <c r="S1504" s="0" t="n">
        <v>16.5137</v>
      </c>
      <c r="AA1504" s="0" t="n">
        <v>45.9005</v>
      </c>
      <c r="AB1504" s="0" t="n">
        <v>22.8247</v>
      </c>
      <c r="AC1504" s="0" t="n">
        <v>43.8045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47.7545</v>
      </c>
      <c r="AJ1504" t="n">
        <v>-14.6472</v>
      </c>
      <c r="AK1504" t="n">
        <v>8241.4318</v>
      </c>
      <c r="AR1504" s="0" t="n">
        <v>46.1774</v>
      </c>
      <c r="AS1504" s="0" t="n">
        <v>23.0876</v>
      </c>
      <c r="AT1504" s="0" t="n">
        <v>42.8861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48.3988</v>
      </c>
      <c r="BC1504" t="n">
        <v>-13.7415</v>
      </c>
      <c r="BD1504" t="n">
        <v>1.1115</v>
      </c>
      <c r="BE1504" t="n">
        <v>7781.7117</v>
      </c>
      <c r="BF1504" t="n">
        <v>0.392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99.19280000000001</v>
      </c>
      <c r="P1505" s="1" t="n">
        <v>-48.1787</v>
      </c>
      <c r="Q1505" t="n">
        <v>62.3485</v>
      </c>
      <c r="R1505" t="n">
        <v>15780.5487</v>
      </c>
      <c r="S1505" s="0" t="n">
        <v>16.635</v>
      </c>
      <c r="AA1505" s="0" t="n">
        <v>51.1822</v>
      </c>
      <c r="AB1505" s="0" t="n">
        <v>24.8365</v>
      </c>
      <c r="AC1505" s="0" t="n">
        <v>72.67829999999999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39.6543</v>
      </c>
      <c r="AJ1505" t="n">
        <v>-29.6718</v>
      </c>
      <c r="AK1505" t="n">
        <v>112175.7812</v>
      </c>
      <c r="AR1505" s="0" t="n">
        <v>50.9779</v>
      </c>
      <c r="AS1505" s="0" t="n">
        <v>24.908</v>
      </c>
      <c r="AT1505" s="0" t="n">
        <v>72.68259999999999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39.1972</v>
      </c>
      <c r="BC1505" t="n">
        <v>-29.56</v>
      </c>
      <c r="BD1505" t="n">
        <v>0.4706</v>
      </c>
      <c r="BE1505" t="n">
        <v>115348.6076</v>
      </c>
      <c r="BF1505" t="n">
        <v>0.1434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81.3867</v>
      </c>
      <c r="P1506" s="1" t="n">
        <v>-75.5314</v>
      </c>
      <c r="Q1506" t="n">
        <v>57.4944</v>
      </c>
      <c r="R1506" t="n">
        <v>6.403555720167483e+17</v>
      </c>
      <c r="S1506" s="0" t="n">
        <v>16.6903</v>
      </c>
      <c r="AA1506" s="0" t="n">
        <v>60.6078</v>
      </c>
      <c r="AB1506" s="0" t="n">
        <v>28.4268</v>
      </c>
      <c r="AC1506" s="0" t="n">
        <v>124.2068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30.5892</v>
      </c>
      <c r="AJ1506" t="n">
        <v>-48.6016</v>
      </c>
      <c r="AK1506" t="n">
        <v>2.927339757790828e+18</v>
      </c>
      <c r="AR1506" s="0" t="n">
        <v>60.7493</v>
      </c>
      <c r="AS1506" s="0" t="n">
        <v>28.653</v>
      </c>
      <c r="AT1506" s="0" t="n">
        <v>122.9508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30.9636</v>
      </c>
      <c r="BC1506" t="n">
        <v>-48.0044</v>
      </c>
      <c r="BD1506" t="n">
        <v>0.7049</v>
      </c>
      <c r="BE1506" t="n">
        <v>2.927339757790828e+18</v>
      </c>
      <c r="BF1506" t="n">
        <v>0.2144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66.28100000000001</v>
      </c>
      <c r="P1507" s="1" t="n">
        <v>-100.7201</v>
      </c>
      <c r="Q1507" t="n">
        <v>53.1114</v>
      </c>
      <c r="R1507" t="n">
        <v>2.927339757790828e+18</v>
      </c>
      <c r="S1507" s="0" t="n">
        <v>16.0178</v>
      </c>
      <c r="AA1507" s="0" t="n">
        <v>78.85290000000001</v>
      </c>
      <c r="AB1507" s="0" t="n">
        <v>35.3765</v>
      </c>
      <c r="AC1507" s="0" t="n">
        <v>223.9491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21.148</v>
      </c>
      <c r="AJ1507" t="n">
        <v>-72.723</v>
      </c>
      <c r="AK1507" t="n">
        <v>2.927339757790828e+18</v>
      </c>
      <c r="AR1507" s="0" t="n">
        <v>79.29259999999999</v>
      </c>
      <c r="AS1507" s="0" t="n">
        <v>35.6302</v>
      </c>
      <c r="AT1507" s="0" t="n">
        <v>222.0755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21.8332</v>
      </c>
      <c r="BC1507" t="n">
        <v>-72.2353</v>
      </c>
      <c r="BD1507" t="n">
        <v>0.8411</v>
      </c>
      <c r="BE1507" t="n">
        <v>2.927339757790828e+18</v>
      </c>
      <c r="BF1507" t="n">
        <v>0.2198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55.1216</v>
      </c>
      <c r="P1508" s="1" t="n">
        <v>-122.466</v>
      </c>
      <c r="Q1508" t="n">
        <v>46.9961</v>
      </c>
      <c r="R1508" t="n">
        <v>2.927339757790828e+18</v>
      </c>
      <c r="S1508" s="0" t="n">
        <v>14.3171</v>
      </c>
      <c r="AA1508" s="0" t="n">
        <v>114.2094</v>
      </c>
      <c r="AB1508" s="0" t="n">
        <v>48.844</v>
      </c>
      <c r="AC1508" s="0" t="n">
        <v>417.2362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12.5448</v>
      </c>
      <c r="AJ1508" t="n">
        <v>-102.5702</v>
      </c>
      <c r="AK1508" t="n">
        <v>4.391009636686238e+18</v>
      </c>
      <c r="AR1508" s="0" t="n">
        <v>115.0668</v>
      </c>
      <c r="AS1508" s="0" t="n">
        <v>49.0575</v>
      </c>
      <c r="AT1508" s="0" t="n">
        <v>423.131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12.3042</v>
      </c>
      <c r="BC1508" t="n">
        <v>-103.3313</v>
      </c>
      <c r="BD1508" t="n">
        <v>0.7982</v>
      </c>
      <c r="BE1508" t="n">
        <v>4.391009636686238e+18</v>
      </c>
      <c r="BF1508" t="n">
        <v>0.1581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46.2702</v>
      </c>
      <c r="P1509" s="1" t="n">
        <v>-141.9279</v>
      </c>
      <c r="Q1509" t="n">
        <v>41.1199</v>
      </c>
      <c r="R1509" t="n">
        <v>2.927339757790828e+18</v>
      </c>
      <c r="S1509" s="0" t="n">
        <v>11.1492</v>
      </c>
      <c r="AA1509" s="0" t="n">
        <v>181.9753</v>
      </c>
      <c r="AB1509" s="0" t="n">
        <v>74.6564</v>
      </c>
      <c r="AC1509" s="0" t="n">
        <v>787.6997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5.2212</v>
      </c>
      <c r="AJ1509" t="n">
        <v>-139.5142</v>
      </c>
      <c r="AK1509" t="n">
        <v>2.927339757790828e+18</v>
      </c>
      <c r="AR1509" s="0" t="n">
        <v>183.3818</v>
      </c>
      <c r="AS1509" s="0" t="n">
        <v>75.5729</v>
      </c>
      <c r="AT1509" s="0" t="n">
        <v>790.5531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5.3836</v>
      </c>
      <c r="BC1509" t="n">
        <v>-139.7398</v>
      </c>
      <c r="BD1509" t="n">
        <v>0.278</v>
      </c>
      <c r="BE1509" t="n">
        <v>4.391009636686238e+18</v>
      </c>
      <c r="BF1509" t="n">
        <v>0.2095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153.9565</v>
      </c>
      <c r="P1510" s="1" t="n">
        <v>39.4641</v>
      </c>
      <c r="Q1510" t="n">
        <v>94.5663</v>
      </c>
      <c r="R1510" t="n">
        <v>2244.3827</v>
      </c>
      <c r="S1510" s="0" t="n">
        <v>17.1104</v>
      </c>
      <c r="AA1510" s="0" t="n">
        <v>40.3144</v>
      </c>
      <c r="AB1510" s="0" t="n">
        <v>24.1134</v>
      </c>
      <c r="AC1510" s="0" t="n">
        <v>3.3881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60.6312</v>
      </c>
      <c r="AJ1510" t="n">
        <v>24.1941</v>
      </c>
      <c r="AK1510" t="n">
        <v>2244.3827</v>
      </c>
      <c r="AR1510" s="0" t="n">
        <v>40.1987</v>
      </c>
      <c r="AS1510" s="0" t="n">
        <v>24.0047</v>
      </c>
      <c r="AT1510" s="0" t="n">
        <v>4.1608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59.9795</v>
      </c>
      <c r="BC1510" t="n">
        <v>23.2065</v>
      </c>
      <c r="BD1510" t="n">
        <v>1.1832</v>
      </c>
      <c r="BE1510" t="n">
        <v>2244.3827</v>
      </c>
      <c r="BF1510" t="n">
        <v>0.7904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149.3017</v>
      </c>
      <c r="P1511" s="1" t="n">
        <v>33.4306</v>
      </c>
      <c r="Q1511" t="n">
        <v>94.0818</v>
      </c>
      <c r="R1511" t="n">
        <v>2244.3827</v>
      </c>
      <c r="S1511" s="0" t="n">
        <v>17.2368</v>
      </c>
      <c r="AA1511" s="0" t="n">
        <v>41.6459</v>
      </c>
      <c r="AB1511" s="0" t="n">
        <v>24.6206</v>
      </c>
      <c r="AC1511" s="0" t="n">
        <v>10.6672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56.7528</v>
      </c>
      <c r="AJ1511" t="n">
        <v>16.5164</v>
      </c>
      <c r="AK1511" t="n">
        <v>2244.3827</v>
      </c>
      <c r="AR1511" s="0" t="n">
        <v>40.9469</v>
      </c>
      <c r="AS1511" s="0" t="n">
        <v>24.2983</v>
      </c>
      <c r="AT1511" s="0" t="n">
        <v>11.0807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55.5231</v>
      </c>
      <c r="BC1511" t="n">
        <v>15.878</v>
      </c>
      <c r="BD1511" t="n">
        <v>1.3855</v>
      </c>
      <c r="BE1511" t="n">
        <v>2244.3827</v>
      </c>
      <c r="BF1511" t="n">
        <v>0.4729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136.9252</v>
      </c>
      <c r="P1512" s="1" t="n">
        <v>15.0993</v>
      </c>
      <c r="Q1512" t="n">
        <v>86.72369999999999</v>
      </c>
      <c r="R1512" t="n">
        <v>2244.3827</v>
      </c>
      <c r="S1512" s="0" t="n">
        <v>17.0948</v>
      </c>
      <c r="AA1512" s="0" t="n">
        <v>44.0876</v>
      </c>
      <c r="AB1512" s="0" t="n">
        <v>25.5506</v>
      </c>
      <c r="AC1512" s="0" t="n">
        <v>24.0155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50.8445</v>
      </c>
      <c r="AJ1512" t="n">
        <v>4.5577</v>
      </c>
      <c r="AK1512" t="n">
        <v>1861.5233</v>
      </c>
      <c r="AR1512" s="0" t="n">
        <v>43.1689</v>
      </c>
      <c r="AS1512" s="0" t="n">
        <v>25.1175</v>
      </c>
      <c r="AT1512" s="0" t="n">
        <v>24.7747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49.2078</v>
      </c>
      <c r="BC1512" t="n">
        <v>3.5643</v>
      </c>
      <c r="BD1512" t="n">
        <v>1.9146</v>
      </c>
      <c r="BE1512" t="n">
        <v>3375.1257</v>
      </c>
      <c r="BF1512" t="n">
        <v>0.6206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116.5349</v>
      </c>
      <c r="P1513" s="1" t="n">
        <v>-13.7877</v>
      </c>
      <c r="Q1513" t="n">
        <v>72.761</v>
      </c>
      <c r="R1513" t="n">
        <v>4207.0871</v>
      </c>
      <c r="S1513" s="0" t="n">
        <v>16.8444</v>
      </c>
      <c r="AA1513" s="0" t="n">
        <v>47.8638</v>
      </c>
      <c r="AB1513" s="0" t="n">
        <v>26.989</v>
      </c>
      <c r="AC1513" s="0" t="n">
        <v>44.6594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43.8668</v>
      </c>
      <c r="AJ1513" t="n">
        <v>-10.1132</v>
      </c>
      <c r="AK1513" t="n">
        <v>7214.6302</v>
      </c>
      <c r="AR1513" s="0" t="n">
        <v>47.0081</v>
      </c>
      <c r="AS1513" s="0" t="n">
        <v>26.5808</v>
      </c>
      <c r="AT1513" s="0" t="n">
        <v>45.6298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42.3619</v>
      </c>
      <c r="BC1513" t="n">
        <v>-11.1086</v>
      </c>
      <c r="BD1513" t="n">
        <v>1.8042</v>
      </c>
      <c r="BE1513" t="n">
        <v>7710.0291</v>
      </c>
      <c r="BF1513" t="n">
        <v>0.5311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96.252</v>
      </c>
      <c r="P1514" s="1" t="n">
        <v>-44.412</v>
      </c>
      <c r="Q1514" t="n">
        <v>62.2635</v>
      </c>
      <c r="R1514" t="n">
        <v>13581.4379</v>
      </c>
      <c r="S1514" s="0" t="n">
        <v>16.9746</v>
      </c>
      <c r="AA1514" s="0" t="n">
        <v>53.1455</v>
      </c>
      <c r="AB1514" s="0" t="n">
        <v>29.0008</v>
      </c>
      <c r="AC1514" s="0" t="n">
        <v>73.53319999999999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36.8668</v>
      </c>
      <c r="AJ1514" t="n">
        <v>-25.7</v>
      </c>
      <c r="AK1514" t="n">
        <v>26672.9856</v>
      </c>
      <c r="AR1514" s="0" t="n">
        <v>52.4349</v>
      </c>
      <c r="AS1514" s="0" t="n">
        <v>28.6891</v>
      </c>
      <c r="AT1514" s="0" t="n">
        <v>73.483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36.0971</v>
      </c>
      <c r="BC1514" t="n">
        <v>-25.9091</v>
      </c>
      <c r="BD1514" t="n">
        <v>0.7976</v>
      </c>
      <c r="BE1514" t="n">
        <v>29356.1604</v>
      </c>
      <c r="BF1514" t="n">
        <v>0.2201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79.4248</v>
      </c>
      <c r="P1515" s="1" t="n">
        <v>-72.3849</v>
      </c>
      <c r="Q1515" t="n">
        <v>57.3422</v>
      </c>
      <c r="R1515" t="n">
        <v>6.403555720167483e+17</v>
      </c>
      <c r="S1515" s="0" t="n">
        <v>16.9522</v>
      </c>
      <c r="AA1515" s="0" t="n">
        <v>62.5712</v>
      </c>
      <c r="AB1515" s="0" t="n">
        <v>32.5911</v>
      </c>
      <c r="AC1515" s="0" t="n">
        <v>125.0617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28.7124</v>
      </c>
      <c r="AJ1515" t="n">
        <v>-45.6196</v>
      </c>
      <c r="AK1515" t="n">
        <v>2.927339757790828e+18</v>
      </c>
      <c r="AR1515" s="0" t="n">
        <v>62.2764</v>
      </c>
      <c r="AS1515" s="0" t="n">
        <v>32.4712</v>
      </c>
      <c r="AT1515" s="0" t="n">
        <v>124.0143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28.7462</v>
      </c>
      <c r="BC1515" t="n">
        <v>-45.3095</v>
      </c>
      <c r="BD1515" t="n">
        <v>0.312</v>
      </c>
      <c r="BE1515" t="n">
        <v>2.927339757790828e+18</v>
      </c>
      <c r="BF1515" t="n">
        <v>0.0885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64.92359999999999</v>
      </c>
      <c r="P1516" s="1" t="n">
        <v>-98.2846</v>
      </c>
      <c r="Q1516" t="n">
        <v>52.654</v>
      </c>
      <c r="R1516" t="n">
        <v>2.927339757790828e+18</v>
      </c>
      <c r="S1516" s="0" t="n">
        <v>16.2284</v>
      </c>
      <c r="AA1516" s="0" t="n">
        <v>80.81619999999999</v>
      </c>
      <c r="AB1516" s="0" t="n">
        <v>39.5408</v>
      </c>
      <c r="AC1516" s="0" t="n">
        <v>224.804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19.8969</v>
      </c>
      <c r="AJ1516" t="n">
        <v>-70.9892</v>
      </c>
      <c r="AK1516" t="n">
        <v>2.927339757790828e+18</v>
      </c>
      <c r="AR1516" s="0" t="n">
        <v>80.59950000000001</v>
      </c>
      <c r="AS1516" s="0" t="n">
        <v>39.4625</v>
      </c>
      <c r="AT1516" s="0" t="n">
        <v>223.2034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20.0563</v>
      </c>
      <c r="BC1516" t="n">
        <v>-70.64700000000001</v>
      </c>
      <c r="BD1516" t="n">
        <v>0.3774</v>
      </c>
      <c r="BE1516" t="n">
        <v>2.927339757790828e+18</v>
      </c>
      <c r="BF1516" t="n">
        <v>0.08599999999999999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54.0756</v>
      </c>
      <c r="P1517" s="1" t="n">
        <v>-120.6404</v>
      </c>
      <c r="Q1517" t="n">
        <v>46.3883</v>
      </c>
      <c r="R1517" t="n">
        <v>2.927339757790828e+18</v>
      </c>
      <c r="S1517" s="0" t="n">
        <v>14.5311</v>
      </c>
      <c r="AA1517" s="0" t="n">
        <v>116.1727</v>
      </c>
      <c r="AB1517" s="0" t="n">
        <v>53.0083</v>
      </c>
      <c r="AC1517" s="0" t="n">
        <v>418.0911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11.6534</v>
      </c>
      <c r="AJ1517" t="n">
        <v>-101.8724</v>
      </c>
      <c r="AK1517" t="n">
        <v>2.927339757790828e+18</v>
      </c>
      <c r="AR1517" s="0" t="n">
        <v>116.374</v>
      </c>
      <c r="AS1517" s="0" t="n">
        <v>53.1174</v>
      </c>
      <c r="AT1517" s="0" t="n">
        <v>419.5511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11.5549</v>
      </c>
      <c r="BC1517" t="n">
        <v>-102.0552</v>
      </c>
      <c r="BD1517" t="n">
        <v>0.2076</v>
      </c>
      <c r="BE1517" t="n">
        <v>2.927339757790828e+18</v>
      </c>
      <c r="BF1517" t="n">
        <v>0.0479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45.3689</v>
      </c>
      <c r="P1518" s="1" t="n">
        <v>-140.5703</v>
      </c>
      <c r="Q1518" t="n">
        <v>40.829</v>
      </c>
      <c r="R1518" t="n">
        <v>2.927339757790828e+18</v>
      </c>
      <c r="S1518" s="0" t="n">
        <v>11.3875</v>
      </c>
      <c r="AA1518" s="0" t="n">
        <v>183.9386</v>
      </c>
      <c r="AB1518" s="0" t="n">
        <v>78.8207</v>
      </c>
      <c r="AC1518" s="0" t="n">
        <v>788.5546000000001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4.5574</v>
      </c>
      <c r="AJ1518" t="n">
        <v>-139.3771</v>
      </c>
      <c r="AK1518" t="n">
        <v>2.927339757790828e+18</v>
      </c>
      <c r="AR1518" s="0" t="n">
        <v>184.873</v>
      </c>
      <c r="AS1518" s="0" t="n">
        <v>79.58329999999999</v>
      </c>
      <c r="AT1518" s="0" t="n">
        <v>787.5665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4.8531</v>
      </c>
      <c r="BC1518" t="n">
        <v>-139.2533</v>
      </c>
      <c r="BD1518" t="n">
        <v>0.3206</v>
      </c>
      <c r="BE1518" t="n">
        <v>2.927339757790828e+18</v>
      </c>
      <c r="BF1518" t="n">
        <v>0.1881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126.7371</v>
      </c>
      <c r="P1519" s="1" t="n">
        <v>49.7771</v>
      </c>
      <c r="Q1519" t="n">
        <v>80.42789999999999</v>
      </c>
      <c r="R1519" t="n">
        <v>2244.3827</v>
      </c>
      <c r="S1519" s="0" t="n">
        <v>18.3921</v>
      </c>
      <c r="AA1519" s="0" t="n">
        <v>43.9147</v>
      </c>
      <c r="AB1519" s="0" t="n">
        <v>31.7497</v>
      </c>
      <c r="AC1519" s="0" t="n">
        <v>4.9558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48.5887</v>
      </c>
      <c r="AJ1519" t="n">
        <v>30.7643</v>
      </c>
      <c r="AK1519" t="n">
        <v>2244.3827</v>
      </c>
      <c r="AR1519" s="0" t="n">
        <v>42.9687</v>
      </c>
      <c r="AS1519" s="0" t="n">
        <v>31.1578</v>
      </c>
      <c r="AT1519" s="0" t="n">
        <v>5.9043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47.1288</v>
      </c>
      <c r="BC1519" t="n">
        <v>29.4125</v>
      </c>
      <c r="BD1519" t="n">
        <v>1.9897</v>
      </c>
      <c r="BE1519" t="n">
        <v>2244.3827</v>
      </c>
      <c r="BF1519" t="n">
        <v>0.9254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123.163</v>
      </c>
      <c r="P1520" s="1" t="n">
        <v>44.3226</v>
      </c>
      <c r="Q1520" t="n">
        <v>79.8501</v>
      </c>
      <c r="R1520" t="n">
        <v>2244.3827</v>
      </c>
      <c r="S1520" s="0" t="n">
        <v>18.2945</v>
      </c>
      <c r="AA1520" s="0" t="n">
        <v>45.2462</v>
      </c>
      <c r="AB1520" s="0" t="n">
        <v>32.2569</v>
      </c>
      <c r="AC1520" s="0" t="n">
        <v>12.2349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46.0338</v>
      </c>
      <c r="AJ1520" t="n">
        <v>23.6553</v>
      </c>
      <c r="AK1520" t="n">
        <v>2244.3827</v>
      </c>
      <c r="AR1520" s="0" t="n">
        <v>44.4775</v>
      </c>
      <c r="AS1520" s="0" t="n">
        <v>31.8614</v>
      </c>
      <c r="AT1520" s="0" t="n">
        <v>12.58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44.9466</v>
      </c>
      <c r="BC1520" t="n">
        <v>23.0946</v>
      </c>
      <c r="BD1520" t="n">
        <v>1.2234</v>
      </c>
      <c r="BE1520" t="n">
        <v>2244.3827</v>
      </c>
      <c r="BF1520" t="n">
        <v>0.379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114.7547</v>
      </c>
      <c r="P1521" s="1" t="n">
        <v>27.0015</v>
      </c>
      <c r="Q1521" t="n">
        <v>74.2569</v>
      </c>
      <c r="R1521" t="n">
        <v>2244.3827</v>
      </c>
      <c r="S1521" s="0" t="n">
        <v>18.1876</v>
      </c>
      <c r="AA1521" s="0" t="n">
        <v>47.6879</v>
      </c>
      <c r="AB1521" s="0" t="n">
        <v>33.187</v>
      </c>
      <c r="AC1521" s="0" t="n">
        <v>25.5832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41.9842</v>
      </c>
      <c r="AJ1521" t="n">
        <v>12.2184</v>
      </c>
      <c r="AK1521" t="n">
        <v>3369.7948</v>
      </c>
      <c r="AR1521" s="0" t="n">
        <v>47.1126</v>
      </c>
      <c r="AS1521" s="0" t="n">
        <v>32.8898</v>
      </c>
      <c r="AT1521" s="0" t="n">
        <v>25.6985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41.2885</v>
      </c>
      <c r="BC1521" t="n">
        <v>11.9164</v>
      </c>
      <c r="BD1521" t="n">
        <v>0.7584</v>
      </c>
      <c r="BE1521" t="n">
        <v>3439.0013</v>
      </c>
      <c r="BF1521" t="n">
        <v>0.2265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99.69110000000001</v>
      </c>
      <c r="P1522" s="1" t="n">
        <v>-1.2624</v>
      </c>
      <c r="Q1522" t="n">
        <v>62.757</v>
      </c>
      <c r="R1522" t="n">
        <v>4045.9535</v>
      </c>
      <c r="S1522" s="0" t="n">
        <v>18.027</v>
      </c>
      <c r="AA1522" s="0" t="n">
        <v>51.4641</v>
      </c>
      <c r="AB1522" s="0" t="n">
        <v>34.6253</v>
      </c>
      <c r="AC1522" s="0" t="n">
        <v>46.2271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36.944</v>
      </c>
      <c r="AJ1522" t="n">
        <v>-2.3815</v>
      </c>
      <c r="AK1522" t="n">
        <v>6155.1619</v>
      </c>
      <c r="AR1522" s="0" t="n">
        <v>50.9672</v>
      </c>
      <c r="AS1522" s="0" t="n">
        <v>34.4142</v>
      </c>
      <c r="AT1522" s="0" t="n">
        <v>46.6301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36.1704</v>
      </c>
      <c r="BC1522" t="n">
        <v>-2.7963</v>
      </c>
      <c r="BD1522" t="n">
        <v>0.8779</v>
      </c>
      <c r="BE1522" t="n">
        <v>6297.5778</v>
      </c>
      <c r="BF1522" t="n">
        <v>0.2739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84.03660000000001</v>
      </c>
      <c r="P1523" s="1" t="n">
        <v>-32.5632</v>
      </c>
      <c r="Q1523" t="n">
        <v>54.2994</v>
      </c>
      <c r="R1523" t="n">
        <v>10117.4284</v>
      </c>
      <c r="S1523" s="0" t="n">
        <v>18.1812</v>
      </c>
      <c r="AA1523" s="0" t="n">
        <v>56.7458</v>
      </c>
      <c r="AB1523" s="0" t="n">
        <v>36.6372</v>
      </c>
      <c r="AC1523" s="0" t="n">
        <v>75.1009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31.5941</v>
      </c>
      <c r="AJ1523" t="n">
        <v>-18.4849</v>
      </c>
      <c r="AK1523" t="n">
        <v>13774.5461</v>
      </c>
      <c r="AR1523" s="0" t="n">
        <v>56.2335</v>
      </c>
      <c r="AS1523" s="0" t="n">
        <v>36.4145</v>
      </c>
      <c r="AT1523" s="0" t="n">
        <v>75.0973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31.0447</v>
      </c>
      <c r="BC1523" t="n">
        <v>-18.6401</v>
      </c>
      <c r="BD1523" t="n">
        <v>0.5708</v>
      </c>
      <c r="BE1523" t="n">
        <v>14125.4825</v>
      </c>
      <c r="BF1523" t="n">
        <v>0.1755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70.4812</v>
      </c>
      <c r="P1524" s="1" t="n">
        <v>-62.127</v>
      </c>
      <c r="Q1524" t="n">
        <v>50.733</v>
      </c>
      <c r="R1524" t="n">
        <v>1.372190511464509e+17</v>
      </c>
      <c r="S1524" s="0" t="n">
        <v>18.145</v>
      </c>
      <c r="AA1524" s="0" t="n">
        <v>66.17149999999999</v>
      </c>
      <c r="AB1524" s="0" t="n">
        <v>40.2275</v>
      </c>
      <c r="AC1524" s="0" t="n">
        <v>126.6294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24.9798</v>
      </c>
      <c r="AJ1524" t="n">
        <v>-39.6892</v>
      </c>
      <c r="AK1524" t="n">
        <v>2.927339757790828e+18</v>
      </c>
      <c r="AR1524" s="0" t="n">
        <v>65.45099999999999</v>
      </c>
      <c r="AS1524" s="0" t="n">
        <v>39.8924</v>
      </c>
      <c r="AT1524" s="0" t="n">
        <v>128.9364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23.6872</v>
      </c>
      <c r="BC1524" t="n">
        <v>-40.7974</v>
      </c>
      <c r="BD1524" t="n">
        <v>1.7027</v>
      </c>
      <c r="BE1524" t="n">
        <v>2.927339757790828e+18</v>
      </c>
      <c r="BF1524" t="n">
        <v>0.4932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58.1982</v>
      </c>
      <c r="P1525" s="1" t="n">
        <v>-89.952</v>
      </c>
      <c r="Q1525" t="n">
        <v>46.8019</v>
      </c>
      <c r="R1525" t="n">
        <v>2.927339757790828e+18</v>
      </c>
      <c r="S1525" s="0" t="n">
        <v>17.4266</v>
      </c>
      <c r="AA1525" s="0" t="n">
        <v>84.4165</v>
      </c>
      <c r="AB1525" s="0" t="n">
        <v>47.1771</v>
      </c>
      <c r="AC1525" s="0" t="n">
        <v>226.3717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17.3797</v>
      </c>
      <c r="AJ1525" t="n">
        <v>-67.0551</v>
      </c>
      <c r="AK1525" t="n">
        <v>2.927339757790828e+18</v>
      </c>
      <c r="AR1525" s="0" t="n">
        <v>84.0453</v>
      </c>
      <c r="AS1525" s="0" t="n">
        <v>46.8548</v>
      </c>
      <c r="AT1525" s="0" t="n">
        <v>228.5799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16.7978</v>
      </c>
      <c r="BC1525" t="n">
        <v>-67.7835</v>
      </c>
      <c r="BD1525" t="n">
        <v>0.9323</v>
      </c>
      <c r="BE1525" t="n">
        <v>2.927339757790828e+18</v>
      </c>
      <c r="BF1525" t="n">
        <v>0.2539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48.7589</v>
      </c>
      <c r="P1526" s="1" t="n">
        <v>-114.0755</v>
      </c>
      <c r="Q1526" t="n">
        <v>41.3435</v>
      </c>
      <c r="R1526" t="n">
        <v>2.927339757790828e+18</v>
      </c>
      <c r="S1526" s="0" t="n">
        <v>15.7861</v>
      </c>
      <c r="AA1526" s="0" t="n">
        <v>119.773</v>
      </c>
      <c r="AB1526" s="0" t="n">
        <v>60.6446</v>
      </c>
      <c r="AC1526" s="0" t="n">
        <v>419.6588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9.914300000000001</v>
      </c>
      <c r="AJ1526" t="n">
        <v>-99.91970000000001</v>
      </c>
      <c r="AK1526" t="n">
        <v>4.391009636686238e+18</v>
      </c>
      <c r="AR1526" s="0" t="n">
        <v>120.1899</v>
      </c>
      <c r="AS1526" s="0" t="n">
        <v>60.8052</v>
      </c>
      <c r="AT1526" s="0" t="n">
        <v>422.6913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9.753</v>
      </c>
      <c r="BC1526" t="n">
        <v>-100.3393</v>
      </c>
      <c r="BD1526" t="n">
        <v>0.4496</v>
      </c>
      <c r="BE1526" t="n">
        <v>2.927339757790828e+18</v>
      </c>
      <c r="BF1526" t="n">
        <v>0.09130000000000001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40.8811</v>
      </c>
      <c r="P1527" s="1" t="n">
        <v>-135.3805</v>
      </c>
      <c r="Q1527" t="n">
        <v>37.7225</v>
      </c>
      <c r="R1527" t="n">
        <v>4.391009636686238e+18</v>
      </c>
      <c r="S1527" s="0" t="n">
        <v>12.5693</v>
      </c>
      <c r="AA1527" s="0" t="n">
        <v>187.5389</v>
      </c>
      <c r="AB1527" s="0" t="n">
        <v>86.45699999999999</v>
      </c>
      <c r="AC1527" s="0" t="n">
        <v>790.1223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3.3057</v>
      </c>
      <c r="AJ1527" t="n">
        <v>-138.7098</v>
      </c>
      <c r="AK1527" t="n">
        <v>2.927339757790828e+18</v>
      </c>
      <c r="AR1527" s="0" t="n">
        <v>188.7237</v>
      </c>
      <c r="AS1527" s="0" t="n">
        <v>87.3021</v>
      </c>
      <c r="AT1527" s="0" t="n">
        <v>796.2694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3.093</v>
      </c>
      <c r="BC1527" t="n">
        <v>-139.1655</v>
      </c>
      <c r="BD1527" t="n">
        <v>0.5029</v>
      </c>
      <c r="BE1527" t="n">
        <v>2.927339757790828e+18</v>
      </c>
      <c r="BF1527" t="n">
        <v>0.1997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89.1788</v>
      </c>
      <c r="P1528" s="1" t="n">
        <v>64.9723</v>
      </c>
      <c r="Q1528" t="n">
        <v>60.5245</v>
      </c>
      <c r="R1528" t="n">
        <v>2244.3827</v>
      </c>
      <c r="S1528" s="0" t="n">
        <v>20.4851</v>
      </c>
      <c r="AA1528" s="0" t="n">
        <v>49.4828</v>
      </c>
      <c r="AB1528" s="0" t="n">
        <v>43.5598</v>
      </c>
      <c r="AC1528" s="0" t="n">
        <v>7.3803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34.5324</v>
      </c>
      <c r="AJ1528" t="n">
        <v>38.9532</v>
      </c>
      <c r="AK1528" t="n">
        <v>2244.3827</v>
      </c>
      <c r="AR1528" s="0" t="n">
        <v>49.8953</v>
      </c>
      <c r="AS1528" s="0" t="n">
        <v>43.4104</v>
      </c>
      <c r="AT1528" s="0" t="n">
        <v>7.8533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35.4681</v>
      </c>
      <c r="BC1528" t="n">
        <v>38.2515</v>
      </c>
      <c r="BD1528" t="n">
        <v>1.1696</v>
      </c>
      <c r="BE1528" t="n">
        <v>2244.3827</v>
      </c>
      <c r="BF1528" t="n">
        <v>0.8124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86.7163</v>
      </c>
      <c r="P1529" s="1" t="n">
        <v>60.3136</v>
      </c>
      <c r="Q1529" t="n">
        <v>60.4002</v>
      </c>
      <c r="R1529" t="n">
        <v>2244.3827</v>
      </c>
      <c r="S1529" s="0" t="n">
        <v>20.499</v>
      </c>
      <c r="AA1529" s="0" t="n">
        <v>50.8143</v>
      </c>
      <c r="AB1529" s="0" t="n">
        <v>44.067</v>
      </c>
      <c r="AC1529" s="0" t="n">
        <v>14.6595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33.0549</v>
      </c>
      <c r="AJ1529" t="n">
        <v>32.5891</v>
      </c>
      <c r="AK1529" t="n">
        <v>2513.8874</v>
      </c>
      <c r="AR1529" s="0" t="n">
        <v>51.1525</v>
      </c>
      <c r="AS1529" s="0" t="n">
        <v>44.0537</v>
      </c>
      <c r="AT1529" s="0" t="n">
        <v>14.5334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33.8235</v>
      </c>
      <c r="BC1529" t="n">
        <v>32.5875</v>
      </c>
      <c r="BD1529" t="n">
        <v>0.7685</v>
      </c>
      <c r="BE1529" t="n">
        <v>2457.612</v>
      </c>
      <c r="BF1529" t="n">
        <v>0.345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82.26909999999999</v>
      </c>
      <c r="P1530" s="1" t="n">
        <v>44.6789</v>
      </c>
      <c r="Q1530" t="n">
        <v>56.3919</v>
      </c>
      <c r="R1530" t="n">
        <v>2244.3827</v>
      </c>
      <c r="S1530" s="0" t="n">
        <v>20.3508</v>
      </c>
      <c r="AA1530" s="0" t="n">
        <v>53.256</v>
      </c>
      <c r="AB1530" s="0" t="n">
        <v>44.997</v>
      </c>
      <c r="AC1530" s="0" t="n">
        <v>28.0077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30.6256</v>
      </c>
      <c r="AJ1530" t="n">
        <v>22.0295</v>
      </c>
      <c r="AK1530" t="n">
        <v>3546.8443</v>
      </c>
      <c r="AR1530" s="0" t="n">
        <v>53.4264</v>
      </c>
      <c r="AS1530" s="0" t="n">
        <v>44.8415</v>
      </c>
      <c r="AT1530" s="0" t="n">
        <v>27.1123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31.5794</v>
      </c>
      <c r="BC1530" t="n">
        <v>22.5159</v>
      </c>
      <c r="BD1530" t="n">
        <v>1.0707</v>
      </c>
      <c r="BE1530" t="n">
        <v>3452.5298</v>
      </c>
      <c r="BF1530" t="n">
        <v>0.3626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73.1323</v>
      </c>
      <c r="P1531" s="1" t="n">
        <v>18.0683</v>
      </c>
      <c r="Q1531" t="n">
        <v>46.7869</v>
      </c>
      <c r="R1531" t="n">
        <v>3956.0181</v>
      </c>
      <c r="S1531" s="0" t="n">
        <v>20.173</v>
      </c>
      <c r="AA1531" s="0" t="n">
        <v>57.0322</v>
      </c>
      <c r="AB1531" s="0" t="n">
        <v>46.4354</v>
      </c>
      <c r="AC1531" s="0" t="n">
        <v>48.6516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27.4444</v>
      </c>
      <c r="AJ1531" t="n">
        <v>7.987</v>
      </c>
      <c r="AK1531" t="n">
        <v>5352.9842</v>
      </c>
      <c r="AR1531" s="0" t="n">
        <v>56.8557</v>
      </c>
      <c r="AS1531" s="0" t="n">
        <v>46.3691</v>
      </c>
      <c r="AT1531" s="0" t="n">
        <v>48.044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27.45</v>
      </c>
      <c r="BC1531" t="n">
        <v>8.3561</v>
      </c>
      <c r="BD1531" t="n">
        <v>0.3692</v>
      </c>
      <c r="BE1531" t="n">
        <v>5298.3679</v>
      </c>
      <c r="BF1531" t="n">
        <v>0.2365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63.2042</v>
      </c>
      <c r="P1532" s="1" t="n">
        <v>-13.1146</v>
      </c>
      <c r="Q1532" t="n">
        <v>39.647</v>
      </c>
      <c r="R1532" t="n">
        <v>7586.8478</v>
      </c>
      <c r="S1532" s="0" t="n">
        <v>20.3856</v>
      </c>
      <c r="AA1532" s="0" t="n">
        <v>62.3139</v>
      </c>
      <c r="AB1532" s="0" t="n">
        <v>48.4472</v>
      </c>
      <c r="AC1532" s="0" t="n">
        <v>77.52549999999999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23.8647</v>
      </c>
      <c r="AJ1532" t="n">
        <v>-8.1861</v>
      </c>
      <c r="AK1532" t="n">
        <v>9218.5663</v>
      </c>
      <c r="AR1532" s="0" t="n">
        <v>62.4204</v>
      </c>
      <c r="AS1532" s="0" t="n">
        <v>48.4242</v>
      </c>
      <c r="AT1532" s="0" t="n">
        <v>76.6917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24.3237</v>
      </c>
      <c r="BC1532" t="n">
        <v>-7.7759</v>
      </c>
      <c r="BD1532" t="n">
        <v>0.6155</v>
      </c>
      <c r="BE1532" t="n">
        <v>9022.311799999999</v>
      </c>
      <c r="BF1532" t="n">
        <v>0.2203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54.1793</v>
      </c>
      <c r="P1533" s="1" t="n">
        <v>-44.0782</v>
      </c>
      <c r="Q1533" t="n">
        <v>37.6201</v>
      </c>
      <c r="R1533" t="n">
        <v>23530.3402</v>
      </c>
      <c r="S1533" s="0" t="n">
        <v>20.4196</v>
      </c>
      <c r="AA1533" s="0" t="n">
        <v>71.7396</v>
      </c>
      <c r="AB1533" s="0" t="n">
        <v>52.0375</v>
      </c>
      <c r="AC1533" s="0" t="n">
        <v>129.054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19.1337</v>
      </c>
      <c r="AJ1533" t="n">
        <v>-30.4005</v>
      </c>
      <c r="AK1533" t="n">
        <v>378042.047</v>
      </c>
      <c r="AR1533" s="0" t="n">
        <v>71.4076</v>
      </c>
      <c r="AS1533" s="0" t="n">
        <v>51.7546</v>
      </c>
      <c r="AT1533" s="0" t="n">
        <v>132.7472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18.0669</v>
      </c>
      <c r="BC1533" t="n">
        <v>-32.1134</v>
      </c>
      <c r="BD1533" t="n">
        <v>2.0179</v>
      </c>
      <c r="BE1533" t="n">
        <v>6.403555720167483e+17</v>
      </c>
      <c r="BF1533" t="n">
        <v>0.6467000000000001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45.3793</v>
      </c>
      <c r="P1534" s="1" t="n">
        <v>-74.208</v>
      </c>
      <c r="Q1534" t="n">
        <v>35.1038</v>
      </c>
      <c r="R1534" t="n">
        <v>2.927339757790828e+18</v>
      </c>
      <c r="S1534" s="0" t="n">
        <v>19.8392</v>
      </c>
      <c r="AA1534" s="0" t="n">
        <v>89.9846</v>
      </c>
      <c r="AB1534" s="0" t="n">
        <v>58.9872</v>
      </c>
      <c r="AC1534" s="0" t="n">
        <v>228.7963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13.2674</v>
      </c>
      <c r="AJ1534" t="n">
        <v>-60.0271</v>
      </c>
      <c r="AK1534" t="n">
        <v>2.927339757790828e+18</v>
      </c>
      <c r="AR1534" s="0" t="n">
        <v>89.8283</v>
      </c>
      <c r="AS1534" s="0" t="n">
        <v>58.8519</v>
      </c>
      <c r="AT1534" s="0" t="n">
        <v>229.6293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13.0544</v>
      </c>
      <c r="BC1534" t="n">
        <v>-60.338</v>
      </c>
      <c r="BD1534" t="n">
        <v>0.3769</v>
      </c>
      <c r="BE1534" t="n">
        <v>2.927339757790828e+18</v>
      </c>
      <c r="BF1534" t="n">
        <v>0.1082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38.3286</v>
      </c>
      <c r="P1535" s="1" t="n">
        <v>-100.8235</v>
      </c>
      <c r="Q1535" t="n">
        <v>31.6579</v>
      </c>
      <c r="R1535" t="n">
        <v>2.927339757790828e+18</v>
      </c>
      <c r="S1535" s="0" t="n">
        <v>18.2528</v>
      </c>
      <c r="AA1535" s="0" t="n">
        <v>125.3411</v>
      </c>
      <c r="AB1535" s="0" t="n">
        <v>72.4547</v>
      </c>
      <c r="AC1535" s="0" t="n">
        <v>422.0833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7.0784</v>
      </c>
      <c r="AJ1535" t="n">
        <v>-95.7589</v>
      </c>
      <c r="AK1535" t="n">
        <v>4.391009636686238e+18</v>
      </c>
      <c r="AR1535" s="0" t="n">
        <v>125.7239</v>
      </c>
      <c r="AS1535" s="0" t="n">
        <v>72.6534</v>
      </c>
      <c r="AT1535" s="0" t="n">
        <v>423.7763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7.0501</v>
      </c>
      <c r="BC1535" t="n">
        <v>-95.97239999999999</v>
      </c>
      <c r="BD1535" t="n">
        <v>0.2154</v>
      </c>
      <c r="BE1535" t="n">
        <v>2.927339757790828e+18</v>
      </c>
      <c r="BF1535" t="n">
        <v>0.0569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32.0012</v>
      </c>
      <c r="P1536" s="1" t="n">
        <v>-124.2498</v>
      </c>
      <c r="Q1536" t="n">
        <v>33.1741</v>
      </c>
      <c r="R1536" t="n">
        <v>2.927339757790828e+18</v>
      </c>
      <c r="S1536" s="0" t="n">
        <v>14.4168</v>
      </c>
      <c r="AA1536" s="0" t="n">
        <v>193.107</v>
      </c>
      <c r="AB1536" s="0" t="n">
        <v>98.2671</v>
      </c>
      <c r="AC1536" s="0" t="n">
        <v>792.5469000000001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1.3123</v>
      </c>
      <c r="AJ1536" t="n">
        <v>-136.8478</v>
      </c>
      <c r="AK1536" t="n">
        <v>2.927339757790828e+18</v>
      </c>
      <c r="AR1536" s="0" t="n">
        <v>194.0419</v>
      </c>
      <c r="AS1536" s="0" t="n">
        <v>99.33629999999999</v>
      </c>
      <c r="AT1536" s="0" t="n">
        <v>797.2823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0.9896</v>
      </c>
      <c r="BC1536" t="n">
        <v>-137.0962</v>
      </c>
      <c r="BD1536" t="n">
        <v>0.4072</v>
      </c>
      <c r="BE1536" t="n">
        <v>2.927339757790828e+18</v>
      </c>
      <c r="BF1536" t="n">
        <v>0.2611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50.4873</v>
      </c>
      <c r="P1537" s="1" t="n">
        <v>82.3258</v>
      </c>
      <c r="Q1537" t="n">
        <v>45.6647</v>
      </c>
      <c r="R1537" t="n">
        <v>2244.3827</v>
      </c>
      <c r="S1537" s="0" t="n">
        <v>23.6909</v>
      </c>
      <c r="AA1537" s="0" t="n">
        <v>57.2706</v>
      </c>
      <c r="AB1537" s="0" t="n">
        <v>60.0781</v>
      </c>
      <c r="AC1537" s="0" t="n">
        <v>10.7714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20.3653</v>
      </c>
      <c r="AJ1537" t="n">
        <v>48.0047</v>
      </c>
      <c r="AK1537" t="n">
        <v>1959.1386</v>
      </c>
      <c r="AR1537" s="0" t="n">
        <v>57.1189</v>
      </c>
      <c r="AS1537" s="0" t="n">
        <v>59.4637</v>
      </c>
      <c r="AT1537" s="0" t="n">
        <v>11.0744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20.9213</v>
      </c>
      <c r="BC1537" t="n">
        <v>47.3253</v>
      </c>
      <c r="BD1537" t="n">
        <v>0.878</v>
      </c>
      <c r="BE1537" t="n">
        <v>1959.1464</v>
      </c>
      <c r="BF1537" t="n">
        <v>0.5036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48.9031</v>
      </c>
      <c r="P1538" s="1" t="n">
        <v>78.3955</v>
      </c>
      <c r="Q1538" t="n">
        <v>46.3922</v>
      </c>
      <c r="R1538" t="n">
        <v>2244.3827</v>
      </c>
      <c r="S1538" s="0" t="n">
        <v>23.9274</v>
      </c>
      <c r="AA1538" s="0" t="n">
        <v>58.6022</v>
      </c>
      <c r="AB1538" s="0" t="n">
        <v>60.5853</v>
      </c>
      <c r="AC1538" s="0" t="n">
        <v>18.0506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19.6026</v>
      </c>
      <c r="AJ1538" t="n">
        <v>42.4272</v>
      </c>
      <c r="AK1538" t="n">
        <v>3003.6138</v>
      </c>
      <c r="AR1538" s="0" t="n">
        <v>58.4883</v>
      </c>
      <c r="AS1538" s="0" t="n">
        <v>60.2212</v>
      </c>
      <c r="AT1538" s="0" t="n">
        <v>18.2896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19.8579</v>
      </c>
      <c r="BC1538" t="n">
        <v>41.9822</v>
      </c>
      <c r="BD1538" t="n">
        <v>0.513</v>
      </c>
      <c r="BE1538" t="n">
        <v>3011.0325</v>
      </c>
      <c r="BF1538" t="n">
        <v>0.3052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47.1729</v>
      </c>
      <c r="P1539" s="1" t="n">
        <v>64.75230000000001</v>
      </c>
      <c r="Q1539" t="n">
        <v>42.9536</v>
      </c>
      <c r="R1539" t="n">
        <v>1923.4609</v>
      </c>
      <c r="S1539" s="0" t="n">
        <v>23.8097</v>
      </c>
      <c r="AA1539" s="0" t="n">
        <v>61.0438</v>
      </c>
      <c r="AB1539" s="0" t="n">
        <v>61.5153</v>
      </c>
      <c r="AC1539" s="0" t="n">
        <v>31.3988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18.3117</v>
      </c>
      <c r="AJ1539" t="n">
        <v>32.9397</v>
      </c>
      <c r="AK1539" t="n">
        <v>3641.7687</v>
      </c>
      <c r="AR1539" s="0" t="n">
        <v>61.046</v>
      </c>
      <c r="AS1539" s="0" t="n">
        <v>61.1628</v>
      </c>
      <c r="AT1539" s="0" t="n">
        <v>30.7983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18.9913</v>
      </c>
      <c r="BC1539" t="n">
        <v>33.0609</v>
      </c>
      <c r="BD1539" t="n">
        <v>0.6903</v>
      </c>
      <c r="BE1539" t="n">
        <v>3602.6389</v>
      </c>
      <c r="BF1539" t="n">
        <v>0.4011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42.4785</v>
      </c>
      <c r="P1540" s="1" t="n">
        <v>40.6091</v>
      </c>
      <c r="Q1540" t="n">
        <v>33.2007</v>
      </c>
      <c r="R1540" t="n">
        <v>3914.437</v>
      </c>
      <c r="S1540" s="0" t="n">
        <v>23.4992</v>
      </c>
      <c r="AA1540" s="0" t="n">
        <v>64.8201</v>
      </c>
      <c r="AB1540" s="0" t="n">
        <v>62.9537</v>
      </c>
      <c r="AC1540" s="0" t="n">
        <v>52.0428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16.5487</v>
      </c>
      <c r="AJ1540" t="n">
        <v>19.8744</v>
      </c>
      <c r="AK1540" t="n">
        <v>4831.3931</v>
      </c>
      <c r="AR1540" s="0" t="n">
        <v>64.5001</v>
      </c>
      <c r="AS1540" s="0" t="n">
        <v>62.448</v>
      </c>
      <c r="AT1540" s="0" t="n">
        <v>51.1415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16.9431</v>
      </c>
      <c r="BC1540" t="n">
        <v>20.0555</v>
      </c>
      <c r="BD1540" t="n">
        <v>0.434</v>
      </c>
      <c r="BE1540" t="n">
        <v>4786.9888</v>
      </c>
      <c r="BF1540" t="n">
        <v>0.2714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37.3456</v>
      </c>
      <c r="P1541" s="1" t="n">
        <v>10.8008</v>
      </c>
      <c r="Q1541" t="n">
        <v>23.8156</v>
      </c>
      <c r="R1541" t="n">
        <v>6117.9904</v>
      </c>
      <c r="S1541" s="0" t="n">
        <v>23.7216</v>
      </c>
      <c r="AA1541" s="0" t="n">
        <v>70.10169999999999</v>
      </c>
      <c r="AB1541" s="0" t="n">
        <v>64.96550000000001</v>
      </c>
      <c r="AC1541" s="0" t="n">
        <v>80.9166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14.4606</v>
      </c>
      <c r="AJ1541" t="n">
        <v>4.2084</v>
      </c>
      <c r="AK1541" t="n">
        <v>7092.4049</v>
      </c>
      <c r="AR1541" s="0" t="n">
        <v>69.5577</v>
      </c>
      <c r="AS1541" s="0" t="n">
        <v>64.36579999999999</v>
      </c>
      <c r="AT1541" s="0" t="n">
        <v>80.06910000000001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14.5745</v>
      </c>
      <c r="BC1541" t="n">
        <v>4.2251</v>
      </c>
      <c r="BD1541" t="n">
        <v>0.1151</v>
      </c>
      <c r="BE1541" t="n">
        <v>7074.2573</v>
      </c>
      <c r="BF1541" t="n">
        <v>0.1648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32.5931</v>
      </c>
      <c r="P1542" s="1" t="n">
        <v>-20.4041</v>
      </c>
      <c r="Q1542" t="n">
        <v>21.1766</v>
      </c>
      <c r="R1542" t="n">
        <v>11403.4678</v>
      </c>
      <c r="S1542" s="0" t="n">
        <v>23.3928</v>
      </c>
      <c r="AA1542" s="0" t="n">
        <v>79.5274</v>
      </c>
      <c r="AB1542" s="0" t="n">
        <v>68.5558</v>
      </c>
      <c r="AC1542" s="0" t="n">
        <v>132.4451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11.5208</v>
      </c>
      <c r="AJ1542" t="n">
        <v>-18.3049</v>
      </c>
      <c r="AK1542" t="n">
        <v>17551.2565</v>
      </c>
      <c r="AR1542" s="0" t="n">
        <v>80.00320000000001</v>
      </c>
      <c r="AS1542" s="0" t="n">
        <v>68.41070000000001</v>
      </c>
      <c r="AT1542" s="0" t="n">
        <v>132.0805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12.3567</v>
      </c>
      <c r="BC1542" t="n">
        <v>-18.3413</v>
      </c>
      <c r="BD1542" t="n">
        <v>0.8366</v>
      </c>
      <c r="BE1542" t="n">
        <v>17272.2871</v>
      </c>
      <c r="BF1542" t="n">
        <v>0.4676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27.4493</v>
      </c>
      <c r="P1543" s="1" t="n">
        <v>-52.0505</v>
      </c>
      <c r="Q1543" t="n">
        <v>20.0096</v>
      </c>
      <c r="R1543" t="n">
        <v>214975.2845</v>
      </c>
      <c r="S1543" s="0" t="n">
        <v>22.2576</v>
      </c>
      <c r="AA1543" s="0" t="n">
        <v>97.77249999999999</v>
      </c>
      <c r="AB1543" s="0" t="n">
        <v>75.5055</v>
      </c>
      <c r="AC1543" s="0" t="n">
        <v>232.1874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7.5728</v>
      </c>
      <c r="AJ1543" t="n">
        <v>-49.7471</v>
      </c>
      <c r="AK1543" t="n">
        <v>2.927339757790828e+18</v>
      </c>
      <c r="AR1543" s="0" t="n">
        <v>97.61360000000001</v>
      </c>
      <c r="AS1543" s="0" t="n">
        <v>75.13890000000001</v>
      </c>
      <c r="AT1543" s="0" t="n">
        <v>231.9579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7.7368</v>
      </c>
      <c r="BC1543" t="n">
        <v>-49.9298</v>
      </c>
      <c r="BD1543" t="n">
        <v>0.2455</v>
      </c>
      <c r="BE1543" t="n">
        <v>2.927339757790828e+18</v>
      </c>
      <c r="BF1543" t="n">
        <v>0.1391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23.2068</v>
      </c>
      <c r="P1544" s="1" t="n">
        <v>-80.93680000000001</v>
      </c>
      <c r="Q1544" t="n">
        <v>21.6166</v>
      </c>
      <c r="R1544" t="n">
        <v>2.927339757790828e+18</v>
      </c>
      <c r="S1544" s="0" t="n">
        <v>19.9549</v>
      </c>
      <c r="AA1544" s="0" t="n">
        <v>133.1289</v>
      </c>
      <c r="AB1544" s="0" t="n">
        <v>88.973</v>
      </c>
      <c r="AC1544" s="0" t="n">
        <v>425.4744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3.0323</v>
      </c>
      <c r="AJ1544" t="n">
        <v>-88.6999</v>
      </c>
      <c r="AK1544" t="n">
        <v>4.391009636686238e+18</v>
      </c>
      <c r="AR1544" s="0" t="n">
        <v>133.8133</v>
      </c>
      <c r="AS1544" s="0" t="n">
        <v>89.12869999999999</v>
      </c>
      <c r="AT1544" s="0" t="n">
        <v>431.3113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2.7746</v>
      </c>
      <c r="BC1544" t="n">
        <v>-89.7276</v>
      </c>
      <c r="BD1544" t="n">
        <v>1.0595</v>
      </c>
      <c r="BE1544" t="n">
        <v>4.391009636686238e+18</v>
      </c>
      <c r="BF1544" t="n">
        <v>0.2105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18.9579</v>
      </c>
      <c r="P1545" s="1" t="n">
        <v>-106.7437</v>
      </c>
      <c r="Q1545" t="n">
        <v>33.3562</v>
      </c>
      <c r="R1545" t="n">
        <v>2.927339757790828e+18</v>
      </c>
      <c r="S1545" s="0" t="n">
        <v>16.2924</v>
      </c>
      <c r="AA1545" s="0" t="n">
        <v>200.8949</v>
      </c>
      <c r="AB1545" s="0" t="n">
        <v>114.7854</v>
      </c>
      <c r="AC1545" s="0" t="n">
        <v>795.938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-1.5295</v>
      </c>
      <c r="AJ1545" t="n">
        <v>-133.0667</v>
      </c>
      <c r="AK1545" t="n">
        <v>4.391009636686238e+18</v>
      </c>
      <c r="AR1545" s="0" t="n">
        <v>202.2391</v>
      </c>
      <c r="AS1545" s="0" t="n">
        <v>116.0395</v>
      </c>
      <c r="AT1545" s="0" t="n">
        <v>801.032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-1.7204</v>
      </c>
      <c r="BC1545" t="n">
        <v>-133.2881</v>
      </c>
      <c r="BD1545" t="n">
        <v>0.2923</v>
      </c>
      <c r="BE1545" t="n">
        <v>2.927339757790828e+18</v>
      </c>
      <c r="BF1545" t="n">
        <v>0.2579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14.6974</v>
      </c>
      <c r="P1546" s="1" t="n">
        <v>100.3673</v>
      </c>
      <c r="Q1546" t="n">
        <v>41.6272</v>
      </c>
      <c r="R1546" t="n">
        <v>1934.1624</v>
      </c>
      <c r="S1546" s="0" t="n">
        <v>23.4541</v>
      </c>
      <c r="AA1546" s="0" t="n">
        <v>71.16889999999999</v>
      </c>
      <c r="AB1546" s="0" t="n">
        <v>89.5568</v>
      </c>
      <c r="AC1546" s="0" t="n">
        <v>16.8232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3.1939</v>
      </c>
      <c r="AJ1546" t="n">
        <v>60.3611</v>
      </c>
      <c r="AK1546" t="n">
        <v>3105.1319</v>
      </c>
      <c r="AR1546" s="0" t="n">
        <v>70.6512</v>
      </c>
      <c r="AS1546" s="0" t="n">
        <v>89.36709999999999</v>
      </c>
      <c r="AT1546" s="0" t="n">
        <v>17.8073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2.4059</v>
      </c>
      <c r="BC1546" t="n">
        <v>59.7192</v>
      </c>
      <c r="BD1546" t="n">
        <v>1.0164</v>
      </c>
      <c r="BE1546" t="n">
        <v>3145.732</v>
      </c>
      <c r="BF1546" t="n">
        <v>0.5115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13.7855</v>
      </c>
      <c r="P1547" s="1" t="n">
        <v>97.0582</v>
      </c>
      <c r="Q1547" t="n">
        <v>42.7305</v>
      </c>
      <c r="R1547" t="n">
        <v>1895.9955</v>
      </c>
      <c r="S1547" s="0" t="n">
        <v>23.6288</v>
      </c>
      <c r="AA1547" s="0" t="n">
        <v>72.5004</v>
      </c>
      <c r="AB1547" s="0" t="n">
        <v>90.0639</v>
      </c>
      <c r="AC1547" s="0" t="n">
        <v>24.1024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2.9486</v>
      </c>
      <c r="AJ1547" t="n">
        <v>55.7248</v>
      </c>
      <c r="AK1547" t="n">
        <v>3306.5358</v>
      </c>
      <c r="AR1547" s="0" t="n">
        <v>71.38379999999999</v>
      </c>
      <c r="AS1547" s="0" t="n">
        <v>89.6327</v>
      </c>
      <c r="AT1547" s="0" t="n">
        <v>25.0194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1.5736</v>
      </c>
      <c r="BC1547" t="n">
        <v>55.1145</v>
      </c>
      <c r="BD1547" t="n">
        <v>1.5043</v>
      </c>
      <c r="BE1547" t="n">
        <v>3359.4459</v>
      </c>
      <c r="BF1547" t="n">
        <v>0.7243000000000001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13.6518</v>
      </c>
      <c r="P1548" s="1" t="n">
        <v>85.2792</v>
      </c>
      <c r="Q1548" t="n">
        <v>39.237</v>
      </c>
      <c r="R1548" t="n">
        <v>3154.5518</v>
      </c>
      <c r="S1548" s="0" t="n">
        <v>23.3101</v>
      </c>
      <c r="AA1548" s="0" t="n">
        <v>74.9421</v>
      </c>
      <c r="AB1548" s="0" t="n">
        <v>90.994</v>
      </c>
      <c r="AC1548" s="0" t="n">
        <v>37.4506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2.5215</v>
      </c>
      <c r="AJ1548" t="n">
        <v>47.6539</v>
      </c>
      <c r="AK1548" t="n">
        <v>3709.8324</v>
      </c>
      <c r="AR1548" s="0" t="n">
        <v>74.6652</v>
      </c>
      <c r="AS1548" s="0" t="n">
        <v>90.92959999999999</v>
      </c>
      <c r="AT1548" s="0" t="n">
        <v>37.9237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2.0927</v>
      </c>
      <c r="BC1548" t="n">
        <v>47.3865</v>
      </c>
      <c r="BD1548" t="n">
        <v>0.5054</v>
      </c>
      <c r="BE1548" t="n">
        <v>3733.7037</v>
      </c>
      <c r="BF1548" t="n">
        <v>0.2423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11.7624</v>
      </c>
      <c r="P1549" s="1" t="n">
        <v>63.8751</v>
      </c>
      <c r="Q1549" t="n">
        <v>29.4181</v>
      </c>
      <c r="R1549" t="n">
        <v>3893.0986</v>
      </c>
      <c r="S1549" s="0" t="n">
        <v>22.6274</v>
      </c>
      <c r="AA1549" s="0" t="n">
        <v>78.7183</v>
      </c>
      <c r="AB1549" s="0" t="n">
        <v>92.4324</v>
      </c>
      <c r="AC1549" s="0" t="n">
        <v>58.0946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1.9131</v>
      </c>
      <c r="AJ1549" t="n">
        <v>36.1548</v>
      </c>
      <c r="AK1549" t="n">
        <v>4437.351</v>
      </c>
      <c r="AR1549" s="0" t="n">
        <v>78.0933</v>
      </c>
      <c r="AS1549" s="0" t="n">
        <v>92.2607</v>
      </c>
      <c r="AT1549" s="0" t="n">
        <v>58.1245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1.2304</v>
      </c>
      <c r="BC1549" t="n">
        <v>36.1363</v>
      </c>
      <c r="BD1549" t="n">
        <v>0.6829</v>
      </c>
      <c r="BE1549" t="n">
        <v>4456.3464</v>
      </c>
      <c r="BF1549" t="n">
        <v>0.4011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9.8712</v>
      </c>
      <c r="P1550" s="1" t="n">
        <v>36.3137</v>
      </c>
      <c r="Q1550" t="n">
        <v>16.9522</v>
      </c>
      <c r="R1550" t="n">
        <v>5291.122</v>
      </c>
      <c r="S1550" s="0" t="n">
        <v>22.159</v>
      </c>
      <c r="AA1550" s="0" t="n">
        <v>84</v>
      </c>
      <c r="AB1550" s="0" t="n">
        <v>94.4442</v>
      </c>
      <c r="AC1550" s="0" t="n">
        <v>86.9684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1.1522</v>
      </c>
      <c r="AJ1550" t="n">
        <v>21.7757</v>
      </c>
      <c r="AK1550" t="n">
        <v>5707.8555</v>
      </c>
      <c r="AR1550" s="0" t="n">
        <v>83.4222</v>
      </c>
      <c r="AS1550" s="0" t="n">
        <v>94.43429999999999</v>
      </c>
      <c r="AT1550" s="0" t="n">
        <v>88.4392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0.1413</v>
      </c>
      <c r="BC1550" t="n">
        <v>21.1483</v>
      </c>
      <c r="BD1550" t="n">
        <v>1.1897</v>
      </c>
      <c r="BE1550" t="n">
        <v>5813.5203</v>
      </c>
      <c r="BF1550" t="n">
        <v>0.762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6.2438</v>
      </c>
      <c r="P1551" s="1" t="n">
        <v>-25.7853</v>
      </c>
      <c r="Q1551" t="n">
        <v>10.3641</v>
      </c>
      <c r="R1551" t="n">
        <v>16356.5541</v>
      </c>
      <c r="S1551" s="0" t="n">
        <v>21.023</v>
      </c>
      <c r="AA1551" s="0" t="n">
        <v>111.6708</v>
      </c>
      <c r="AB1551" s="0" t="n">
        <v>104.9841</v>
      </c>
      <c r="AC1551" s="0" t="n">
        <v>238.2392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-1.7156</v>
      </c>
      <c r="AJ1551" t="n">
        <v>-32.4232</v>
      </c>
      <c r="AK1551" t="n">
        <v>3.430476278661736e+16</v>
      </c>
      <c r="AR1551" s="0" t="n">
        <v>111.6127</v>
      </c>
      <c r="AS1551" s="0" t="n">
        <v>105.3676</v>
      </c>
      <c r="AT1551" s="0" t="n">
        <v>237.5786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-1.9569</v>
      </c>
      <c r="BC1551" t="n">
        <v>-31.9613</v>
      </c>
      <c r="BD1551" t="n">
        <v>0.5211</v>
      </c>
      <c r="BE1551" t="n">
        <v>568594.4849</v>
      </c>
      <c r="BF1551" t="n">
        <v>0.3063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4.6192</v>
      </c>
      <c r="P1552" s="1" t="n">
        <v>-56.0197</v>
      </c>
      <c r="Q1552" t="n">
        <v>20.7975</v>
      </c>
      <c r="R1552" t="n">
        <v>2.927339757790828e+18</v>
      </c>
      <c r="S1552" s="0" t="n">
        <v>19.626</v>
      </c>
      <c r="AA1552" s="0" t="n">
        <v>147.0272</v>
      </c>
      <c r="AB1552" s="0" t="n">
        <v>118.4516</v>
      </c>
      <c r="AC1552" s="0" t="n">
        <v>431.5262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-3.9665</v>
      </c>
      <c r="AJ1552" t="n">
        <v>-74.9623</v>
      </c>
      <c r="AK1552" t="n">
        <v>4.391009636686238e+18</v>
      </c>
      <c r="AR1552" s="0" t="n">
        <v>147.722</v>
      </c>
      <c r="AS1552" s="0" t="n">
        <v>119.3758</v>
      </c>
      <c r="AT1552" s="0" t="n">
        <v>432.771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-4.0944</v>
      </c>
      <c r="BC1552" t="n">
        <v>-74.76009999999999</v>
      </c>
      <c r="BD1552" t="n">
        <v>0.2393</v>
      </c>
      <c r="BE1552" t="n">
        <v>4.391009636686238e+18</v>
      </c>
      <c r="BF1552" t="n">
        <v>0.2018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2.6286</v>
      </c>
      <c r="P1553" s="1" t="n">
        <v>-83.8374</v>
      </c>
      <c r="Q1553" t="n">
        <v>41.5826</v>
      </c>
      <c r="R1553" t="n">
        <v>2.927339757790828e+18</v>
      </c>
      <c r="S1553" s="0" t="n">
        <v>17.4106</v>
      </c>
      <c r="AA1553" s="0" t="n">
        <v>214.7931</v>
      </c>
      <c r="AB1553" s="0" t="n">
        <v>144.2641</v>
      </c>
      <c r="AC1553" s="0" t="n">
        <v>801.9897999999999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-6.5817</v>
      </c>
      <c r="AJ1553" t="n">
        <v>-124.3871</v>
      </c>
      <c r="AK1553" t="n">
        <v>4.391009636686238e+18</v>
      </c>
      <c r="AR1553" s="0" t="n">
        <v>216.4476</v>
      </c>
      <c r="AS1553" s="0" t="n">
        <v>146.7818</v>
      </c>
      <c r="AT1553" s="0" t="n">
        <v>803.626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-6.8306</v>
      </c>
      <c r="BC1553" t="n">
        <v>-123.7344</v>
      </c>
      <c r="BD1553" t="n">
        <v>0.6986</v>
      </c>
      <c r="BE1553" t="n">
        <v>4.391009636686238e+18</v>
      </c>
      <c r="BF1553" t="n">
        <v>0.4657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-17.0764</v>
      </c>
      <c r="P1554" s="1" t="n">
        <v>118.3459</v>
      </c>
      <c r="Q1554" t="n">
        <v>40.7628</v>
      </c>
      <c r="R1554" t="n">
        <v>3073.5571</v>
      </c>
      <c r="S1554" s="0" t="n">
        <v>19.3145</v>
      </c>
      <c r="AA1554" s="0" t="n">
        <v>98.0714</v>
      </c>
      <c r="AB1554" s="0" t="n">
        <v>146.6178</v>
      </c>
      <c r="AC1554" s="0" t="n">
        <v>28.5375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-17.3619</v>
      </c>
      <c r="AJ1554" t="n">
        <v>77.58410000000001</v>
      </c>
      <c r="AK1554" t="n">
        <v>3394.8223</v>
      </c>
      <c r="AR1554" s="0" t="n">
        <v>96.5307</v>
      </c>
      <c r="AS1554" s="0" t="n">
        <v>144.4459</v>
      </c>
      <c r="AT1554" s="0" t="n">
        <v>29.0742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-17.497</v>
      </c>
      <c r="BC1554" t="n">
        <v>76.61839999999999</v>
      </c>
      <c r="BD1554" t="n">
        <v>0.9751</v>
      </c>
      <c r="BE1554" t="n">
        <v>3414.3423</v>
      </c>
      <c r="BF1554" t="n">
        <v>0.451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-17.4853</v>
      </c>
      <c r="P1555" s="1" t="n">
        <v>115.4784</v>
      </c>
      <c r="Q1555" t="n">
        <v>41.4982</v>
      </c>
      <c r="R1555" t="n">
        <v>3140.9516</v>
      </c>
      <c r="S1555" s="0" t="n">
        <v>19.3709</v>
      </c>
      <c r="AA1555" s="0" t="n">
        <v>99.40300000000001</v>
      </c>
      <c r="AB1555" s="0" t="n">
        <v>147.125</v>
      </c>
      <c r="AC1555" s="0" t="n">
        <v>35.8167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-17.3103</v>
      </c>
      <c r="AJ1555" t="n">
        <v>73.98050000000001</v>
      </c>
      <c r="AK1555" t="n">
        <v>3517.5701</v>
      </c>
      <c r="AR1555" s="0" t="n">
        <v>98.81999999999999</v>
      </c>
      <c r="AS1555" s="0" t="n">
        <v>145.3879</v>
      </c>
      <c r="AT1555" s="0" t="n">
        <v>35.9191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-16.6208</v>
      </c>
      <c r="BC1555" t="n">
        <v>73.2474</v>
      </c>
      <c r="BD1555" t="n">
        <v>1.0064</v>
      </c>
      <c r="BE1555" t="n">
        <v>3519.4112</v>
      </c>
      <c r="BF1555" t="n">
        <v>0.3696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-16.7744</v>
      </c>
      <c r="P1556" s="1" t="n">
        <v>105.3295</v>
      </c>
      <c r="Q1556" t="n">
        <v>37.7476</v>
      </c>
      <c r="R1556" t="n">
        <v>3364.3145</v>
      </c>
      <c r="S1556" s="0" t="n">
        <v>18.9295</v>
      </c>
      <c r="AA1556" s="0" t="n">
        <v>101.8446</v>
      </c>
      <c r="AB1556" s="0" t="n">
        <v>148.0551</v>
      </c>
      <c r="AC1556" s="0" t="n">
        <v>49.1649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-17.22</v>
      </c>
      <c r="AJ1556" t="n">
        <v>67.58459999999999</v>
      </c>
      <c r="AK1556" t="n">
        <v>3757.0392</v>
      </c>
      <c r="AR1556" s="0" t="n">
        <v>100.57</v>
      </c>
      <c r="AS1556" s="0" t="n">
        <v>145.9774</v>
      </c>
      <c r="AT1556" s="0" t="n">
        <v>49.4558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-17.0842</v>
      </c>
      <c r="BC1556" t="n">
        <v>66.68429999999999</v>
      </c>
      <c r="BD1556" t="n">
        <v>0.9106</v>
      </c>
      <c r="BE1556" t="n">
        <v>3775.8454</v>
      </c>
      <c r="BF1556" t="n">
        <v>0.3926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-17.0668</v>
      </c>
      <c r="P1557" s="1" t="n">
        <v>86.5401</v>
      </c>
      <c r="Q1557" t="n">
        <v>28.343</v>
      </c>
      <c r="R1557" t="n">
        <v>3881.1246</v>
      </c>
      <c r="S1557" s="0" t="n">
        <v>18.1962</v>
      </c>
      <c r="AA1557" s="0" t="n">
        <v>105.6209</v>
      </c>
      <c r="AB1557" s="0" t="n">
        <v>149.4935</v>
      </c>
      <c r="AC1557" s="0" t="n">
        <v>69.80889999999999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-17.0905</v>
      </c>
      <c r="AJ1557" t="n">
        <v>58.1971</v>
      </c>
      <c r="AK1557" t="n">
        <v>4167.8716</v>
      </c>
      <c r="AR1557" s="0" t="n">
        <v>104.5085</v>
      </c>
      <c r="AS1557" s="0" t="n">
        <v>147.83</v>
      </c>
      <c r="AT1557" s="0" t="n">
        <v>70.19540000000001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-17.1041</v>
      </c>
      <c r="BC1557" t="n">
        <v>57.3862</v>
      </c>
      <c r="BD1557" t="n">
        <v>0.8110000000000001</v>
      </c>
      <c r="BE1557" t="n">
        <v>4195.2458</v>
      </c>
      <c r="BF1557" t="n">
        <v>0.3391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-16.9992</v>
      </c>
      <c r="P1558" s="1" t="n">
        <v>61.6019</v>
      </c>
      <c r="Q1558" t="n">
        <v>15.6085</v>
      </c>
      <c r="R1558" t="n">
        <v>4815.5878</v>
      </c>
      <c r="S1558" s="0" t="n">
        <v>17.6465</v>
      </c>
      <c r="AA1558" s="0" t="n">
        <v>110.9025</v>
      </c>
      <c r="AB1558" s="0" t="n">
        <v>151.5053</v>
      </c>
      <c r="AC1558" s="0" t="n">
        <v>98.6827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-16.928</v>
      </c>
      <c r="AJ1558" t="n">
        <v>45.9936</v>
      </c>
      <c r="AK1558" t="n">
        <v>4834.8713</v>
      </c>
      <c r="AR1558" s="0" t="n">
        <v>109.7277</v>
      </c>
      <c r="AS1558" s="0" t="n">
        <v>150.0694</v>
      </c>
      <c r="AT1558" s="0" t="n">
        <v>99.9092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-17.2813</v>
      </c>
      <c r="BC1558" t="n">
        <v>44.9234</v>
      </c>
      <c r="BD1558" t="n">
        <v>1.1269</v>
      </c>
      <c r="BE1558" t="n">
        <v>4900.1318</v>
      </c>
      <c r="BF1558" t="n">
        <v>0.4342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-16.446</v>
      </c>
      <c r="P1559" s="1" t="n">
        <v>33.2376</v>
      </c>
      <c r="Q1559" t="n">
        <v>6.7341</v>
      </c>
      <c r="R1559" t="n">
        <v>6439.9376</v>
      </c>
      <c r="S1559" s="0" t="n">
        <v>17.421</v>
      </c>
      <c r="AA1559" s="0" t="n">
        <v>120.3282</v>
      </c>
      <c r="AB1559" s="0" t="n">
        <v>155.0956</v>
      </c>
      <c r="AC1559" s="0" t="n">
        <v>150.2112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-16.6836</v>
      </c>
      <c r="AJ1559" t="n">
        <v>26.5077</v>
      </c>
      <c r="AK1559" t="n">
        <v>6364.9034</v>
      </c>
      <c r="AR1559" s="0" t="n">
        <v>119.4279</v>
      </c>
      <c r="AS1559" s="0" t="n">
        <v>153.85</v>
      </c>
      <c r="AT1559" s="0" t="n">
        <v>152.1969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-16.9663</v>
      </c>
      <c r="BC1559" t="n">
        <v>25.2352</v>
      </c>
      <c r="BD1559" t="n">
        <v>1.3035</v>
      </c>
      <c r="BE1559" t="n">
        <v>6496.8762</v>
      </c>
      <c r="BF1559" t="n">
        <v>0.5024999999999999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-16.3097</v>
      </c>
      <c r="P1560" s="1" t="n">
        <v>2.1558</v>
      </c>
      <c r="Q1560" t="n">
        <v>6.9106</v>
      </c>
      <c r="R1560" t="n">
        <v>9867.168</v>
      </c>
      <c r="S1560" s="0" t="n">
        <v>17.2888</v>
      </c>
      <c r="AA1560" s="0" t="n">
        <v>138.5733</v>
      </c>
      <c r="AB1560" s="0" t="n">
        <v>162.0452</v>
      </c>
      <c r="AC1560" s="0" t="n">
        <v>249.9535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-16.3378</v>
      </c>
      <c r="AJ1560" t="n">
        <v>-4.7547</v>
      </c>
      <c r="AK1560" t="n">
        <v>12119.7747</v>
      </c>
      <c r="AR1560" s="0" t="n">
        <v>138.3622</v>
      </c>
      <c r="AS1560" s="0" t="n">
        <v>161.1765</v>
      </c>
      <c r="AT1560" s="0" t="n">
        <v>249.3105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-15.9181</v>
      </c>
      <c r="BC1560" t="n">
        <v>-5.0047</v>
      </c>
      <c r="BD1560" t="n">
        <v>0.4886</v>
      </c>
      <c r="BE1560" t="n">
        <v>12164.7449</v>
      </c>
      <c r="BF1560" t="n">
        <v>0.3986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-15.8729</v>
      </c>
      <c r="P1561" s="1" t="n">
        <v>-28.3505</v>
      </c>
      <c r="Q1561" t="n">
        <v>21.1691</v>
      </c>
      <c r="R1561" t="n">
        <v>21036.5736</v>
      </c>
      <c r="S1561" s="0" t="n">
        <v>17.2795</v>
      </c>
      <c r="AA1561" s="0" t="n">
        <v>173.9297</v>
      </c>
      <c r="AB1561" s="0" t="n">
        <v>175.5127</v>
      </c>
      <c r="AC1561" s="0" t="n">
        <v>443.2405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-15.973</v>
      </c>
      <c r="AJ1561" t="n">
        <v>-49.5194</v>
      </c>
      <c r="AK1561" t="n">
        <v>4.391009636686238e+18</v>
      </c>
      <c r="AR1561" s="0" t="n">
        <v>174.4995</v>
      </c>
      <c r="AS1561" s="0" t="n">
        <v>175.4841</v>
      </c>
      <c r="AT1561" s="0" t="n">
        <v>447.6186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-15.9632</v>
      </c>
      <c r="BC1561" t="n">
        <v>-50.5115</v>
      </c>
      <c r="BD1561" t="n">
        <v>0.9922</v>
      </c>
      <c r="BE1561" t="n">
        <v>4.391009636686238e+18</v>
      </c>
      <c r="BF1561" t="n">
        <v>0.1949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-15.8534</v>
      </c>
      <c r="P1562" s="1" t="n">
        <v>-57.4158</v>
      </c>
      <c r="Q1562" t="n">
        <v>47.7497</v>
      </c>
      <c r="R1562" t="n">
        <v>4.391009636686238e+18</v>
      </c>
      <c r="S1562" s="0" t="n">
        <v>15.6374</v>
      </c>
      <c r="AA1562" s="0" t="n">
        <v>241.6957</v>
      </c>
      <c r="AB1562" s="0" t="n">
        <v>201.3251</v>
      </c>
      <c r="AC1562" s="0" t="n">
        <v>813.7041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-15.8246</v>
      </c>
      <c r="AJ1562" t="n">
        <v>-105.1655</v>
      </c>
      <c r="AK1562" t="n">
        <v>4.391009636686238e+18</v>
      </c>
      <c r="AR1562" s="0" t="n">
        <v>242.4895</v>
      </c>
      <c r="AS1562" s="0" t="n">
        <v>202.5506</v>
      </c>
      <c r="AT1562" s="0" t="n">
        <v>812.9267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-15.8188</v>
      </c>
      <c r="BC1562" t="n">
        <v>-104.6147</v>
      </c>
      <c r="BD1562" t="n">
        <v>0.5508</v>
      </c>
      <c r="BE1562" t="n">
        <v>4.391009636686238e+18</v>
      </c>
      <c r="BF1562" t="n">
        <v>0.1677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-44.6769</v>
      </c>
      <c r="P1563" s="1" t="n">
        <v>135.7059</v>
      </c>
      <c r="Q1563" t="n">
        <v>35.5543</v>
      </c>
      <c r="R1563" t="n">
        <v>3273.9454</v>
      </c>
      <c r="S1563" s="0" t="n">
        <v>13.1655</v>
      </c>
      <c r="AA1563" s="0" t="n">
        <v>150.2049</v>
      </c>
      <c r="AB1563" s="0" t="n">
        <v>257.1945</v>
      </c>
      <c r="AC1563" s="0" t="n">
        <v>51.2383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-40.3919</v>
      </c>
      <c r="AJ1563" t="n">
        <v>100.4107</v>
      </c>
      <c r="AK1563" t="n">
        <v>3580.6031</v>
      </c>
      <c r="AR1563" s="0" t="n">
        <v>150.4493</v>
      </c>
      <c r="AS1563" s="0" t="n">
        <v>256.6255</v>
      </c>
      <c r="AT1563" s="0" t="n">
        <v>51.8092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-39.934</v>
      </c>
      <c r="BC1563" t="n">
        <v>100</v>
      </c>
      <c r="BD1563" t="n">
        <v>0.6151</v>
      </c>
      <c r="BE1563" t="n">
        <v>3583.538</v>
      </c>
      <c r="BF1563" t="n">
        <v>0.1318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-44.791</v>
      </c>
      <c r="P1564" s="1" t="n">
        <v>133.167</v>
      </c>
      <c r="Q1564" t="n">
        <v>35.6917</v>
      </c>
      <c r="R1564" t="n">
        <v>3323.9786</v>
      </c>
      <c r="S1564" s="0" t="n">
        <v>13.0694</v>
      </c>
      <c r="AA1564" s="0" t="n">
        <v>151.5364</v>
      </c>
      <c r="AB1564" s="0" t="n">
        <v>257.7016</v>
      </c>
      <c r="AC1564" s="0" t="n">
        <v>58.5174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-40.2329</v>
      </c>
      <c r="AJ1564" t="n">
        <v>97.7675</v>
      </c>
      <c r="AK1564" t="n">
        <v>3651.4124</v>
      </c>
      <c r="AR1564" s="0" t="n">
        <v>151.1348</v>
      </c>
      <c r="AS1564" s="0" t="n">
        <v>256.8682</v>
      </c>
      <c r="AT1564" s="0" t="n">
        <v>59.5889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-40.2242</v>
      </c>
      <c r="BC1564" t="n">
        <v>97.1728</v>
      </c>
      <c r="BD1564" t="n">
        <v>0.5948</v>
      </c>
      <c r="BE1564" t="n">
        <v>3664.8528</v>
      </c>
      <c r="BF1564" t="n">
        <v>0.1829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-43.6852</v>
      </c>
      <c r="P1565" s="1" t="n">
        <v>124.3786</v>
      </c>
      <c r="Q1565" t="n">
        <v>31.5889</v>
      </c>
      <c r="R1565" t="n">
        <v>3492.1068</v>
      </c>
      <c r="S1565" s="0" t="n">
        <v>12.4516</v>
      </c>
      <c r="AA1565" s="0" t="n">
        <v>153.9781</v>
      </c>
      <c r="AB1565" s="0" t="n">
        <v>258.6317</v>
      </c>
      <c r="AC1565" s="0" t="n">
        <v>71.8657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-39.9476</v>
      </c>
      <c r="AJ1565" t="n">
        <v>93.0116</v>
      </c>
      <c r="AK1565" t="n">
        <v>3786.1942</v>
      </c>
      <c r="AR1565" s="0" t="n">
        <v>154.7343</v>
      </c>
      <c r="AS1565" s="0" t="n">
        <v>258.8789</v>
      </c>
      <c r="AT1565" s="0" t="n">
        <v>71.8472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-39.4519</v>
      </c>
      <c r="BC1565" t="n">
        <v>93.0072</v>
      </c>
      <c r="BD1565" t="n">
        <v>0.4957</v>
      </c>
      <c r="BE1565" t="n">
        <v>3780.2875</v>
      </c>
      <c r="BF1565" t="n">
        <v>0.141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-43.1087</v>
      </c>
      <c r="P1566" s="1" t="n">
        <v>107.8841</v>
      </c>
      <c r="Q1566" t="n">
        <v>22.2955</v>
      </c>
      <c r="R1566" t="n">
        <v>3873.2315</v>
      </c>
      <c r="S1566" s="0" t="n">
        <v>11.6409</v>
      </c>
      <c r="AA1566" s="0" t="n">
        <v>157.7543</v>
      </c>
      <c r="AB1566" s="0" t="n">
        <v>260.0701</v>
      </c>
      <c r="AC1566" s="0" t="n">
        <v>92.50960000000001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-39.5218</v>
      </c>
      <c r="AJ1566" t="n">
        <v>85.879</v>
      </c>
      <c r="AK1566" t="n">
        <v>4007.9704</v>
      </c>
      <c r="AR1566" s="0" t="n">
        <v>158.2539</v>
      </c>
      <c r="AS1566" s="0" t="n">
        <v>260.0339</v>
      </c>
      <c r="AT1566" s="0" t="n">
        <v>93.51600000000001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-39.1901</v>
      </c>
      <c r="BC1566" t="n">
        <v>85.4675</v>
      </c>
      <c r="BD1566" t="n">
        <v>0.5285</v>
      </c>
      <c r="BE1566" t="n">
        <v>4016.5412</v>
      </c>
      <c r="BF1566" t="n">
        <v>0.1131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-41.9589</v>
      </c>
      <c r="P1567" s="1" t="n">
        <v>85.5167</v>
      </c>
      <c r="Q1567" t="n">
        <v>9.6653</v>
      </c>
      <c r="R1567" t="n">
        <v>4534.1293</v>
      </c>
      <c r="S1567" s="0" t="n">
        <v>11.2762</v>
      </c>
      <c r="AA1567" s="0" t="n">
        <v>163.036</v>
      </c>
      <c r="AB1567" s="0" t="n">
        <v>262.0819</v>
      </c>
      <c r="AC1567" s="0" t="n">
        <v>121.3834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-38.9558</v>
      </c>
      <c r="AJ1567" t="n">
        <v>76.32989999999999</v>
      </c>
      <c r="AK1567" t="n">
        <v>4347.4271</v>
      </c>
      <c r="AR1567" s="0" t="n">
        <v>163.5678</v>
      </c>
      <c r="AS1567" s="0" t="n">
        <v>262.4368</v>
      </c>
      <c r="AT1567" s="0" t="n">
        <v>123.7652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-38.931</v>
      </c>
      <c r="BC1567" t="n">
        <v>75.6169</v>
      </c>
      <c r="BD1567" t="n">
        <v>0.7134</v>
      </c>
      <c r="BE1567" t="n">
        <v>4375.9671</v>
      </c>
      <c r="BF1567" t="n">
        <v>0.1915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-40.166</v>
      </c>
      <c r="P1568" s="1" t="n">
        <v>59.322</v>
      </c>
      <c r="Q1568" t="n">
        <v>2.4046</v>
      </c>
      <c r="R1568" t="n">
        <v>5612.6599</v>
      </c>
      <c r="S1568" s="0" t="n">
        <v>11.36</v>
      </c>
      <c r="AA1568" s="0" t="n">
        <v>172.4617</v>
      </c>
      <c r="AB1568" s="0" t="n">
        <v>265.6722</v>
      </c>
      <c r="AC1568" s="0" t="n">
        <v>172.9119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-38.0235</v>
      </c>
      <c r="AJ1568" t="n">
        <v>60.4136</v>
      </c>
      <c r="AK1568" t="n">
        <v>5048.3159</v>
      </c>
      <c r="AR1568" s="0" t="n">
        <v>173.1228</v>
      </c>
      <c r="AS1568" s="0" t="n">
        <v>265.6928</v>
      </c>
      <c r="AT1568" s="0" t="n">
        <v>174.1348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-37.6389</v>
      </c>
      <c r="BC1568" t="n">
        <v>59.9852</v>
      </c>
      <c r="BD1568" t="n">
        <v>0.5757</v>
      </c>
      <c r="BE1568" t="n">
        <v>5062.5319</v>
      </c>
      <c r="BF1568" t="n">
        <v>0.1396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-38.5932</v>
      </c>
      <c r="P1569" s="1" t="n">
        <v>29.7948</v>
      </c>
      <c r="Q1569" t="n">
        <v>3.9308</v>
      </c>
      <c r="R1569" t="n">
        <v>7549.6604</v>
      </c>
      <c r="S1569" s="0" t="n">
        <v>11.256</v>
      </c>
      <c r="AA1569" s="0" t="n">
        <v>190.7067</v>
      </c>
      <c r="AB1569" s="0" t="n">
        <v>272.6219</v>
      </c>
      <c r="AC1569" s="0" t="n">
        <v>272.6542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-36.4598</v>
      </c>
      <c r="AJ1569" t="n">
        <v>33.0963</v>
      </c>
      <c r="AK1569" t="n">
        <v>6865.9915</v>
      </c>
      <c r="AR1569" s="0" t="n">
        <v>191.1612</v>
      </c>
      <c r="AS1569" s="0" t="n">
        <v>272.9379</v>
      </c>
      <c r="AT1569" s="0" t="n">
        <v>275.1955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-36.4953</v>
      </c>
      <c r="BC1569" t="n">
        <v>32.5059</v>
      </c>
      <c r="BD1569" t="n">
        <v>0.5914</v>
      </c>
      <c r="BE1569" t="n">
        <v>6921.0484</v>
      </c>
      <c r="BF1569" t="n">
        <v>0.1816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-36.727</v>
      </c>
      <c r="P1570" s="1" t="n">
        <v>-0.0946</v>
      </c>
      <c r="Q1570" t="n">
        <v>10.1745</v>
      </c>
      <c r="R1570" t="n">
        <v>11445.8394</v>
      </c>
      <c r="S1570" s="0" t="n">
        <v>11.4918</v>
      </c>
      <c r="AA1570" s="0" t="n">
        <v>226.0632</v>
      </c>
      <c r="AB1570" s="0" t="n">
        <v>286.0893</v>
      </c>
      <c r="AC1570" s="0" t="n">
        <v>465.9413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-34.1099</v>
      </c>
      <c r="AJ1570" t="n">
        <v>-9.9268</v>
      </c>
      <c r="AK1570" t="n">
        <v>15217.9636</v>
      </c>
      <c r="AR1570" s="0" t="n">
        <v>227.7585</v>
      </c>
      <c r="AS1570" s="0" t="n">
        <v>286.5524</v>
      </c>
      <c r="AT1570" s="0" t="n">
        <v>467.8899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-33.4006</v>
      </c>
      <c r="BC1570" t="n">
        <v>-10.276</v>
      </c>
      <c r="BD1570" t="n">
        <v>0.7906</v>
      </c>
      <c r="BE1570" t="n">
        <v>15256.3321</v>
      </c>
      <c r="BF1570" t="n">
        <v>0.4163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-35.1668</v>
      </c>
      <c r="P1571" s="1" t="n">
        <v>-29.4875</v>
      </c>
      <c r="Q1571" t="n">
        <v>40.0702</v>
      </c>
      <c r="R1571" t="n">
        <v>24771.8125</v>
      </c>
      <c r="S1571" s="0" t="n">
        <v>16.3117</v>
      </c>
      <c r="AA1571" s="0" t="n">
        <v>293.8291</v>
      </c>
      <c r="AB1571" s="0" t="n">
        <v>311.9018</v>
      </c>
      <c r="AC1571" s="0" t="n">
        <v>836.4048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-31.169</v>
      </c>
      <c r="AJ1571" t="n">
        <v>-69.35769999999999</v>
      </c>
      <c r="AK1571" t="n">
        <v>4.391009636686238e+18</v>
      </c>
      <c r="AR1571" s="0" t="n">
        <v>296.0866</v>
      </c>
      <c r="AS1571" s="0" t="n">
        <v>314.4191</v>
      </c>
      <c r="AT1571" s="0" t="n">
        <v>842.6676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-31.2975</v>
      </c>
      <c r="BC1571" t="n">
        <v>-69.5057</v>
      </c>
      <c r="BD1571" t="n">
        <v>0.196</v>
      </c>
      <c r="BE1571" t="n">
        <v>4.391009636686238e+18</v>
      </c>
      <c r="BF1571" t="n">
        <v>0.1871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-68.9111</v>
      </c>
      <c r="P1572" s="1" t="n">
        <v>152.7044</v>
      </c>
      <c r="Q1572" t="n">
        <v>23.4679</v>
      </c>
      <c r="R1572" t="n">
        <v>3404.8192</v>
      </c>
      <c r="S1572" s="0" t="n">
        <v>6.3533</v>
      </c>
      <c r="AA1572" s="0" t="n">
        <v>250.1264</v>
      </c>
      <c r="AB1572" s="0" t="n">
        <v>469.1311</v>
      </c>
      <c r="AC1572" s="0" t="n">
        <v>94.74769999999999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-65.5402</v>
      </c>
      <c r="AJ1572" t="n">
        <v>129.4798</v>
      </c>
      <c r="AK1572" t="n">
        <v>3690.049</v>
      </c>
      <c r="AR1572" s="0" t="n">
        <v>251.467</v>
      </c>
      <c r="AS1572" s="0" t="n">
        <v>468.9474</v>
      </c>
      <c r="AT1572" s="0" t="n">
        <v>95.4247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-64.72329999999999</v>
      </c>
      <c r="BC1572" t="n">
        <v>129.1548</v>
      </c>
      <c r="BD1572" t="n">
        <v>0.8792</v>
      </c>
      <c r="BE1572" t="n">
        <v>3688.2642</v>
      </c>
      <c r="BF1572" t="n">
        <v>0.1544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-68.8446</v>
      </c>
      <c r="P1573" s="1" t="n">
        <v>150.4546</v>
      </c>
      <c r="Q1573" t="n">
        <v>23.0997</v>
      </c>
      <c r="R1573" t="n">
        <v>3443.3539</v>
      </c>
      <c r="S1573" s="0" t="n">
        <v>6.0792</v>
      </c>
      <c r="AA1573" s="0" t="n">
        <v>251.4579</v>
      </c>
      <c r="AB1573" s="0" t="n">
        <v>469.6383</v>
      </c>
      <c r="AC1573" s="0" t="n">
        <v>102.0268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-65.3763</v>
      </c>
      <c r="AJ1573" t="n">
        <v>127.6168</v>
      </c>
      <c r="AK1573" t="n">
        <v>3729.284</v>
      </c>
      <c r="AR1573" s="0" t="n">
        <v>254.035</v>
      </c>
      <c r="AS1573" s="0" t="n">
        <v>469.9303</v>
      </c>
      <c r="AT1573" s="0" t="n">
        <v>102.5528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-63.996</v>
      </c>
      <c r="BC1573" t="n">
        <v>127.3258</v>
      </c>
      <c r="BD1573" t="n">
        <v>1.4106</v>
      </c>
      <c r="BE1573" t="n">
        <v>3721.7901</v>
      </c>
      <c r="BF1573" t="n">
        <v>0.278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-67.57859999999999</v>
      </c>
      <c r="P1574" s="1" t="n">
        <v>142.8014</v>
      </c>
      <c r="Q1574" t="n">
        <v>18.7328</v>
      </c>
      <c r="R1574" t="n">
        <v>3573.3987</v>
      </c>
      <c r="S1574" s="0" t="n">
        <v>5.0108</v>
      </c>
      <c r="AA1574" s="0" t="n">
        <v>253.8996</v>
      </c>
      <c r="AB1574" s="0" t="n">
        <v>470.5684</v>
      </c>
      <c r="AC1574" s="0" t="n">
        <v>115.3751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-65.07940000000001</v>
      </c>
      <c r="AJ1574" t="n">
        <v>124.2361</v>
      </c>
      <c r="AK1574" t="n">
        <v>3802.7578</v>
      </c>
      <c r="AR1574" s="0" t="n">
        <v>255.5979</v>
      </c>
      <c r="AS1574" s="0" t="n">
        <v>470.3517</v>
      </c>
      <c r="AT1574" s="0" t="n">
        <v>116.0267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-64.0485</v>
      </c>
      <c r="BC1574" t="n">
        <v>123.885</v>
      </c>
      <c r="BD1574" t="n">
        <v>1.089</v>
      </c>
      <c r="BE1574" t="n">
        <v>3799.368</v>
      </c>
      <c r="BF1574" t="n">
        <v>0.202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-66.5371</v>
      </c>
      <c r="P1575" s="1" t="n">
        <v>128.3134</v>
      </c>
      <c r="Q1575" t="n">
        <v>9.412100000000001</v>
      </c>
      <c r="R1575" t="n">
        <v>3862.6788</v>
      </c>
      <c r="S1575" s="0" t="n">
        <v>3.7496</v>
      </c>
      <c r="AA1575" s="0" t="n">
        <v>257.6758</v>
      </c>
      <c r="AB1575" s="0" t="n">
        <v>472.0067</v>
      </c>
      <c r="AC1575" s="0" t="n">
        <v>136.019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-64.629</v>
      </c>
      <c r="AJ1575" t="n">
        <v>119.0967</v>
      </c>
      <c r="AK1575" t="n">
        <v>3920.4082</v>
      </c>
      <c r="AR1575" s="0" t="n">
        <v>259.9375</v>
      </c>
      <c r="AS1575" s="0" t="n">
        <v>471.833</v>
      </c>
      <c r="AT1575" s="0" t="n">
        <v>135.3745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-63.2195</v>
      </c>
      <c r="BC1575" t="n">
        <v>119.0324</v>
      </c>
      <c r="BD1575" t="n">
        <v>1.4109</v>
      </c>
      <c r="BE1575" t="n">
        <v>3906.1314</v>
      </c>
      <c r="BF1575" t="n">
        <v>0.3154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-64.8031</v>
      </c>
      <c r="P1576" s="1" t="n">
        <v>108.3148</v>
      </c>
      <c r="Q1576" t="n">
        <v>3.8504</v>
      </c>
      <c r="R1576" t="n">
        <v>4348.671</v>
      </c>
      <c r="S1576" s="0" t="n">
        <v>3.9067</v>
      </c>
      <c r="AA1576" s="0" t="n">
        <v>262.9575</v>
      </c>
      <c r="AB1576" s="0" t="n">
        <v>474.0186</v>
      </c>
      <c r="AC1576" s="0" t="n">
        <v>164.8928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-64.0163</v>
      </c>
      <c r="AJ1576" t="n">
        <v>112.0839</v>
      </c>
      <c r="AK1576" t="n">
        <v>4093.5308</v>
      </c>
      <c r="AR1576" s="0" t="n">
        <v>264.7235</v>
      </c>
      <c r="AS1576" s="0" t="n">
        <v>474.2982</v>
      </c>
      <c r="AT1576" s="0" t="n">
        <v>164.7432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-63.0974</v>
      </c>
      <c r="BC1576" t="n">
        <v>112.0403</v>
      </c>
      <c r="BD1576" t="n">
        <v>0.92</v>
      </c>
      <c r="BE1576" t="n">
        <v>4084.5225</v>
      </c>
      <c r="BF1576" t="n">
        <v>0.2062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-62.3784</v>
      </c>
      <c r="P1577" s="1" t="n">
        <v>84.446</v>
      </c>
      <c r="Q1577" t="n">
        <v>15.6158</v>
      </c>
      <c r="R1577" t="n">
        <v>5104.6025</v>
      </c>
      <c r="S1577" s="0" t="n">
        <v>5.1626</v>
      </c>
      <c r="AA1577" s="0" t="n">
        <v>272.3832</v>
      </c>
      <c r="AB1577" s="0" t="n">
        <v>477.6089</v>
      </c>
      <c r="AC1577" s="0" t="n">
        <v>216.4213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-62.9705</v>
      </c>
      <c r="AJ1577" t="n">
        <v>100.0506</v>
      </c>
      <c r="AK1577" t="n">
        <v>4429.0381</v>
      </c>
      <c r="AR1577" s="0" t="n">
        <v>274.3112</v>
      </c>
      <c r="AS1577" s="0" t="n">
        <v>477.3659</v>
      </c>
      <c r="AT1577" s="0" t="n">
        <v>220.0498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-62.0258</v>
      </c>
      <c r="BC1577" t="n">
        <v>99.0145</v>
      </c>
      <c r="BD1577" t="n">
        <v>1.4021</v>
      </c>
      <c r="BE1577" t="n">
        <v>4448.3399</v>
      </c>
      <c r="BF1577" t="n">
        <v>0.2394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-59.9686</v>
      </c>
      <c r="P1578" s="1" t="n">
        <v>56.8061</v>
      </c>
      <c r="Q1578" t="n">
        <v>21.5802</v>
      </c>
      <c r="R1578" t="n">
        <v>6355.261</v>
      </c>
      <c r="S1578" s="0" t="n">
        <v>6.1044</v>
      </c>
      <c r="AA1578" s="0" t="n">
        <v>290.6283</v>
      </c>
      <c r="AB1578" s="0" t="n">
        <v>484.5585</v>
      </c>
      <c r="AC1578" s="0" t="n">
        <v>316.1636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-61.1036</v>
      </c>
      <c r="AJ1578" t="n">
        <v>78.3565</v>
      </c>
      <c r="AK1578" t="n">
        <v>5187.5779</v>
      </c>
      <c r="AR1578" s="0" t="n">
        <v>293.3411</v>
      </c>
      <c r="AS1578" s="0" t="n">
        <v>485.6763</v>
      </c>
      <c r="AT1578" s="0" t="n">
        <v>316.5945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-60.0569</v>
      </c>
      <c r="BC1578" t="n">
        <v>78.34650000000001</v>
      </c>
      <c r="BD1578" t="n">
        <v>1.0467</v>
      </c>
      <c r="BE1578" t="n">
        <v>5173.375</v>
      </c>
      <c r="BF1578" t="n">
        <v>0.2603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-57.1625</v>
      </c>
      <c r="P1579" s="1" t="n">
        <v>28.0935</v>
      </c>
      <c r="Q1579" t="n">
        <v>13.32</v>
      </c>
      <c r="R1579" t="n">
        <v>8434.2047</v>
      </c>
      <c r="S1579" s="0" t="n">
        <v>5.0347</v>
      </c>
      <c r="AA1579" s="0" t="n">
        <v>325.9847</v>
      </c>
      <c r="AB1579" s="0" t="n">
        <v>498.026</v>
      </c>
      <c r="AC1579" s="0" t="n">
        <v>509.4506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-57.9846</v>
      </c>
      <c r="AJ1579" t="n">
        <v>41.3882</v>
      </c>
      <c r="AK1579" t="n">
        <v>7223.7729</v>
      </c>
      <c r="AR1579" s="0" t="n">
        <v>328.8612</v>
      </c>
      <c r="AS1579" s="0" t="n">
        <v>498.7497</v>
      </c>
      <c r="AT1579" s="0" t="n">
        <v>509.8143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-56.8207</v>
      </c>
      <c r="BC1579" t="n">
        <v>41.3341</v>
      </c>
      <c r="BD1579" t="n">
        <v>1.1652</v>
      </c>
      <c r="BE1579" t="n">
        <v>7196.9434</v>
      </c>
      <c r="BF1579" t="n">
        <v>0.3102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-54.5255</v>
      </c>
      <c r="P1580" s="1" t="n">
        <v>-0.9576</v>
      </c>
      <c r="Q1580" t="n">
        <v>14.6203</v>
      </c>
      <c r="R1580" t="n">
        <v>12635.6295</v>
      </c>
      <c r="S1580" s="0" t="n">
        <v>6.0585</v>
      </c>
      <c r="AA1580" s="0" t="n">
        <v>393.7506</v>
      </c>
      <c r="AB1580" s="0" t="n">
        <v>523.8384</v>
      </c>
      <c r="AC1580" s="0" t="n">
        <v>879.9142000000001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-53.371</v>
      </c>
      <c r="AJ1580" t="n">
        <v>-15.5322</v>
      </c>
      <c r="AK1580" t="n">
        <v>18025.6146</v>
      </c>
      <c r="AR1580" s="0" t="n">
        <v>396.8938</v>
      </c>
      <c r="AS1580" s="0" t="n">
        <v>524.3587</v>
      </c>
      <c r="AT1580" s="0" t="n">
        <v>885.2606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-52.4321</v>
      </c>
      <c r="BC1580" t="n">
        <v>-16.313</v>
      </c>
      <c r="BD1580" t="n">
        <v>1.2212</v>
      </c>
      <c r="BE1580" t="n">
        <v>18256.5778</v>
      </c>
      <c r="BF1580" t="n">
        <v>0.5155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190.2037</v>
      </c>
      <c r="P1581" s="1" t="n">
        <v>38.1524</v>
      </c>
      <c r="Q1581" t="n">
        <v>100.1726</v>
      </c>
      <c r="R1581" t="n">
        <v>2244.3827</v>
      </c>
      <c r="S1581" s="0" t="n">
        <v>17.0163</v>
      </c>
      <c r="AA1581" s="0" t="n">
        <v>71.121</v>
      </c>
      <c r="AB1581" s="0" t="n">
        <v>36.8096</v>
      </c>
      <c r="AC1581" s="0" t="n">
        <v>11.8889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91.4315</v>
      </c>
      <c r="AJ1581" t="n">
        <v>21.461</v>
      </c>
      <c r="AK1581" t="n">
        <v>2244.3827</v>
      </c>
      <c r="AR1581" s="0" t="n">
        <v>70.6981</v>
      </c>
      <c r="AS1581" s="0" t="n">
        <v>36.6465</v>
      </c>
      <c r="AT1581" s="0" t="n">
        <v>12.3332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90.63420000000001</v>
      </c>
      <c r="BC1581" t="n">
        <v>21.0146</v>
      </c>
      <c r="BD1581" t="n">
        <v>0.9137999999999999</v>
      </c>
      <c r="BE1581" t="n">
        <v>2244.3827</v>
      </c>
      <c r="BF1581" t="n">
        <v>0.3296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178.1266</v>
      </c>
      <c r="P1582" s="1" t="n">
        <v>22.1757</v>
      </c>
      <c r="Q1582" t="n">
        <v>93.9472</v>
      </c>
      <c r="R1582" t="n">
        <v>2244.3827</v>
      </c>
      <c r="S1582" s="0" t="n">
        <v>16.7455</v>
      </c>
      <c r="AA1582" s="0" t="n">
        <v>73.56270000000001</v>
      </c>
      <c r="AB1582" s="0" t="n">
        <v>37.7396</v>
      </c>
      <c r="AC1582" s="0" t="n">
        <v>25.2372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84.83710000000001</v>
      </c>
      <c r="AJ1582" t="n">
        <v>11.0789</v>
      </c>
      <c r="AK1582" t="n">
        <v>2244.3827</v>
      </c>
      <c r="AR1582" s="0" t="n">
        <v>73.25620000000001</v>
      </c>
      <c r="AS1582" s="0" t="n">
        <v>37.6023</v>
      </c>
      <c r="AT1582" s="0" t="n">
        <v>24.5602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84.9898</v>
      </c>
      <c r="BC1582" t="n">
        <v>11.5141</v>
      </c>
      <c r="BD1582" t="n">
        <v>0.4612</v>
      </c>
      <c r="BE1582" t="n">
        <v>2244.3827</v>
      </c>
      <c r="BF1582" t="n">
        <v>0.2597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157.1484</v>
      </c>
      <c r="P1583" s="1" t="n">
        <v>-4.3934</v>
      </c>
      <c r="Q1583" t="n">
        <v>80.7578</v>
      </c>
      <c r="R1583" t="n">
        <v>2244.3827</v>
      </c>
      <c r="S1583" s="0" t="n">
        <v>16.6895</v>
      </c>
      <c r="AA1583" s="0" t="n">
        <v>77.3389</v>
      </c>
      <c r="AB1583" s="0" t="n">
        <v>39.178</v>
      </c>
      <c r="AC1583" s="0" t="n">
        <v>45.8811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76.4127</v>
      </c>
      <c r="AJ1583" t="n">
        <v>-2.5037</v>
      </c>
      <c r="AK1583" t="n">
        <v>3245.9692</v>
      </c>
      <c r="AR1583" s="0" t="n">
        <v>77.1108</v>
      </c>
      <c r="AS1583" s="0" t="n">
        <v>39.1288</v>
      </c>
      <c r="AT1583" s="0" t="n">
        <v>45.4958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76.31789999999999</v>
      </c>
      <c r="BC1583" t="n">
        <v>-2.2648</v>
      </c>
      <c r="BD1583" t="n">
        <v>0.2571</v>
      </c>
      <c r="BE1583" t="n">
        <v>3152.8443</v>
      </c>
      <c r="BF1583" t="n">
        <v>0.1049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134.5593</v>
      </c>
      <c r="P1584" s="1" t="n">
        <v>-34.3558</v>
      </c>
      <c r="Q1584" t="n">
        <v>69.33410000000001</v>
      </c>
      <c r="R1584" t="n">
        <v>6730.2644</v>
      </c>
      <c r="S1584" s="0" t="n">
        <v>17.0904</v>
      </c>
      <c r="AA1584" s="0" t="n">
        <v>82.6206</v>
      </c>
      <c r="AB1584" s="0" t="n">
        <v>41.1899</v>
      </c>
      <c r="AC1584" s="0" t="n">
        <v>74.75490000000001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67.2106</v>
      </c>
      <c r="AJ1584" t="n">
        <v>-17.883</v>
      </c>
      <c r="AK1584" t="n">
        <v>7426.2999</v>
      </c>
      <c r="AR1584" s="0" t="n">
        <v>82.2835</v>
      </c>
      <c r="AS1584" s="0" t="n">
        <v>41.0578</v>
      </c>
      <c r="AT1584" s="0" t="n">
        <v>73.7338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67.34999999999999</v>
      </c>
      <c r="BC1584" t="n">
        <v>-17.4344</v>
      </c>
      <c r="BD1584" t="n">
        <v>0.4697</v>
      </c>
      <c r="BE1584" t="n">
        <v>7292.3747</v>
      </c>
      <c r="BF1584" t="n">
        <v>0.1477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114.3881</v>
      </c>
      <c r="P1585" s="1" t="n">
        <v>-63.0118</v>
      </c>
      <c r="Q1585" t="n">
        <v>63.7316</v>
      </c>
      <c r="R1585" t="n">
        <v>23007.8636</v>
      </c>
      <c r="S1585" s="0" t="n">
        <v>17.3183</v>
      </c>
      <c r="AA1585" s="0" t="n">
        <v>92.0462</v>
      </c>
      <c r="AB1585" s="0" t="n">
        <v>44.7802</v>
      </c>
      <c r="AC1585" s="0" t="n">
        <v>126.2834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55.4857</v>
      </c>
      <c r="AJ1585" t="n">
        <v>-38.6762</v>
      </c>
      <c r="AK1585" t="n">
        <v>45778.2505</v>
      </c>
      <c r="AR1585" s="0" t="n">
        <v>91.477</v>
      </c>
      <c r="AS1585" s="0" t="n">
        <v>44.5145</v>
      </c>
      <c r="AT1585" s="0" t="n">
        <v>127.108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54.7368</v>
      </c>
      <c r="BC1585" t="n">
        <v>-39.1636</v>
      </c>
      <c r="BD1585" t="n">
        <v>0.8935999999999999</v>
      </c>
      <c r="BE1585" t="n">
        <v>57242.321</v>
      </c>
      <c r="BF1585" t="n">
        <v>0.1907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96.0908</v>
      </c>
      <c r="P1586" s="1" t="n">
        <v>-90.36150000000001</v>
      </c>
      <c r="Q1586" t="n">
        <v>59.6051</v>
      </c>
      <c r="R1586" t="n">
        <v>1.006273041740601e+18</v>
      </c>
      <c r="S1586" s="0" t="n">
        <v>16.8979</v>
      </c>
      <c r="AA1586" s="0" t="n">
        <v>110.2913</v>
      </c>
      <c r="AB1586" s="0" t="n">
        <v>51.7298</v>
      </c>
      <c r="AC1586" s="0" t="n">
        <v>226.0257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41.6284</v>
      </c>
      <c r="AJ1586" t="n">
        <v>-66.1413</v>
      </c>
      <c r="AK1586" t="n">
        <v>2.927339757790828e+18</v>
      </c>
      <c r="AR1586" s="0" t="n">
        <v>110.2255</v>
      </c>
      <c r="AS1586" s="0" t="n">
        <v>51.5695</v>
      </c>
      <c r="AT1586" s="0" t="n">
        <v>226.9931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41.4557</v>
      </c>
      <c r="BC1586" t="n">
        <v>-66.4888</v>
      </c>
      <c r="BD1586" t="n">
        <v>0.3881</v>
      </c>
      <c r="BE1586" t="n">
        <v>2.927339757790828e+18</v>
      </c>
      <c r="BF1586" t="n">
        <v>0.09660000000000001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81.6544</v>
      </c>
      <c r="P1587" s="1" t="n">
        <v>-114.3449</v>
      </c>
      <c r="Q1587" t="n">
        <v>55.8078</v>
      </c>
      <c r="R1587" t="n">
        <v>2.927339757790828e+18</v>
      </c>
      <c r="S1587" s="0" t="n">
        <v>15.6763</v>
      </c>
      <c r="AA1587" s="0" t="n">
        <v>145.6477</v>
      </c>
      <c r="AB1587" s="0" t="n">
        <v>65.1973</v>
      </c>
      <c r="AC1587" s="0" t="n">
        <v>419.3128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27.8624</v>
      </c>
      <c r="AJ1587" t="n">
        <v>-99.4812</v>
      </c>
      <c r="AK1587" t="n">
        <v>2.927339757790828e+18</v>
      </c>
      <c r="AR1587" s="0" t="n">
        <v>145.8371</v>
      </c>
      <c r="AS1587" s="0" t="n">
        <v>65.1836</v>
      </c>
      <c r="AT1587" s="0" t="n">
        <v>419.9195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27.9258</v>
      </c>
      <c r="BC1587" t="n">
        <v>-99.5902</v>
      </c>
      <c r="BD1587" t="n">
        <v>0.1261</v>
      </c>
      <c r="BE1587" t="n">
        <v>2.927339757790828e+18</v>
      </c>
      <c r="BF1587" t="n">
        <v>0.0332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69.8549</v>
      </c>
      <c r="P1588" s="1" t="n">
        <v>-135.6985</v>
      </c>
      <c r="Q1588" t="n">
        <v>53.9656</v>
      </c>
      <c r="R1588" t="n">
        <v>2.927339757790828e+18</v>
      </c>
      <c r="S1588" s="0" t="n">
        <v>12.9447</v>
      </c>
      <c r="AA1588" s="0" t="n">
        <v>213.4137</v>
      </c>
      <c r="AB1588" s="0" t="n">
        <v>91.0097</v>
      </c>
      <c r="AC1588" s="0" t="n">
        <v>789.7763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15.9733</v>
      </c>
      <c r="AJ1588" t="n">
        <v>-138.7081</v>
      </c>
      <c r="AK1588" t="n">
        <v>2.927339757790828e+18</v>
      </c>
      <c r="AR1588" s="0" t="n">
        <v>213.8728</v>
      </c>
      <c r="AS1588" s="0" t="n">
        <v>91.2227</v>
      </c>
      <c r="AT1588" s="0" t="n">
        <v>799.5007000000001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15.2199</v>
      </c>
      <c r="BC1588" t="n">
        <v>-139.5713</v>
      </c>
      <c r="BD1588" t="n">
        <v>1.1458</v>
      </c>
      <c r="BE1588" t="n">
        <v>4.391009636686238e+18</v>
      </c>
      <c r="BF1588" t="n">
        <v>0.2027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187.0365</v>
      </c>
      <c r="P1589" s="1" t="n">
        <v>45.934</v>
      </c>
      <c r="Q1589" t="n">
        <v>99.6439</v>
      </c>
      <c r="R1589" t="n">
        <v>2244.3827</v>
      </c>
      <c r="S1589" s="0" t="n">
        <v>16.9288</v>
      </c>
      <c r="AA1589" s="0" t="n">
        <v>71.75279999999999</v>
      </c>
      <c r="AB1589" s="0" t="n">
        <v>40.4667</v>
      </c>
      <c r="AC1589" s="0" t="n">
        <v>5.4647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88.5351</v>
      </c>
      <c r="AJ1589" t="n">
        <v>30.8883</v>
      </c>
      <c r="AK1589" t="n">
        <v>2244.3827</v>
      </c>
      <c r="AR1589" s="0" t="n">
        <v>70.98860000000001</v>
      </c>
      <c r="AS1589" s="0" t="n">
        <v>40.0102</v>
      </c>
      <c r="AT1589" s="0" t="n">
        <v>6.0463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87.6634</v>
      </c>
      <c r="BC1589" t="n">
        <v>30.1206</v>
      </c>
      <c r="BD1589" t="n">
        <v>1.1615</v>
      </c>
      <c r="BE1589" t="n">
        <v>2244.3827</v>
      </c>
      <c r="BF1589" t="n">
        <v>0.6114000000000001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183.0836</v>
      </c>
      <c r="P1590" s="1" t="n">
        <v>40.9854</v>
      </c>
      <c r="Q1590" t="n">
        <v>99.3639</v>
      </c>
      <c r="R1590" t="n">
        <v>2244.3827</v>
      </c>
      <c r="S1590" s="0" t="n">
        <v>16.9974</v>
      </c>
      <c r="AA1590" s="0" t="n">
        <v>73.0843</v>
      </c>
      <c r="AB1590" s="0" t="n">
        <v>40.9739</v>
      </c>
      <c r="AC1590" s="0" t="n">
        <v>12.7438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85.05459999999999</v>
      </c>
      <c r="AJ1590" t="n">
        <v>24.7529</v>
      </c>
      <c r="AK1590" t="n">
        <v>2244.3827</v>
      </c>
      <c r="AR1590" s="0" t="n">
        <v>72.0472</v>
      </c>
      <c r="AS1590" s="0" t="n">
        <v>40.4509</v>
      </c>
      <c r="AT1590" s="0" t="n">
        <v>13.7642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83.5112</v>
      </c>
      <c r="BC1590" t="n">
        <v>23.6319</v>
      </c>
      <c r="BD1590" t="n">
        <v>1.9075</v>
      </c>
      <c r="BE1590" t="n">
        <v>2244.3827</v>
      </c>
      <c r="BF1590" t="n">
        <v>0.7932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171.9896</v>
      </c>
      <c r="P1591" s="1" t="n">
        <v>25.2826</v>
      </c>
      <c r="Q1591" t="n">
        <v>93.23820000000001</v>
      </c>
      <c r="R1591" t="n">
        <v>2244.3827</v>
      </c>
      <c r="S1591" s="0" t="n">
        <v>16.8582</v>
      </c>
      <c r="AA1591" s="0" t="n">
        <v>75.526</v>
      </c>
      <c r="AB1591" s="0" t="n">
        <v>41.9039</v>
      </c>
      <c r="AC1591" s="0" t="n">
        <v>26.0921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79.3652</v>
      </c>
      <c r="AJ1591" t="n">
        <v>14.6017</v>
      </c>
      <c r="AK1591" t="n">
        <v>2244.3827</v>
      </c>
      <c r="AR1591" s="0" t="n">
        <v>74.02849999999999</v>
      </c>
      <c r="AS1591" s="0" t="n">
        <v>41.1719</v>
      </c>
      <c r="AT1591" s="0" t="n">
        <v>26.7338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77.6709</v>
      </c>
      <c r="BC1591" t="n">
        <v>13.6966</v>
      </c>
      <c r="BD1591" t="n">
        <v>1.9209</v>
      </c>
      <c r="BE1591" t="n">
        <v>2244.3827</v>
      </c>
      <c r="BF1591" t="n">
        <v>0.5353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152.4628</v>
      </c>
      <c r="P1592" s="1" t="n">
        <v>-1.0262</v>
      </c>
      <c r="Q1592" t="n">
        <v>80.5132</v>
      </c>
      <c r="R1592" t="n">
        <v>2244.3827</v>
      </c>
      <c r="S1592" s="0" t="n">
        <v>16.9019</v>
      </c>
      <c r="AA1592" s="0" t="n">
        <v>79.3022</v>
      </c>
      <c r="AB1592" s="0" t="n">
        <v>43.3423</v>
      </c>
      <c r="AC1592" s="0" t="n">
        <v>46.736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71.979</v>
      </c>
      <c r="AJ1592" t="n">
        <v>1.1507</v>
      </c>
      <c r="AK1592" t="n">
        <v>3439.2934</v>
      </c>
      <c r="AR1592" s="0" t="n">
        <v>77.6126</v>
      </c>
      <c r="AS1592" s="0" t="n">
        <v>42.5477</v>
      </c>
      <c r="AT1592" s="0" t="n">
        <v>47.9905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69.8185</v>
      </c>
      <c r="BC1592" t="n">
        <v>-0.1493</v>
      </c>
      <c r="BD1592" t="n">
        <v>2.5214</v>
      </c>
      <c r="BE1592" t="n">
        <v>3833.9008</v>
      </c>
      <c r="BF1592" t="n">
        <v>0.6548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131.2003</v>
      </c>
      <c r="P1593" s="1" t="n">
        <v>-31.0097</v>
      </c>
      <c r="Q1593" t="n">
        <v>69.48350000000001</v>
      </c>
      <c r="R1593" t="n">
        <v>6464.0621</v>
      </c>
      <c r="S1593" s="0" t="n">
        <v>17.3226</v>
      </c>
      <c r="AA1593" s="0" t="n">
        <v>84.5839</v>
      </c>
      <c r="AB1593" s="0" t="n">
        <v>45.3541</v>
      </c>
      <c r="AC1593" s="0" t="n">
        <v>75.60980000000001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63.7587</v>
      </c>
      <c r="AJ1593" t="n">
        <v>-14.2886</v>
      </c>
      <c r="AK1593" t="n">
        <v>6933.8868</v>
      </c>
      <c r="AR1593" s="0" t="n">
        <v>82.9697</v>
      </c>
      <c r="AS1593" s="0" t="n">
        <v>44.5578</v>
      </c>
      <c r="AT1593" s="0" t="n">
        <v>77.0453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61.8035</v>
      </c>
      <c r="BC1593" t="n">
        <v>-15.5806</v>
      </c>
      <c r="BD1593" t="n">
        <v>2.3435</v>
      </c>
      <c r="BE1593" t="n">
        <v>7394.3332</v>
      </c>
      <c r="BF1593" t="n">
        <v>0.5715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112.0011</v>
      </c>
      <c r="P1594" s="1" t="n">
        <v>-59.9777</v>
      </c>
      <c r="Q1594" t="n">
        <v>63.8463</v>
      </c>
      <c r="R1594" t="n">
        <v>19563.4009</v>
      </c>
      <c r="S1594" s="0" t="n">
        <v>17.5105</v>
      </c>
      <c r="AA1594" s="0" t="n">
        <v>94.00960000000001</v>
      </c>
      <c r="AB1594" s="0" t="n">
        <v>48.9444</v>
      </c>
      <c r="AC1594" s="0" t="n">
        <v>127.1383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53.0558</v>
      </c>
      <c r="AJ1594" t="n">
        <v>-35.4463</v>
      </c>
      <c r="AK1594" t="n">
        <v>26898.3297</v>
      </c>
      <c r="AR1594" s="0" t="n">
        <v>92.89109999999999</v>
      </c>
      <c r="AS1594" s="0" t="n">
        <v>48.4622</v>
      </c>
      <c r="AT1594" s="0" t="n">
        <v>128.9593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51.5158</v>
      </c>
      <c r="BC1594" t="n">
        <v>-36.4519</v>
      </c>
      <c r="BD1594" t="n">
        <v>1.8392</v>
      </c>
      <c r="BE1594" t="n">
        <v>33976.4893</v>
      </c>
      <c r="BF1594" t="n">
        <v>0.4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94.36450000000001</v>
      </c>
      <c r="P1595" s="1" t="n">
        <v>-87.77249999999999</v>
      </c>
      <c r="Q1595" t="n">
        <v>59.3808</v>
      </c>
      <c r="R1595" t="n">
        <v>6.403555720167483e+17</v>
      </c>
      <c r="S1595" s="0" t="n">
        <v>17.0483</v>
      </c>
      <c r="AA1595" s="0" t="n">
        <v>112.2546</v>
      </c>
      <c r="AB1595" s="0" t="n">
        <v>55.8941</v>
      </c>
      <c r="AC1595" s="0" t="n">
        <v>226.8806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40.086</v>
      </c>
      <c r="AJ1595" t="n">
        <v>-63.6907</v>
      </c>
      <c r="AK1595" t="n">
        <v>2.927339757790828e+18</v>
      </c>
      <c r="AR1595" s="0" t="n">
        <v>111.7357</v>
      </c>
      <c r="AS1595" s="0" t="n">
        <v>55.6791</v>
      </c>
      <c r="AT1595" s="0" t="n">
        <v>228.7276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39.2831</v>
      </c>
      <c r="BC1595" t="n">
        <v>-64.27760000000001</v>
      </c>
      <c r="BD1595" t="n">
        <v>0.9946</v>
      </c>
      <c r="BE1595" t="n">
        <v>2.927339757790828e+18</v>
      </c>
      <c r="BF1595" t="n">
        <v>0.2082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80.3172</v>
      </c>
      <c r="P1596" s="1" t="n">
        <v>-112.2438</v>
      </c>
      <c r="Q1596" t="n">
        <v>55.2836</v>
      </c>
      <c r="R1596" t="n">
        <v>2.927339757790828e+18</v>
      </c>
      <c r="S1596" s="0" t="n">
        <v>15.8298</v>
      </c>
      <c r="AA1596" s="0" t="n">
        <v>147.6111</v>
      </c>
      <c r="AB1596" s="0" t="n">
        <v>69.3616</v>
      </c>
      <c r="AC1596" s="0" t="n">
        <v>420.1677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26.8948</v>
      </c>
      <c r="AJ1596" t="n">
        <v>-98.0198</v>
      </c>
      <c r="AK1596" t="n">
        <v>2.927339757790828e+18</v>
      </c>
      <c r="AR1596" s="0" t="n">
        <v>147.8768</v>
      </c>
      <c r="AS1596" s="0" t="n">
        <v>69.4242</v>
      </c>
      <c r="AT1596" s="0" t="n">
        <v>422.8228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26.6659</v>
      </c>
      <c r="BC1596" t="n">
        <v>-98.4323</v>
      </c>
      <c r="BD1596" t="n">
        <v>0.4717</v>
      </c>
      <c r="BE1596" t="n">
        <v>2.927339757790828e+18</v>
      </c>
      <c r="BF1596" t="n">
        <v>0.0859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68.7705</v>
      </c>
      <c r="P1597" s="1" t="n">
        <v>-133.9655</v>
      </c>
      <c r="Q1597" t="n">
        <v>53.6085</v>
      </c>
      <c r="R1597" t="n">
        <v>2.927339757790828e+18</v>
      </c>
      <c r="S1597" s="0" t="n">
        <v>13.0318</v>
      </c>
      <c r="AA1597" s="0" t="n">
        <v>215.377</v>
      </c>
      <c r="AB1597" s="0" t="n">
        <v>95.17400000000001</v>
      </c>
      <c r="AC1597" s="0" t="n">
        <v>790.6312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15.3177</v>
      </c>
      <c r="AJ1597" t="n">
        <v>-138.0481</v>
      </c>
      <c r="AK1597" t="n">
        <v>2.927339757790828e+18</v>
      </c>
      <c r="AR1597" s="0" t="n">
        <v>215.7742</v>
      </c>
      <c r="AS1597" s="0" t="n">
        <v>95.75409999999999</v>
      </c>
      <c r="AT1597" s="0" t="n">
        <v>795.9999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14.7965</v>
      </c>
      <c r="BC1597" t="n">
        <v>-138.4491</v>
      </c>
      <c r="BD1597" t="n">
        <v>0.6576</v>
      </c>
      <c r="BE1597" t="n">
        <v>4.391009636686238e+18</v>
      </c>
      <c r="BF1597" t="n">
        <v>0.1878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162.8612</v>
      </c>
      <c r="P1598" s="1" t="n">
        <v>54.5101</v>
      </c>
      <c r="Q1598" t="n">
        <v>87.4267</v>
      </c>
      <c r="R1598" t="n">
        <v>2244.3827</v>
      </c>
      <c r="S1598" s="0" t="n">
        <v>18.049</v>
      </c>
      <c r="AA1598" s="0" t="n">
        <v>75.3531</v>
      </c>
      <c r="AB1598" s="0" t="n">
        <v>48.103</v>
      </c>
      <c r="AC1598" s="0" t="n">
        <v>7.0324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77.4199</v>
      </c>
      <c r="AJ1598" t="n">
        <v>35.9839</v>
      </c>
      <c r="AK1598" t="n">
        <v>2244.3827</v>
      </c>
      <c r="AR1598" s="0" t="n">
        <v>74.1884</v>
      </c>
      <c r="AS1598" s="0" t="n">
        <v>47.2256</v>
      </c>
      <c r="AT1598" s="0" t="n">
        <v>7.9503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76.5089</v>
      </c>
      <c r="BC1598" t="n">
        <v>34.7192</v>
      </c>
      <c r="BD1598" t="n">
        <v>1.5587</v>
      </c>
      <c r="BE1598" t="n">
        <v>2244.3827</v>
      </c>
      <c r="BF1598" t="n">
        <v>1.0178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159.5029</v>
      </c>
      <c r="P1599" s="1" t="n">
        <v>49.9544</v>
      </c>
      <c r="Q1599" t="n">
        <v>87.0244</v>
      </c>
      <c r="R1599" t="n">
        <v>2244.3827</v>
      </c>
      <c r="S1599" s="0" t="n">
        <v>18.0928</v>
      </c>
      <c r="AA1599" s="0" t="n">
        <v>76.6846</v>
      </c>
      <c r="AB1599" s="0" t="n">
        <v>48.6102</v>
      </c>
      <c r="AC1599" s="0" t="n">
        <v>14.3115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74.753</v>
      </c>
      <c r="AJ1599" t="n">
        <v>30.1883</v>
      </c>
      <c r="AK1599" t="n">
        <v>2244.3827</v>
      </c>
      <c r="AR1599" s="0" t="n">
        <v>75.5856</v>
      </c>
      <c r="AS1599" s="0" t="n">
        <v>47.8605</v>
      </c>
      <c r="AT1599" s="0" t="n">
        <v>14.4382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74.14409999999999</v>
      </c>
      <c r="BC1599" t="n">
        <v>29.6592</v>
      </c>
      <c r="BD1599" t="n">
        <v>0.8066</v>
      </c>
      <c r="BE1599" t="n">
        <v>2244.3827</v>
      </c>
      <c r="BF1599" t="n">
        <v>0.3448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151.1218</v>
      </c>
      <c r="P1600" s="1" t="n">
        <v>34.9944</v>
      </c>
      <c r="Q1600" t="n">
        <v>82.0968</v>
      </c>
      <c r="R1600" t="n">
        <v>2244.3827</v>
      </c>
      <c r="S1600" s="0" t="n">
        <v>17.9901</v>
      </c>
      <c r="AA1600" s="0" t="n">
        <v>79.1263</v>
      </c>
      <c r="AB1600" s="0" t="n">
        <v>49.5403</v>
      </c>
      <c r="AC1600" s="0" t="n">
        <v>27.6598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70.32089999999999</v>
      </c>
      <c r="AJ1600" t="n">
        <v>20.465</v>
      </c>
      <c r="AK1600" t="n">
        <v>2244.3827</v>
      </c>
      <c r="AR1600" s="0" t="n">
        <v>77.3886</v>
      </c>
      <c r="AS1600" s="0" t="n">
        <v>48.6033</v>
      </c>
      <c r="AT1600" s="0" t="n">
        <v>28.5016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68.5401</v>
      </c>
      <c r="BC1600" t="n">
        <v>19.3517</v>
      </c>
      <c r="BD1600" t="n">
        <v>2.1002</v>
      </c>
      <c r="BE1600" t="n">
        <v>2244.3827</v>
      </c>
      <c r="BF1600" t="n">
        <v>0.6497000000000001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135.6123</v>
      </c>
      <c r="P1601" s="1" t="n">
        <v>9.393000000000001</v>
      </c>
      <c r="Q1601" t="n">
        <v>71.21169999999999</v>
      </c>
      <c r="R1601" t="n">
        <v>2244.3827</v>
      </c>
      <c r="S1601" s="0" t="n">
        <v>18.0431</v>
      </c>
      <c r="AA1601" s="0" t="n">
        <v>82.9025</v>
      </c>
      <c r="AB1601" s="0" t="n">
        <v>50.9787</v>
      </c>
      <c r="AC1601" s="0" t="n">
        <v>48.3037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64.43040000000001</v>
      </c>
      <c r="AJ1601" t="n">
        <v>7.3327</v>
      </c>
      <c r="AK1601" t="n">
        <v>3568.5272</v>
      </c>
      <c r="AR1601" s="0" t="n">
        <v>81.6585</v>
      </c>
      <c r="AS1601" s="0" t="n">
        <v>50.2213</v>
      </c>
      <c r="AT1601" s="0" t="n">
        <v>48.6507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63.46</v>
      </c>
      <c r="BC1601" t="n">
        <v>6.6192</v>
      </c>
      <c r="BD1601" t="n">
        <v>1.2044</v>
      </c>
      <c r="BE1601" t="n">
        <v>3693.8365</v>
      </c>
      <c r="BF1601" t="n">
        <v>0.3964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118.315</v>
      </c>
      <c r="P1602" s="1" t="n">
        <v>-20.581</v>
      </c>
      <c r="Q1602" t="n">
        <v>61.9046</v>
      </c>
      <c r="R1602" t="n">
        <v>5899.2684</v>
      </c>
      <c r="S1602" s="0" t="n">
        <v>18.4849</v>
      </c>
      <c r="AA1602" s="0" t="n">
        <v>88.1842</v>
      </c>
      <c r="AB1602" s="0" t="n">
        <v>52.9905</v>
      </c>
      <c r="AC1602" s="0" t="n">
        <v>77.17749999999999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57.689</v>
      </c>
      <c r="AJ1602" t="n">
        <v>-8.0646</v>
      </c>
      <c r="AK1602" t="n">
        <v>6286.9541</v>
      </c>
      <c r="AR1602" s="0" t="n">
        <v>87.0151</v>
      </c>
      <c r="AS1602" s="0" t="n">
        <v>52.3423</v>
      </c>
      <c r="AT1602" s="0" t="n">
        <v>77.6489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56.6626</v>
      </c>
      <c r="BC1602" t="n">
        <v>-8.739000000000001</v>
      </c>
      <c r="BD1602" t="n">
        <v>1.2282</v>
      </c>
      <c r="BE1602" t="n">
        <v>6466.0227</v>
      </c>
      <c r="BF1602" t="n">
        <v>0.3443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102.2197</v>
      </c>
      <c r="P1603" s="1" t="n">
        <v>-50.2933</v>
      </c>
      <c r="Q1603" t="n">
        <v>57.4459</v>
      </c>
      <c r="R1603" t="n">
        <v>14105.3507</v>
      </c>
      <c r="S1603" s="0" t="n">
        <v>18.6921</v>
      </c>
      <c r="AA1603" s="0" t="n">
        <v>97.6099</v>
      </c>
      <c r="AB1603" s="0" t="n">
        <v>56.5808</v>
      </c>
      <c r="AC1603" s="0" t="n">
        <v>128.706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48.6131</v>
      </c>
      <c r="AJ1603" t="n">
        <v>-29.6447</v>
      </c>
      <c r="AK1603" t="n">
        <v>16827.5512</v>
      </c>
      <c r="AR1603" s="0" t="n">
        <v>97.1878</v>
      </c>
      <c r="AS1603" s="0" t="n">
        <v>56.2735</v>
      </c>
      <c r="AT1603" s="0" t="n">
        <v>132.4458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47.2688</v>
      </c>
      <c r="BC1603" t="n">
        <v>-31.3498</v>
      </c>
      <c r="BD1603" t="n">
        <v>2.1713</v>
      </c>
      <c r="BE1603" t="n">
        <v>19802.8133</v>
      </c>
      <c r="BF1603" t="n">
        <v>0.5422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86.9229</v>
      </c>
      <c r="P1604" s="1" t="n">
        <v>-79.2876</v>
      </c>
      <c r="Q1604" t="n">
        <v>53.7188</v>
      </c>
      <c r="R1604" t="n">
        <v>6.403555720167483e+17</v>
      </c>
      <c r="S1604" s="0" t="n">
        <v>18.2594</v>
      </c>
      <c r="AA1604" s="0" t="n">
        <v>115.8549</v>
      </c>
      <c r="AB1604" s="0" t="n">
        <v>63.5304</v>
      </c>
      <c r="AC1604" s="0" t="n">
        <v>228.4483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37.1632</v>
      </c>
      <c r="AJ1604" t="n">
        <v>-59.0468</v>
      </c>
      <c r="AK1604" t="n">
        <v>2.927339757790828e+18</v>
      </c>
      <c r="AR1604" s="0" t="n">
        <v>115.1523</v>
      </c>
      <c r="AS1604" s="0" t="n">
        <v>63.2126</v>
      </c>
      <c r="AT1604" s="0" t="n">
        <v>228.8237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36.6076</v>
      </c>
      <c r="BC1604" t="n">
        <v>-59.3125</v>
      </c>
      <c r="BD1604" t="n">
        <v>0.6159</v>
      </c>
      <c r="BE1604" t="n">
        <v>2.927339757790828e+18</v>
      </c>
      <c r="BF1604" t="n">
        <v>0.1537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74.45699999999999</v>
      </c>
      <c r="P1605" s="1" t="n">
        <v>-105.1069</v>
      </c>
      <c r="Q1605" t="n">
        <v>50.429</v>
      </c>
      <c r="R1605" t="n">
        <v>2.927339757790828e+18</v>
      </c>
      <c r="S1605" s="0" t="n">
        <v>16.9729</v>
      </c>
      <c r="AA1605" s="0" t="n">
        <v>151.2114</v>
      </c>
      <c r="AB1605" s="0" t="n">
        <v>76.9979</v>
      </c>
      <c r="AC1605" s="0" t="n">
        <v>421.7354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25.0405</v>
      </c>
      <c r="AJ1605" t="n">
        <v>-95.0526</v>
      </c>
      <c r="AK1605" t="n">
        <v>2.927339757790828e+18</v>
      </c>
      <c r="AR1605" s="0" t="n">
        <v>151.27</v>
      </c>
      <c r="AS1605" s="0" t="n">
        <v>76.8811</v>
      </c>
      <c r="AT1605" s="0" t="n">
        <v>428.4549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24.1678</v>
      </c>
      <c r="BC1605" t="n">
        <v>-96.2403</v>
      </c>
      <c r="BD1605" t="n">
        <v>1.4738</v>
      </c>
      <c r="BE1605" t="n">
        <v>2.927339757790828e+18</v>
      </c>
      <c r="BF1605" t="n">
        <v>0.2844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63.9193</v>
      </c>
      <c r="P1606" s="1" t="n">
        <v>-127.9628</v>
      </c>
      <c r="Q1606" t="n">
        <v>50.5806</v>
      </c>
      <c r="R1606" t="n">
        <v>2.927339757790828e+18</v>
      </c>
      <c r="S1606" s="0" t="n">
        <v>13.7638</v>
      </c>
      <c r="AA1606" s="0" t="n">
        <v>218.9773</v>
      </c>
      <c r="AB1606" s="0" t="n">
        <v>102.8104</v>
      </c>
      <c r="AC1606" s="0" t="n">
        <v>792.1989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14.0793</v>
      </c>
      <c r="AJ1606" t="n">
        <v>-136.5865</v>
      </c>
      <c r="AK1606" t="n">
        <v>2.927339757790828e+18</v>
      </c>
      <c r="AR1606" s="0" t="n">
        <v>219.6578</v>
      </c>
      <c r="AS1606" s="0" t="n">
        <v>103.4829</v>
      </c>
      <c r="AT1606" s="0" t="n">
        <v>798.9301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13.5534</v>
      </c>
      <c r="BC1606" t="n">
        <v>-137.1131</v>
      </c>
      <c r="BD1606" t="n">
        <v>0.7442</v>
      </c>
      <c r="BE1606" t="n">
        <v>4.391009636686238e+18</v>
      </c>
      <c r="BF1606" t="n">
        <v>0.2021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127.256</v>
      </c>
      <c r="P1607" s="1" t="n">
        <v>67.80370000000001</v>
      </c>
      <c r="Q1607" t="n">
        <v>68.5585</v>
      </c>
      <c r="R1607" t="n">
        <v>2244.3827</v>
      </c>
      <c r="S1607" s="0" t="n">
        <v>20.3946</v>
      </c>
      <c r="AA1607" s="0" t="n">
        <v>80.9212</v>
      </c>
      <c r="AB1607" s="0" t="n">
        <v>59.9131</v>
      </c>
      <c r="AC1607" s="0" t="n">
        <v>9.456899999999999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63.4341</v>
      </c>
      <c r="AJ1607" t="n">
        <v>42.763</v>
      </c>
      <c r="AK1607" t="n">
        <v>2244.3827</v>
      </c>
      <c r="AR1607" s="0" t="n">
        <v>80.6001</v>
      </c>
      <c r="AS1607" s="0" t="n">
        <v>59.523</v>
      </c>
      <c r="AT1607" s="0" t="n">
        <v>9.977399999999999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63.3298</v>
      </c>
      <c r="BC1607" t="n">
        <v>42.1323</v>
      </c>
      <c r="BD1607" t="n">
        <v>0.6393</v>
      </c>
      <c r="BE1607" t="n">
        <v>2244.3827</v>
      </c>
      <c r="BF1607" t="n">
        <v>0.492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124.6434</v>
      </c>
      <c r="P1608" s="1" t="n">
        <v>63.8118</v>
      </c>
      <c r="Q1608" t="n">
        <v>68.36360000000001</v>
      </c>
      <c r="R1608" t="n">
        <v>2244.3827</v>
      </c>
      <c r="S1608" s="0" t="n">
        <v>20.5173</v>
      </c>
      <c r="AA1608" s="0" t="n">
        <v>82.2527</v>
      </c>
      <c r="AB1608" s="0" t="n">
        <v>60.4203</v>
      </c>
      <c r="AC1608" s="0" t="n">
        <v>16.736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61.5786</v>
      </c>
      <c r="AJ1608" t="n">
        <v>37.4221</v>
      </c>
      <c r="AK1608" t="n">
        <v>2244.3827</v>
      </c>
      <c r="AR1608" s="0" t="n">
        <v>81.9029</v>
      </c>
      <c r="AS1608" s="0" t="n">
        <v>60.197</v>
      </c>
      <c r="AT1608" s="0" t="n">
        <v>17.0863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61.2101</v>
      </c>
      <c r="BC1608" t="n">
        <v>37.067</v>
      </c>
      <c r="BD1608" t="n">
        <v>0.5118</v>
      </c>
      <c r="BE1608" t="n">
        <v>2244.3827</v>
      </c>
      <c r="BF1608" t="n">
        <v>0.2134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119.3939</v>
      </c>
      <c r="P1609" s="1" t="n">
        <v>50.081</v>
      </c>
      <c r="Q1609" t="n">
        <v>64.7218</v>
      </c>
      <c r="R1609" t="n">
        <v>2244.3827</v>
      </c>
      <c r="S1609" s="0" t="n">
        <v>20.3863</v>
      </c>
      <c r="AA1609" s="0" t="n">
        <v>84.6944</v>
      </c>
      <c r="AB1609" s="0" t="n">
        <v>61.3504</v>
      </c>
      <c r="AC1609" s="0" t="n">
        <v>30.0843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58.4392</v>
      </c>
      <c r="AJ1609" t="n">
        <v>28.3224</v>
      </c>
      <c r="AK1609" t="n">
        <v>2244.3827</v>
      </c>
      <c r="AR1609" s="0" t="n">
        <v>83.5849</v>
      </c>
      <c r="AS1609" s="0" t="n">
        <v>60.8763</v>
      </c>
      <c r="AT1609" s="0" t="n">
        <v>30.7458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57.1107</v>
      </c>
      <c r="BC1609" t="n">
        <v>27.7199</v>
      </c>
      <c r="BD1609" t="n">
        <v>1.4587</v>
      </c>
      <c r="BE1609" t="n">
        <v>2244.3827</v>
      </c>
      <c r="BF1609" t="n">
        <v>0.3522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108.8008</v>
      </c>
      <c r="P1610" s="1" t="n">
        <v>25.9186</v>
      </c>
      <c r="Q1610" t="n">
        <v>55.581</v>
      </c>
      <c r="R1610" t="n">
        <v>2244.3826</v>
      </c>
      <c r="S1610" s="0" t="n">
        <v>20.3092</v>
      </c>
      <c r="AA1610" s="0" t="n">
        <v>88.4706</v>
      </c>
      <c r="AB1610" s="0" t="n">
        <v>62.7887</v>
      </c>
      <c r="AC1610" s="0" t="n">
        <v>50.7282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54.1559</v>
      </c>
      <c r="AJ1610" t="n">
        <v>15.7606</v>
      </c>
      <c r="AK1610" t="n">
        <v>3651.402</v>
      </c>
      <c r="AR1610" s="0" t="n">
        <v>86.9752</v>
      </c>
      <c r="AS1610" s="0" t="n">
        <v>61.9967</v>
      </c>
      <c r="AT1610" s="0" t="n">
        <v>51.4337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52.7436</v>
      </c>
      <c r="BC1610" t="n">
        <v>14.9389</v>
      </c>
      <c r="BD1610" t="n">
        <v>1.634</v>
      </c>
      <c r="BE1610" t="n">
        <v>3775.5314</v>
      </c>
      <c r="BF1610" t="n">
        <v>0.4717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96.66719999999999</v>
      </c>
      <c r="P1611" s="1" t="n">
        <v>-3.479</v>
      </c>
      <c r="Q1611" t="n">
        <v>47.752</v>
      </c>
      <c r="R1611" t="n">
        <v>5276.1863</v>
      </c>
      <c r="S1611" s="0" t="n">
        <v>20.7139</v>
      </c>
      <c r="AA1611" s="0" t="n">
        <v>93.75230000000001</v>
      </c>
      <c r="AB1611" s="0" t="n">
        <v>64.8006</v>
      </c>
      <c r="AC1611" s="0" t="n">
        <v>79.60209999999999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49.0942</v>
      </c>
      <c r="AJ1611" t="n">
        <v>0.6518</v>
      </c>
      <c r="AK1611" t="n">
        <v>5658.5577</v>
      </c>
      <c r="AR1611" s="0" t="n">
        <v>92.4141</v>
      </c>
      <c r="AS1611" s="0" t="n">
        <v>64.1708</v>
      </c>
      <c r="AT1611" s="0" t="n">
        <v>80.7735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47.6223</v>
      </c>
      <c r="BC1611" t="n">
        <v>-0.2742</v>
      </c>
      <c r="BD1611" t="n">
        <v>1.739</v>
      </c>
      <c r="BE1611" t="n">
        <v>5854.2921</v>
      </c>
      <c r="BF1611" t="n">
        <v>0.4973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84.98439999999999</v>
      </c>
      <c r="P1612" s="1" t="n">
        <v>-33.7356</v>
      </c>
      <c r="Q1612" t="n">
        <v>44.7879</v>
      </c>
      <c r="R1612" t="n">
        <v>10131.6266</v>
      </c>
      <c r="S1612" s="0" t="n">
        <v>20.8968</v>
      </c>
      <c r="AA1612" s="0" t="n">
        <v>103.178</v>
      </c>
      <c r="AB1612" s="0" t="n">
        <v>68.3909</v>
      </c>
      <c r="AC1612" s="0" t="n">
        <v>131.1305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42.0012</v>
      </c>
      <c r="AJ1612" t="n">
        <v>-21.15</v>
      </c>
      <c r="AK1612" t="n">
        <v>11708.0567</v>
      </c>
      <c r="AR1612" s="0" t="n">
        <v>103.2694</v>
      </c>
      <c r="AS1612" s="0" t="n">
        <v>68.2689</v>
      </c>
      <c r="AT1612" s="0" t="n">
        <v>133.3526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41.6421</v>
      </c>
      <c r="BC1612" t="n">
        <v>-22.164</v>
      </c>
      <c r="BD1612" t="n">
        <v>1.0757</v>
      </c>
      <c r="BE1612" t="n">
        <v>12285.7095</v>
      </c>
      <c r="BF1612" t="n">
        <v>0.331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73.25790000000001</v>
      </c>
      <c r="P1613" s="1" t="n">
        <v>-64.1049</v>
      </c>
      <c r="Q1613" t="n">
        <v>42.5007</v>
      </c>
      <c r="R1613" t="n">
        <v>73503.28049999999</v>
      </c>
      <c r="S1613" s="0" t="n">
        <v>20.2226</v>
      </c>
      <c r="AA1613" s="0" t="n">
        <v>121.423</v>
      </c>
      <c r="AB1613" s="0" t="n">
        <v>75.34050000000001</v>
      </c>
      <c r="AC1613" s="0" t="n">
        <v>230.8728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32.5855</v>
      </c>
      <c r="AJ1613" t="n">
        <v>-51.7735</v>
      </c>
      <c r="AK1613" t="n">
        <v>2.927339757790828e+18</v>
      </c>
      <c r="AR1613" s="0" t="n">
        <v>121.008</v>
      </c>
      <c r="AS1613" s="0" t="n">
        <v>74.9722</v>
      </c>
      <c r="AT1613" s="0" t="n">
        <v>229.7067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32.7038</v>
      </c>
      <c r="BC1613" t="n">
        <v>-51.6625</v>
      </c>
      <c r="BD1613" t="n">
        <v>0.1622</v>
      </c>
      <c r="BE1613" t="n">
        <v>2.927339757790828e+18</v>
      </c>
      <c r="BF1613" t="n">
        <v>0.0927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63.4131</v>
      </c>
      <c r="P1614" s="1" t="n">
        <v>-91.6572</v>
      </c>
      <c r="Q1614" t="n">
        <v>41.3903</v>
      </c>
      <c r="R1614" t="n">
        <v>2.927339757790828e+18</v>
      </c>
      <c r="S1614" s="0" t="n">
        <v>18.3298</v>
      </c>
      <c r="AA1614" s="0" t="n">
        <v>156.7795</v>
      </c>
      <c r="AB1614" s="0" t="n">
        <v>88.80800000000001</v>
      </c>
      <c r="AC1614" s="0" t="n">
        <v>424.1599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22.0567</v>
      </c>
      <c r="AJ1614" t="n">
        <v>-89.9833</v>
      </c>
      <c r="AK1614" t="n">
        <v>2.927339757790828e+18</v>
      </c>
      <c r="AR1614" s="0" t="n">
        <v>157.1691</v>
      </c>
      <c r="AS1614" s="0" t="n">
        <v>88.95010000000001</v>
      </c>
      <c r="AT1614" s="0" t="n">
        <v>429.2967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21.5516</v>
      </c>
      <c r="BC1614" t="n">
        <v>-90.8593</v>
      </c>
      <c r="BD1614" t="n">
        <v>1.0113</v>
      </c>
      <c r="BE1614" t="n">
        <v>2.927339757790828e+18</v>
      </c>
      <c r="BF1614" t="n">
        <v>0.1988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54.6101</v>
      </c>
      <c r="P1615" s="1" t="n">
        <v>-116.2547</v>
      </c>
      <c r="Q1615" t="n">
        <v>45.9972</v>
      </c>
      <c r="R1615" t="n">
        <v>2.927339757790828e+18</v>
      </c>
      <c r="S1615" s="0" t="n">
        <v>15.0161</v>
      </c>
      <c r="AA1615" s="0" t="n">
        <v>224.5454</v>
      </c>
      <c r="AB1615" s="0" t="n">
        <v>114.6204</v>
      </c>
      <c r="AC1615" s="0" t="n">
        <v>794.6235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12.0987</v>
      </c>
      <c r="AJ1615" t="n">
        <v>-133.8196</v>
      </c>
      <c r="AK1615" t="n">
        <v>2.927339757790828e+18</v>
      </c>
      <c r="AR1615" s="0" t="n">
        <v>224.751</v>
      </c>
      <c r="AS1615" s="0" t="n">
        <v>115.0553</v>
      </c>
      <c r="AT1615" s="0" t="n">
        <v>797.5925999999999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11.7583</v>
      </c>
      <c r="BC1615" t="n">
        <v>-134.0153</v>
      </c>
      <c r="BD1615" t="n">
        <v>0.3926</v>
      </c>
      <c r="BE1615" t="n">
        <v>2.927339757790828e+18</v>
      </c>
      <c r="BF1615" t="n">
        <v>0.133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87.9757</v>
      </c>
      <c r="P1616" s="1" t="n">
        <v>83.77209999999999</v>
      </c>
      <c r="Q1616" t="n">
        <v>51.6852</v>
      </c>
      <c r="R1616" t="n">
        <v>2244.3827</v>
      </c>
      <c r="S1616" s="0" t="n">
        <v>22.9595</v>
      </c>
      <c r="AA1616" s="0" t="n">
        <v>88.709</v>
      </c>
      <c r="AB1616" s="0" t="n">
        <v>76.4314</v>
      </c>
      <c r="AC1616" s="0" t="n">
        <v>12.848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48.2609</v>
      </c>
      <c r="AJ1616" t="n">
        <v>50.695</v>
      </c>
      <c r="AK1616" t="n">
        <v>2244.3827</v>
      </c>
      <c r="AR1616" s="0" t="n">
        <v>88.0168</v>
      </c>
      <c r="AS1616" s="0" t="n">
        <v>75.3417</v>
      </c>
      <c r="AT1616" s="0" t="n">
        <v>13.141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48.6768</v>
      </c>
      <c r="BC1616" t="n">
        <v>49.9004</v>
      </c>
      <c r="BD1616" t="n">
        <v>0.8969</v>
      </c>
      <c r="BE1616" t="n">
        <v>2244.3827</v>
      </c>
      <c r="BF1616" t="n">
        <v>0.5918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86.11709999999999</v>
      </c>
      <c r="P1617" s="1" t="n">
        <v>80.32729999999999</v>
      </c>
      <c r="Q1617" t="n">
        <v>52.0812</v>
      </c>
      <c r="R1617" t="n">
        <v>2244.3827</v>
      </c>
      <c r="S1617" s="0" t="n">
        <v>23.1549</v>
      </c>
      <c r="AA1617" s="0" t="n">
        <v>90.04049999999999</v>
      </c>
      <c r="AB1617" s="0" t="n">
        <v>76.93859999999999</v>
      </c>
      <c r="AC1617" s="0" t="n">
        <v>20.1272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47.0664</v>
      </c>
      <c r="AJ1617" t="n">
        <v>45.8673</v>
      </c>
      <c r="AK1617" t="n">
        <v>2244.3827</v>
      </c>
      <c r="AR1617" s="0" t="n">
        <v>90.3967</v>
      </c>
      <c r="AS1617" s="0" t="n">
        <v>76.5591</v>
      </c>
      <c r="AT1617" s="0" t="n">
        <v>19.44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48.3968</v>
      </c>
      <c r="BC1617" t="n">
        <v>45.9747</v>
      </c>
      <c r="BD1617" t="n">
        <v>1.3347</v>
      </c>
      <c r="BE1617" t="n">
        <v>2244.3827</v>
      </c>
      <c r="BF1617" t="n">
        <v>0.4429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83.4233</v>
      </c>
      <c r="P1618" s="1" t="n">
        <v>68.0462</v>
      </c>
      <c r="Q1618" t="n">
        <v>49.0624</v>
      </c>
      <c r="R1618" t="n">
        <v>2244.3827</v>
      </c>
      <c r="S1618" s="0" t="n">
        <v>22.8271</v>
      </c>
      <c r="AA1618" s="0" t="n">
        <v>92.48220000000001</v>
      </c>
      <c r="AB1618" s="0" t="n">
        <v>77.8686</v>
      </c>
      <c r="AC1618" s="0" t="n">
        <v>33.4754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45.0117</v>
      </c>
      <c r="AJ1618" t="n">
        <v>37.523</v>
      </c>
      <c r="AK1618" t="n">
        <v>1914.5836</v>
      </c>
      <c r="AR1618" s="0" t="n">
        <v>92.599</v>
      </c>
      <c r="AS1618" s="0" t="n">
        <v>77.3207</v>
      </c>
      <c r="AT1618" s="0" t="n">
        <v>33.6457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45.8756</v>
      </c>
      <c r="BC1618" t="n">
        <v>36.9929</v>
      </c>
      <c r="BD1618" t="n">
        <v>1.0137</v>
      </c>
      <c r="BE1618" t="n">
        <v>1920.4297</v>
      </c>
      <c r="BF1618" t="n">
        <v>0.594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76.9988</v>
      </c>
      <c r="P1619" s="1" t="n">
        <v>45.8865</v>
      </c>
      <c r="Q1619" t="n">
        <v>40.2533</v>
      </c>
      <c r="R1619" t="n">
        <v>3050.7764</v>
      </c>
      <c r="S1619" s="0" t="n">
        <v>22.2505</v>
      </c>
      <c r="AA1619" s="0" t="n">
        <v>96.2585</v>
      </c>
      <c r="AB1619" s="0" t="n">
        <v>79.307</v>
      </c>
      <c r="AC1619" s="0" t="n">
        <v>54.1193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42.1384</v>
      </c>
      <c r="AJ1619" t="n">
        <v>25.7597</v>
      </c>
      <c r="AK1619" t="n">
        <v>3703.8721</v>
      </c>
      <c r="AR1619" s="0" t="n">
        <v>96.27719999999999</v>
      </c>
      <c r="AS1619" s="0" t="n">
        <v>78.877</v>
      </c>
      <c r="AT1619" s="0" t="n">
        <v>53.4377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42.9151</v>
      </c>
      <c r="BC1619" t="n">
        <v>25.8118</v>
      </c>
      <c r="BD1619" t="n">
        <v>0.7784</v>
      </c>
      <c r="BE1619" t="n">
        <v>3663.3453</v>
      </c>
      <c r="BF1619" t="n">
        <v>0.2796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69.56140000000001</v>
      </c>
      <c r="P1620" s="1" t="n">
        <v>17.8727</v>
      </c>
      <c r="Q1620" t="n">
        <v>31.6282</v>
      </c>
      <c r="R1620" t="n">
        <v>4799.0348</v>
      </c>
      <c r="S1620" s="0" t="n">
        <v>22.0833</v>
      </c>
      <c r="AA1620" s="0" t="n">
        <v>101.5401</v>
      </c>
      <c r="AB1620" s="0" t="n">
        <v>81.3189</v>
      </c>
      <c r="AC1620" s="0" t="n">
        <v>82.9932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38.6356</v>
      </c>
      <c r="AJ1620" t="n">
        <v>11.2439</v>
      </c>
      <c r="AK1620" t="n">
        <v>5151.2874</v>
      </c>
      <c r="AR1620" s="0" t="n">
        <v>101.7008</v>
      </c>
      <c r="AS1620" s="0" t="n">
        <v>81.0115</v>
      </c>
      <c r="AT1620" s="0" t="n">
        <v>80.6968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39.8348</v>
      </c>
      <c r="BC1620" t="n">
        <v>12.1163</v>
      </c>
      <c r="BD1620" t="n">
        <v>1.4829</v>
      </c>
      <c r="BE1620" t="n">
        <v>5008.0238</v>
      </c>
      <c r="BF1620" t="n">
        <v>0.4729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62.2478</v>
      </c>
      <c r="P1621" s="1" t="n">
        <v>-12.1433</v>
      </c>
      <c r="Q1621" t="n">
        <v>28.7785</v>
      </c>
      <c r="R1621" t="n">
        <v>7791.3541</v>
      </c>
      <c r="S1621" s="0" t="n">
        <v>21.884</v>
      </c>
      <c r="AA1621" s="0" t="n">
        <v>110.9658</v>
      </c>
      <c r="AB1621" s="0" t="n">
        <v>84.9092</v>
      </c>
      <c r="AC1621" s="0" t="n">
        <v>134.5216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33.524</v>
      </c>
      <c r="AJ1621" t="n">
        <v>-10.3703</v>
      </c>
      <c r="AK1621" t="n">
        <v>8918.882600000001</v>
      </c>
      <c r="AR1621" s="0" t="n">
        <v>111.1124</v>
      </c>
      <c r="AS1621" s="0" t="n">
        <v>84.8036</v>
      </c>
      <c r="AT1621" s="0" t="n">
        <v>135.5787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33.5541</v>
      </c>
      <c r="BC1621" t="n">
        <v>-10.8971</v>
      </c>
      <c r="BD1621" t="n">
        <v>0.5276999999999999</v>
      </c>
      <c r="BE1621" t="n">
        <v>9050.623299999999</v>
      </c>
      <c r="BF1621" t="n">
        <v>0.2111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54.3827</v>
      </c>
      <c r="P1622" s="1" t="n">
        <v>-43.3225</v>
      </c>
      <c r="Q1622" t="n">
        <v>28.0625</v>
      </c>
      <c r="R1622" t="n">
        <v>17535.1738</v>
      </c>
      <c r="S1622" s="0" t="n">
        <v>20.9645</v>
      </c>
      <c r="AA1622" s="0" t="n">
        <v>129.2109</v>
      </c>
      <c r="AB1622" s="0" t="n">
        <v>91.8588</v>
      </c>
      <c r="AC1622" s="0" t="n">
        <v>234.264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26.3573</v>
      </c>
      <c r="AJ1622" t="n">
        <v>-41.8779</v>
      </c>
      <c r="AK1622" t="n">
        <v>1.372190511464509e+17</v>
      </c>
      <c r="AR1622" s="0" t="n">
        <v>129.0889</v>
      </c>
      <c r="AS1622" s="0" t="n">
        <v>91.7852</v>
      </c>
      <c r="AT1622" s="0" t="n">
        <v>232.7785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26.5708</v>
      </c>
      <c r="BC1622" t="n">
        <v>-41.4747</v>
      </c>
      <c r="BD1622" t="n">
        <v>0.4562</v>
      </c>
      <c r="BE1622" t="n">
        <v>1.372190511464509e+17</v>
      </c>
      <c r="BF1622" t="n">
        <v>0.1208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47.5454</v>
      </c>
      <c r="P1623" s="1" t="n">
        <v>-72.44929999999999</v>
      </c>
      <c r="Q1623" t="n">
        <v>31.3542</v>
      </c>
      <c r="R1623" t="n">
        <v>6.403555720167483e+17</v>
      </c>
      <c r="S1623" s="0" t="n">
        <v>19.3249</v>
      </c>
      <c r="AA1623" s="0" t="n">
        <v>164.5673</v>
      </c>
      <c r="AB1623" s="0" t="n">
        <v>105.3263</v>
      </c>
      <c r="AC1623" s="0" t="n">
        <v>427.551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17.8179</v>
      </c>
      <c r="AJ1623" t="n">
        <v>-82.4173</v>
      </c>
      <c r="AK1623" t="n">
        <v>2.927339757790828e+18</v>
      </c>
      <c r="AR1623" s="0" t="n">
        <v>164.8514</v>
      </c>
      <c r="AS1623" s="0" t="n">
        <v>105.161</v>
      </c>
      <c r="AT1623" s="0" t="n">
        <v>432.1096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17.5274</v>
      </c>
      <c r="BC1623" t="n">
        <v>-83.39879999999999</v>
      </c>
      <c r="BD1623" t="n">
        <v>1.0236</v>
      </c>
      <c r="BE1623" t="n">
        <v>2.927339757790828e+18</v>
      </c>
      <c r="BF1623" t="n">
        <v>0.207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41.0394</v>
      </c>
      <c r="P1624" s="1" t="n">
        <v>-98.78189999999999</v>
      </c>
      <c r="Q1624" t="n">
        <v>44.0122</v>
      </c>
      <c r="R1624" t="n">
        <v>2.927339757790828e+18</v>
      </c>
      <c r="S1624" s="0" t="n">
        <v>16.673</v>
      </c>
      <c r="AA1624" s="0" t="n">
        <v>232.3332</v>
      </c>
      <c r="AB1624" s="0" t="n">
        <v>131.1387</v>
      </c>
      <c r="AC1624" s="0" t="n">
        <v>798.0146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9.2568</v>
      </c>
      <c r="AJ1624" t="n">
        <v>-129.2276</v>
      </c>
      <c r="AK1624" t="n">
        <v>2.927339757790828e+18</v>
      </c>
      <c r="AR1624" s="0" t="n">
        <v>233.2178</v>
      </c>
      <c r="AS1624" s="0" t="n">
        <v>132.2458</v>
      </c>
      <c r="AT1624" s="0" t="n">
        <v>801.4053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8.9846</v>
      </c>
      <c r="BC1624" t="n">
        <v>-129.2758</v>
      </c>
      <c r="BD1624" t="n">
        <v>0.2764</v>
      </c>
      <c r="BE1624" t="n">
        <v>2.927339757790828e+18</v>
      </c>
      <c r="BF1624" t="n">
        <v>0.2208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49.7546</v>
      </c>
      <c r="P1625" s="1" t="n">
        <v>100.9518</v>
      </c>
      <c r="Q1625" t="n">
        <v>44.2482</v>
      </c>
      <c r="R1625" t="n">
        <v>2244.3827</v>
      </c>
      <c r="S1625" s="0" t="n">
        <v>22.1261</v>
      </c>
      <c r="AA1625" s="0" t="n">
        <v>102.6073</v>
      </c>
      <c r="AB1625" s="0" t="n">
        <v>105.9101</v>
      </c>
      <c r="AC1625" s="0" t="n">
        <v>18.8998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28.6713</v>
      </c>
      <c r="AJ1625" t="n">
        <v>62.0494</v>
      </c>
      <c r="AK1625" t="n">
        <v>2622.046</v>
      </c>
      <c r="AR1625" s="0" t="n">
        <v>101.8019</v>
      </c>
      <c r="AS1625" s="0" t="n">
        <v>105.3425</v>
      </c>
      <c r="AT1625" s="0" t="n">
        <v>19.6616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28.0423</v>
      </c>
      <c r="BC1625" t="n">
        <v>61.4468</v>
      </c>
      <c r="BD1625" t="n">
        <v>0.8711</v>
      </c>
      <c r="BE1625" t="n">
        <v>1966.6894</v>
      </c>
      <c r="BF1625" t="n">
        <v>0.3256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48.5713</v>
      </c>
      <c r="P1626" s="1" t="n">
        <v>97.9645</v>
      </c>
      <c r="Q1626" t="n">
        <v>45.0147</v>
      </c>
      <c r="R1626" t="n">
        <v>2244.3826</v>
      </c>
      <c r="S1626" s="0" t="n">
        <v>22.2797</v>
      </c>
      <c r="AA1626" s="0" t="n">
        <v>103.9388</v>
      </c>
      <c r="AB1626" s="0" t="n">
        <v>106.4173</v>
      </c>
      <c r="AC1626" s="0" t="n">
        <v>26.179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28.0651</v>
      </c>
      <c r="AJ1626" t="n">
        <v>57.8918</v>
      </c>
      <c r="AK1626" t="n">
        <v>1903.0438</v>
      </c>
      <c r="AR1626" s="0" t="n">
        <v>102.8615</v>
      </c>
      <c r="AS1626" s="0" t="n">
        <v>105.7933</v>
      </c>
      <c r="AT1626" s="0" t="n">
        <v>27.2706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27.0652</v>
      </c>
      <c r="BC1626" t="n">
        <v>57.1222</v>
      </c>
      <c r="BD1626" t="n">
        <v>1.2617</v>
      </c>
      <c r="BE1626" t="n">
        <v>1886.2221</v>
      </c>
      <c r="BF1626" t="n">
        <v>0.4481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47.5759</v>
      </c>
      <c r="P1627" s="1" t="n">
        <v>87.13590000000001</v>
      </c>
      <c r="Q1627" t="n">
        <v>41.9338</v>
      </c>
      <c r="R1627" t="n">
        <v>1962.8794</v>
      </c>
      <c r="S1627" s="0" t="n">
        <v>21.9405</v>
      </c>
      <c r="AA1627" s="0" t="n">
        <v>106.3805</v>
      </c>
      <c r="AB1627" s="0" t="n">
        <v>107.3473</v>
      </c>
      <c r="AC1627" s="0" t="n">
        <v>39.5272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27.0039</v>
      </c>
      <c r="AJ1627" t="n">
        <v>50.595</v>
      </c>
      <c r="AK1627" t="n">
        <v>3163.1406</v>
      </c>
      <c r="AR1627" s="0" t="n">
        <v>105.7099</v>
      </c>
      <c r="AS1627" s="0" t="n">
        <v>106.8388</v>
      </c>
      <c r="AT1627" s="0" t="n">
        <v>39.7932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26.6242</v>
      </c>
      <c r="BC1627" t="n">
        <v>50.2735</v>
      </c>
      <c r="BD1627" t="n">
        <v>0.4976</v>
      </c>
      <c r="BE1627" t="n">
        <v>3180.931</v>
      </c>
      <c r="BF1627" t="n">
        <v>0.1836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44.1547</v>
      </c>
      <c r="P1628" s="1" t="n">
        <v>67.2182</v>
      </c>
      <c r="Q1628" t="n">
        <v>32.9521</v>
      </c>
      <c r="R1628" t="n">
        <v>3338.9937</v>
      </c>
      <c r="S1628" s="0" t="n">
        <v>21.291</v>
      </c>
      <c r="AA1628" s="0" t="n">
        <v>110.1567</v>
      </c>
      <c r="AB1628" s="0" t="n">
        <v>108.7857</v>
      </c>
      <c r="AC1628" s="0" t="n">
        <v>60.1711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25.48</v>
      </c>
      <c r="AJ1628" t="n">
        <v>40.0687</v>
      </c>
      <c r="AK1628" t="n">
        <v>3745.3736</v>
      </c>
      <c r="AR1628" s="0" t="n">
        <v>109.2878</v>
      </c>
      <c r="AS1628" s="0" t="n">
        <v>108.4079</v>
      </c>
      <c r="AT1628" s="0" t="n">
        <v>60.3679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24.7466</v>
      </c>
      <c r="BC1628" t="n">
        <v>39.8847</v>
      </c>
      <c r="BD1628" t="n">
        <v>0.7561</v>
      </c>
      <c r="BE1628" t="n">
        <v>3770.7024</v>
      </c>
      <c r="BF1628" t="n">
        <v>0.3487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40.2572</v>
      </c>
      <c r="P1629" s="1" t="n">
        <v>41.2077</v>
      </c>
      <c r="Q1629" t="n">
        <v>22.1266</v>
      </c>
      <c r="R1629" t="n">
        <v>4486.9417</v>
      </c>
      <c r="S1629" s="0" t="n">
        <v>20.8671</v>
      </c>
      <c r="AA1629" s="0" t="n">
        <v>115.4384</v>
      </c>
      <c r="AB1629" s="0" t="n">
        <v>110.7975</v>
      </c>
      <c r="AC1629" s="0" t="n">
        <v>89.045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23.5564</v>
      </c>
      <c r="AJ1629" t="n">
        <v>26.6933</v>
      </c>
      <c r="AK1629" t="n">
        <v>4693.0177</v>
      </c>
      <c r="AR1629" s="0" t="n">
        <v>114.9728</v>
      </c>
      <c r="AS1629" s="0" t="n">
        <v>111.0938</v>
      </c>
      <c r="AT1629" s="0" t="n">
        <v>89.0626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22.7227</v>
      </c>
      <c r="BC1629" t="n">
        <v>26.9424</v>
      </c>
      <c r="BD1629" t="n">
        <v>0.8701</v>
      </c>
      <c r="BE1629" t="n">
        <v>4702.8882</v>
      </c>
      <c r="BF1629" t="n">
        <v>0.6499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36.4745</v>
      </c>
      <c r="P1630" s="1" t="n">
        <v>12.2937</v>
      </c>
      <c r="Q1630" t="n">
        <v>17.0652</v>
      </c>
      <c r="R1630" t="n">
        <v>6422.1165</v>
      </c>
      <c r="S1630" s="0" t="n">
        <v>20.8148</v>
      </c>
      <c r="AA1630" s="0" t="n">
        <v>124.8641</v>
      </c>
      <c r="AB1630" s="0" t="n">
        <v>114.3878</v>
      </c>
      <c r="AC1630" s="0" t="n">
        <v>140.5734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20.6128</v>
      </c>
      <c r="AJ1630" t="n">
        <v>5.9988</v>
      </c>
      <c r="AK1630" t="n">
        <v>6920.7315</v>
      </c>
      <c r="AR1630" s="0" t="n">
        <v>123.9536</v>
      </c>
      <c r="AS1630" s="0" t="n">
        <v>114.2262</v>
      </c>
      <c r="AT1630" s="0" t="n">
        <v>141.7431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19.5518</v>
      </c>
      <c r="BC1630" t="n">
        <v>5.5583</v>
      </c>
      <c r="BD1630" t="n">
        <v>1.1488</v>
      </c>
      <c r="BE1630" t="n">
        <v>7033.2522</v>
      </c>
      <c r="BF1630" t="n">
        <v>0.4983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32.0103</v>
      </c>
      <c r="P1631" s="1" t="n">
        <v>-18.7875</v>
      </c>
      <c r="Q1631" t="n">
        <v>17.2727</v>
      </c>
      <c r="R1631" t="n">
        <v>10679.6053</v>
      </c>
      <c r="S1631" s="0" t="n">
        <v>20.2046</v>
      </c>
      <c r="AA1631" s="0" t="n">
        <v>143.1091</v>
      </c>
      <c r="AB1631" s="0" t="n">
        <v>121.3375</v>
      </c>
      <c r="AC1631" s="0" t="n">
        <v>240.3158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16.1944</v>
      </c>
      <c r="AJ1631" t="n">
        <v>-25.7304</v>
      </c>
      <c r="AK1631" t="n">
        <v>19079.9466</v>
      </c>
      <c r="AR1631" s="0" t="n">
        <v>142.2924</v>
      </c>
      <c r="AS1631" s="0" t="n">
        <v>121.2203</v>
      </c>
      <c r="AT1631" s="0" t="n">
        <v>241.1057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15.3932</v>
      </c>
      <c r="BC1631" t="n">
        <v>-25.9589</v>
      </c>
      <c r="BD1631" t="n">
        <v>0.8331</v>
      </c>
      <c r="BE1631" t="n">
        <v>19655.5438</v>
      </c>
      <c r="BF1631" t="n">
        <v>0.3383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28.0909</v>
      </c>
      <c r="P1632" s="1" t="n">
        <v>-48.8254</v>
      </c>
      <c r="Q1632" t="n">
        <v>26.6019</v>
      </c>
      <c r="R1632" t="n">
        <v>30413.8533</v>
      </c>
      <c r="S1632" s="0" t="n">
        <v>19.3594</v>
      </c>
      <c r="AA1632" s="0" t="n">
        <v>178.4656</v>
      </c>
      <c r="AB1632" s="0" t="n">
        <v>134.8049</v>
      </c>
      <c r="AC1632" s="0" t="n">
        <v>433.6028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10.4527</v>
      </c>
      <c r="AJ1632" t="n">
        <v>-68.739</v>
      </c>
      <c r="AK1632" t="n">
        <v>2.927339757790828e+18</v>
      </c>
      <c r="AR1632" s="0" t="n">
        <v>178.6043</v>
      </c>
      <c r="AS1632" s="0" t="n">
        <v>135.4612</v>
      </c>
      <c r="AT1632" s="0" t="n">
        <v>438.3308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9.613799999999999</v>
      </c>
      <c r="BC1632" t="n">
        <v>-69.36969999999999</v>
      </c>
      <c r="BD1632" t="n">
        <v>1.0495</v>
      </c>
      <c r="BE1632" t="n">
        <v>2.927339757790828e+18</v>
      </c>
      <c r="BF1632" t="n">
        <v>0.3624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24.0145</v>
      </c>
      <c r="P1633" s="1" t="n">
        <v>-76.62309999999999</v>
      </c>
      <c r="Q1633" t="n">
        <v>47.5866</v>
      </c>
      <c r="R1633" t="n">
        <v>2.927339757790828e+18</v>
      </c>
      <c r="S1633" s="0" t="n">
        <v>17.7725</v>
      </c>
      <c r="AA1633" s="0" t="n">
        <v>246.2315</v>
      </c>
      <c r="AB1633" s="0" t="n">
        <v>160.6174</v>
      </c>
      <c r="AC1633" s="0" t="n">
        <v>804.0664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4.1536</v>
      </c>
      <c r="AJ1633" t="n">
        <v>-119.867</v>
      </c>
      <c r="AK1633" t="n">
        <v>2.927339757790828e+18</v>
      </c>
      <c r="AR1633" s="0" t="n">
        <v>246.5994</v>
      </c>
      <c r="AS1633" s="0" t="n">
        <v>162.1893</v>
      </c>
      <c r="AT1633" s="0" t="n">
        <v>801.6448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3.9097</v>
      </c>
      <c r="BC1633" t="n">
        <v>-118.9803</v>
      </c>
      <c r="BD1633" t="n">
        <v>0.9196</v>
      </c>
      <c r="BE1633" t="n">
        <v>2.927339757790828e+18</v>
      </c>
      <c r="BF1633" t="n">
        <v>0.3193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14.7681</v>
      </c>
      <c r="P1634" s="1" t="n">
        <v>118.4023</v>
      </c>
      <c r="Q1634" t="n">
        <v>41.2981</v>
      </c>
      <c r="R1634" t="n">
        <v>1924.529</v>
      </c>
      <c r="S1634" s="0" t="n">
        <v>19.0047</v>
      </c>
      <c r="AA1634" s="0" t="n">
        <v>129.5098</v>
      </c>
      <c r="AB1634" s="0" t="n">
        <v>162.9712</v>
      </c>
      <c r="AC1634" s="0" t="n">
        <v>30.6141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4.1532</v>
      </c>
      <c r="AJ1634" t="n">
        <v>78.49160000000001</v>
      </c>
      <c r="AK1634" t="n">
        <v>3105.1319</v>
      </c>
      <c r="AR1634" s="0" t="n">
        <v>129.8412</v>
      </c>
      <c r="AS1634" s="0" t="n">
        <v>162.1873</v>
      </c>
      <c r="AT1634" s="0" t="n">
        <v>31.0915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5.0675</v>
      </c>
      <c r="BC1634" t="n">
        <v>77.8913</v>
      </c>
      <c r="BD1634" t="n">
        <v>1.0937</v>
      </c>
      <c r="BE1634" t="n">
        <v>3102.3454</v>
      </c>
      <c r="BF1634" t="n">
        <v>0.3896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14.1467</v>
      </c>
      <c r="P1635" s="1" t="n">
        <v>115.7683</v>
      </c>
      <c r="Q1635" t="n">
        <v>41.878</v>
      </c>
      <c r="R1635" t="n">
        <v>1900.0172</v>
      </c>
      <c r="S1635" s="0" t="n">
        <v>19.0497</v>
      </c>
      <c r="AA1635" s="0" t="n">
        <v>130.8413</v>
      </c>
      <c r="AB1635" s="0" t="n">
        <v>163.4783</v>
      </c>
      <c r="AC1635" s="0" t="n">
        <v>37.8933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3.9761</v>
      </c>
      <c r="AJ1635" t="n">
        <v>75.14409999999999</v>
      </c>
      <c r="AK1635" t="n">
        <v>3214.4241</v>
      </c>
      <c r="AR1635" s="0" t="n">
        <v>130.0521</v>
      </c>
      <c r="AS1635" s="0" t="n">
        <v>162.2143</v>
      </c>
      <c r="AT1635" s="0" t="n">
        <v>38.3276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4.0815</v>
      </c>
      <c r="BC1635" t="n">
        <v>74.52889999999999</v>
      </c>
      <c r="BD1635" t="n">
        <v>0.6242</v>
      </c>
      <c r="BE1635" t="n">
        <v>3224.012</v>
      </c>
      <c r="BF1635" t="n">
        <v>0.244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14.1964</v>
      </c>
      <c r="P1636" s="1" t="n">
        <v>106.2859</v>
      </c>
      <c r="Q1636" t="n">
        <v>38.5704</v>
      </c>
      <c r="R1636" t="n">
        <v>3033.7069</v>
      </c>
      <c r="S1636" s="0" t="n">
        <v>18.6371</v>
      </c>
      <c r="AA1636" s="0" t="n">
        <v>133.283</v>
      </c>
      <c r="AB1636" s="0" t="n">
        <v>164.4084</v>
      </c>
      <c r="AC1636" s="0" t="n">
        <v>51.2415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3.6607</v>
      </c>
      <c r="AJ1636" t="n">
        <v>69.1824</v>
      </c>
      <c r="AK1636" t="n">
        <v>3424.041</v>
      </c>
      <c r="AR1636" s="0" t="n">
        <v>133.0025</v>
      </c>
      <c r="AS1636" s="0" t="n">
        <v>163.2966</v>
      </c>
      <c r="AT1636" s="0" t="n">
        <v>50.8068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4.3141</v>
      </c>
      <c r="BC1636" t="n">
        <v>68.9303</v>
      </c>
      <c r="BD1636" t="n">
        <v>0.7004</v>
      </c>
      <c r="BE1636" t="n">
        <v>3413.7985</v>
      </c>
      <c r="BF1636" t="n">
        <v>0.3213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12.664</v>
      </c>
      <c r="P1637" s="1" t="n">
        <v>88.58329999999999</v>
      </c>
      <c r="Q1637" t="n">
        <v>29.7454</v>
      </c>
      <c r="R1637" t="n">
        <v>3494.4468</v>
      </c>
      <c r="S1637" s="0" t="n">
        <v>17.9255</v>
      </c>
      <c r="AA1637" s="0" t="n">
        <v>137.0593</v>
      </c>
      <c r="AB1637" s="0" t="n">
        <v>165.8468</v>
      </c>
      <c r="AC1637" s="0" t="n">
        <v>71.8854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3.1952</v>
      </c>
      <c r="AJ1637" t="n">
        <v>60.3853</v>
      </c>
      <c r="AK1637" t="n">
        <v>3776.2773</v>
      </c>
      <c r="AR1637" s="0" t="n">
        <v>136.9685</v>
      </c>
      <c r="AS1637" s="0" t="n">
        <v>165.186</v>
      </c>
      <c r="AT1637" s="0" t="n">
        <v>71.6207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3.6494</v>
      </c>
      <c r="BC1637" t="n">
        <v>60.2099</v>
      </c>
      <c r="BD1637" t="n">
        <v>0.4869</v>
      </c>
      <c r="BE1637" t="n">
        <v>3770.329</v>
      </c>
      <c r="BF1637" t="n">
        <v>0.228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11.1339</v>
      </c>
      <c r="P1638" s="1" t="n">
        <v>64.8595</v>
      </c>
      <c r="Q1638" t="n">
        <v>18.134</v>
      </c>
      <c r="R1638" t="n">
        <v>4294.0829</v>
      </c>
      <c r="S1638" s="0" t="n">
        <v>17.4405</v>
      </c>
      <c r="AA1638" s="0" t="n">
        <v>142.3409</v>
      </c>
      <c r="AB1638" s="0" t="n">
        <v>167.8586</v>
      </c>
      <c r="AC1638" s="0" t="n">
        <v>100.7593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2.5857</v>
      </c>
      <c r="AJ1638" t="n">
        <v>48.8667</v>
      </c>
      <c r="AK1638" t="n">
        <v>4333.5419</v>
      </c>
      <c r="AR1638" s="0" t="n">
        <v>142.4213</v>
      </c>
      <c r="AS1638" s="0" t="n">
        <v>167.1278</v>
      </c>
      <c r="AT1638" s="0" t="n">
        <v>99.4654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3.3949</v>
      </c>
      <c r="BC1638" t="n">
        <v>49.0214</v>
      </c>
      <c r="BD1638" t="n">
        <v>0.8239</v>
      </c>
      <c r="BE1638" t="n">
        <v>4303.1463</v>
      </c>
      <c r="BF1638" t="n">
        <v>0.4104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9.8596</v>
      </c>
      <c r="P1639" s="1" t="n">
        <v>37.6482</v>
      </c>
      <c r="Q1639" t="n">
        <v>11.0639</v>
      </c>
      <c r="R1639" t="n">
        <v>5600.486</v>
      </c>
      <c r="S1639" s="0" t="n">
        <v>17.5409</v>
      </c>
      <c r="AA1639" s="0" t="n">
        <v>151.7666</v>
      </c>
      <c r="AB1639" s="0" t="n">
        <v>171.4489</v>
      </c>
      <c r="AC1639" s="0" t="n">
        <v>152.2878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1.6024</v>
      </c>
      <c r="AJ1639" t="n">
        <v>30.2842</v>
      </c>
      <c r="AK1639" t="n">
        <v>5545.5987</v>
      </c>
      <c r="AR1639" s="0" t="n">
        <v>151.6418</v>
      </c>
      <c r="AS1639" s="0" t="n">
        <v>170.6159</v>
      </c>
      <c r="AT1639" s="0" t="n">
        <v>151.6202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2.1539</v>
      </c>
      <c r="BC1639" t="n">
        <v>30.1243</v>
      </c>
      <c r="BD1639" t="n">
        <v>0.5741000000000001</v>
      </c>
      <c r="BE1639" t="n">
        <v>5537.0516</v>
      </c>
      <c r="BF1639" t="n">
        <v>0.4067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6.5255</v>
      </c>
      <c r="P1640" s="1" t="n">
        <v>-22.4988</v>
      </c>
      <c r="Q1640" t="n">
        <v>23.5223</v>
      </c>
      <c r="R1640" t="n">
        <v>13538.2453</v>
      </c>
      <c r="S1640" s="0" t="n">
        <v>17.4553</v>
      </c>
      <c r="AA1640" s="0" t="n">
        <v>205.3681</v>
      </c>
      <c r="AB1640" s="0" t="n">
        <v>191.866</v>
      </c>
      <c r="AC1640" s="0" t="n">
        <v>445.3171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-2.3433</v>
      </c>
      <c r="AJ1640" t="n">
        <v>-44.2851</v>
      </c>
      <c r="AK1640" t="n">
        <v>2.927339757790828e+18</v>
      </c>
      <c r="AR1640" s="0" t="n">
        <v>206.3123</v>
      </c>
      <c r="AS1640" s="0" t="n">
        <v>191.8146</v>
      </c>
      <c r="AT1640" s="0" t="n">
        <v>447.0711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-1.8396</v>
      </c>
      <c r="BC1640" t="n">
        <v>-44.7508</v>
      </c>
      <c r="BD1640" t="n">
        <v>0.6859</v>
      </c>
      <c r="BE1640" t="n">
        <v>2.927339757790828e+18</v>
      </c>
      <c r="BF1640" t="n">
        <v>0.35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4.7033</v>
      </c>
      <c r="P1641" s="1" t="n">
        <v>-51.2243</v>
      </c>
      <c r="Q1641" t="n">
        <v>50.3049</v>
      </c>
      <c r="R1641" t="n">
        <v>49788.8767</v>
      </c>
      <c r="S1641" s="0" t="n">
        <v>17.3689</v>
      </c>
      <c r="AA1641" s="0" t="n">
        <v>273.134</v>
      </c>
      <c r="AB1641" s="0" t="n">
        <v>217.6785</v>
      </c>
      <c r="AC1641" s="0" t="n">
        <v>815.7807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-5.3189</v>
      </c>
      <c r="AJ1641" t="n">
        <v>-100.5207</v>
      </c>
      <c r="AK1641" t="n">
        <v>2.927339757790828e+18</v>
      </c>
      <c r="AR1641" s="0" t="n">
        <v>274.3178</v>
      </c>
      <c r="AS1641" s="0" t="n">
        <v>219.0735</v>
      </c>
      <c r="AT1641" s="0" t="n">
        <v>812.532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-4.9814</v>
      </c>
      <c r="BC1641" t="n">
        <v>-99.58029999999999</v>
      </c>
      <c r="BD1641" t="n">
        <v>0.9991</v>
      </c>
      <c r="BE1641" t="n">
        <v>4.391009636686238e+18</v>
      </c>
      <c r="BF1641" t="n">
        <v>0.243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-16.143</v>
      </c>
      <c r="P1642" s="1" t="n">
        <v>135.5181</v>
      </c>
      <c r="Q1642" t="n">
        <v>35.4813</v>
      </c>
      <c r="R1642" t="n">
        <v>3043.6681</v>
      </c>
      <c r="S1642" s="0" t="n">
        <v>13.8817</v>
      </c>
      <c r="AA1642" s="0" t="n">
        <v>181.6433</v>
      </c>
      <c r="AB1642" s="0" t="n">
        <v>273.5478</v>
      </c>
      <c r="AC1642" s="0" t="n">
        <v>53.3149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-23.6132</v>
      </c>
      <c r="AJ1642" t="n">
        <v>100.8321</v>
      </c>
      <c r="AK1642" t="n">
        <v>3405.6173</v>
      </c>
      <c r="AR1642" s="0" t="n">
        <v>181.5969</v>
      </c>
      <c r="AS1642" s="0" t="n">
        <v>272.9879</v>
      </c>
      <c r="AT1642" s="0" t="n">
        <v>54.6237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-23.4775</v>
      </c>
      <c r="BC1642" t="n">
        <v>100.2158</v>
      </c>
      <c r="BD1642" t="n">
        <v>0.6311</v>
      </c>
      <c r="BE1642" t="n">
        <v>3417.428</v>
      </c>
      <c r="BF1642" t="n">
        <v>0.1791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-16.3918</v>
      </c>
      <c r="P1643" s="1" t="n">
        <v>133.136</v>
      </c>
      <c r="Q1643" t="n">
        <v>35.5618</v>
      </c>
      <c r="R1643" t="n">
        <v>3090.1579</v>
      </c>
      <c r="S1643" s="0" t="n">
        <v>13.7717</v>
      </c>
      <c r="AA1643" s="0" t="n">
        <v>182.9748</v>
      </c>
      <c r="AB1643" s="0" t="n">
        <v>274.055</v>
      </c>
      <c r="AC1643" s="0" t="n">
        <v>60.594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-23.5695</v>
      </c>
      <c r="AJ1643" t="n">
        <v>98.3061</v>
      </c>
      <c r="AK1643" t="n">
        <v>3470.8172</v>
      </c>
      <c r="AR1643" s="0" t="n">
        <v>182.8212</v>
      </c>
      <c r="AS1643" s="0" t="n">
        <v>273.4537</v>
      </c>
      <c r="AT1643" s="0" t="n">
        <v>61.3245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-23.4384</v>
      </c>
      <c r="BC1643" t="n">
        <v>97.8918</v>
      </c>
      <c r="BD1643" t="n">
        <v>0.4345</v>
      </c>
      <c r="BE1643" t="n">
        <v>3477.8151</v>
      </c>
      <c r="BF1643" t="n">
        <v>0.1156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-15.7682</v>
      </c>
      <c r="P1644" s="1" t="n">
        <v>124.8048</v>
      </c>
      <c r="Q1644" t="n">
        <v>31.9954</v>
      </c>
      <c r="R1644" t="n">
        <v>3244.3023</v>
      </c>
      <c r="S1644" s="0" t="n">
        <v>13.1128</v>
      </c>
      <c r="AA1644" s="0" t="n">
        <v>185.4165</v>
      </c>
      <c r="AB1644" s="0" t="n">
        <v>274.985</v>
      </c>
      <c r="AC1644" s="0" t="n">
        <v>73.9423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-23.4913</v>
      </c>
      <c r="AJ1644" t="n">
        <v>93.7555</v>
      </c>
      <c r="AK1644" t="n">
        <v>3594.3679</v>
      </c>
      <c r="AR1644" s="0" t="n">
        <v>185.6862</v>
      </c>
      <c r="AS1644" s="0" t="n">
        <v>274.5388</v>
      </c>
      <c r="AT1644" s="0" t="n">
        <v>73.3904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-22.9802</v>
      </c>
      <c r="BC1644" t="n">
        <v>93.77509999999999</v>
      </c>
      <c r="BD1644" t="n">
        <v>0.5115</v>
      </c>
      <c r="BE1644" t="n">
        <v>3585.3552</v>
      </c>
      <c r="BF1644" t="n">
        <v>0.1713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-16.1379</v>
      </c>
      <c r="P1645" s="1" t="n">
        <v>109.1044</v>
      </c>
      <c r="Q1645" t="n">
        <v>23.3373</v>
      </c>
      <c r="R1645" t="n">
        <v>3588.6487</v>
      </c>
      <c r="S1645" s="0" t="n">
        <v>12.1384</v>
      </c>
      <c r="AA1645" s="0" t="n">
        <v>189.1927</v>
      </c>
      <c r="AB1645" s="0" t="n">
        <v>276.4234</v>
      </c>
      <c r="AC1645" s="0" t="n">
        <v>94.58620000000001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-23.3749</v>
      </c>
      <c r="AJ1645" t="n">
        <v>86.91759999999999</v>
      </c>
      <c r="AK1645" t="n">
        <v>3796.3159</v>
      </c>
      <c r="AR1645" s="0" t="n">
        <v>189.2498</v>
      </c>
      <c r="AS1645" s="0" t="n">
        <v>276.3312</v>
      </c>
      <c r="AT1645" s="0" t="n">
        <v>95.4885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-23.3713</v>
      </c>
      <c r="BC1645" t="n">
        <v>86.587</v>
      </c>
      <c r="BD1645" t="n">
        <v>0.3306</v>
      </c>
      <c r="BE1645" t="n">
        <v>3806.0872</v>
      </c>
      <c r="BF1645" t="n">
        <v>0.091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-16.202</v>
      </c>
      <c r="P1646" s="1" t="n">
        <v>87.645</v>
      </c>
      <c r="Q1646" t="n">
        <v>12.1409</v>
      </c>
      <c r="R1646" t="n">
        <v>4172.9661</v>
      </c>
      <c r="S1646" s="0" t="n">
        <v>11.5869</v>
      </c>
      <c r="AA1646" s="0" t="n">
        <v>194.4744</v>
      </c>
      <c r="AB1646" s="0" t="n">
        <v>278.4352</v>
      </c>
      <c r="AC1646" s="0" t="n">
        <v>123.46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-23.2209</v>
      </c>
      <c r="AJ1646" t="n">
        <v>77.73860000000001</v>
      </c>
      <c r="AK1646" t="n">
        <v>4102.6683</v>
      </c>
      <c r="AR1646" s="0" t="n">
        <v>195.0123</v>
      </c>
      <c r="AS1646" s="0" t="n">
        <v>278.3592</v>
      </c>
      <c r="AT1646" s="0" t="n">
        <v>123.6584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-22.792</v>
      </c>
      <c r="BC1646" t="n">
        <v>77.59520000000001</v>
      </c>
      <c r="BD1646" t="n">
        <v>0.4523</v>
      </c>
      <c r="BE1646" t="n">
        <v>4100.7825</v>
      </c>
      <c r="BF1646" t="n">
        <v>0.132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-15.8679</v>
      </c>
      <c r="P1647" s="1" t="n">
        <v>62.4551</v>
      </c>
      <c r="Q1647" t="n">
        <v>7.102</v>
      </c>
      <c r="R1647" t="n">
        <v>5094.2747</v>
      </c>
      <c r="S1647" s="0" t="n">
        <v>11.6265</v>
      </c>
      <c r="AA1647" s="0" t="n">
        <v>203.9001</v>
      </c>
      <c r="AB1647" s="0" t="n">
        <v>282.0255</v>
      </c>
      <c r="AC1647" s="0" t="n">
        <v>174.9885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-22.9695</v>
      </c>
      <c r="AJ1647" t="n">
        <v>62.3777</v>
      </c>
      <c r="AK1647" t="n">
        <v>4725.6634</v>
      </c>
      <c r="AR1647" s="0" t="n">
        <v>203.9749</v>
      </c>
      <c r="AS1647" s="0" t="n">
        <v>281.5935</v>
      </c>
      <c r="AT1647" s="0" t="n">
        <v>177.1093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-22.8969</v>
      </c>
      <c r="BC1647" t="n">
        <v>61.6033</v>
      </c>
      <c r="BD1647" t="n">
        <v>0.7778</v>
      </c>
      <c r="BE1647" t="n">
        <v>4758.1053</v>
      </c>
      <c r="BF1647" t="n">
        <v>0.2032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-15.8972</v>
      </c>
      <c r="P1648" s="1" t="n">
        <v>33.7917</v>
      </c>
      <c r="Q1648" t="n">
        <v>6.9657</v>
      </c>
      <c r="R1648" t="n">
        <v>6654.7391</v>
      </c>
      <c r="S1648" s="0" t="n">
        <v>11.6525</v>
      </c>
      <c r="AA1648" s="0" t="n">
        <v>222.1451</v>
      </c>
      <c r="AB1648" s="0" t="n">
        <v>288.9752</v>
      </c>
      <c r="AC1648" s="0" t="n">
        <v>274.7308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-22.5557</v>
      </c>
      <c r="AJ1648" t="n">
        <v>35.8376</v>
      </c>
      <c r="AK1648" t="n">
        <v>6278.3151</v>
      </c>
      <c r="AR1648" s="0" t="n">
        <v>222.3589</v>
      </c>
      <c r="AS1648" s="0" t="n">
        <v>288.4495</v>
      </c>
      <c r="AT1648" s="0" t="n">
        <v>273.6516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-22.0678</v>
      </c>
      <c r="BC1648" t="n">
        <v>35.9072</v>
      </c>
      <c r="BD1648" t="n">
        <v>0.4929</v>
      </c>
      <c r="BE1648" t="n">
        <v>6258.3943</v>
      </c>
      <c r="BF1648" t="n">
        <v>0.1944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-15.614</v>
      </c>
      <c r="P1649" s="1" t="n">
        <v>4.4491</v>
      </c>
      <c r="Q1649" t="n">
        <v>12.5623</v>
      </c>
      <c r="R1649" t="n">
        <v>9439.2593</v>
      </c>
      <c r="S1649" s="0" t="n">
        <v>11.8571</v>
      </c>
      <c r="AA1649" s="0" t="n">
        <v>257.5016</v>
      </c>
      <c r="AB1649" s="0" t="n">
        <v>302.4427</v>
      </c>
      <c r="AC1649" s="0" t="n">
        <v>468.0179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-21.9618</v>
      </c>
      <c r="AJ1649" t="n">
        <v>-6.3914</v>
      </c>
      <c r="AK1649" t="n">
        <v>12262.3121</v>
      </c>
      <c r="AR1649" s="0" t="n">
        <v>258.4408</v>
      </c>
      <c r="AS1649" s="0" t="n">
        <v>302.9875</v>
      </c>
      <c r="AT1649" s="0" t="n">
        <v>471.1641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-21.8724</v>
      </c>
      <c r="BC1649" t="n">
        <v>-6.9031</v>
      </c>
      <c r="BD1649" t="n">
        <v>0.5194</v>
      </c>
      <c r="BE1649" t="n">
        <v>12395.6783</v>
      </c>
      <c r="BF1649" t="n">
        <v>0.2884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-15.6058</v>
      </c>
      <c r="P1650" s="1" t="n">
        <v>-24.4513</v>
      </c>
      <c r="Q1650" t="n">
        <v>41.4425</v>
      </c>
      <c r="R1650" t="n">
        <v>16137.6747</v>
      </c>
      <c r="S1650" s="0" t="n">
        <v>12.9218</v>
      </c>
      <c r="AA1650" s="0" t="n">
        <v>325.2675</v>
      </c>
      <c r="AB1650" s="0" t="n">
        <v>328.2551</v>
      </c>
      <c r="AC1650" s="0" t="n">
        <v>838.4814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-21.3074</v>
      </c>
      <c r="AJ1650" t="n">
        <v>-65.49979999999999</v>
      </c>
      <c r="AK1650" t="n">
        <v>4.391009636686238e+18</v>
      </c>
      <c r="AR1650" s="0" t="n">
        <v>326.7142</v>
      </c>
      <c r="AS1650" s="0" t="n">
        <v>330.2538</v>
      </c>
      <c r="AT1650" s="0" t="n">
        <v>840.3751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-21.4151</v>
      </c>
      <c r="BC1650" t="n">
        <v>-65.1609</v>
      </c>
      <c r="BD1650" t="n">
        <v>0.3556</v>
      </c>
      <c r="BE1650" t="n">
        <v>4.391009636686238e+18</v>
      </c>
      <c r="BF1650" t="n">
        <v>0.1642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-43.6049</v>
      </c>
      <c r="P1651" s="1" t="n">
        <v>152.3966</v>
      </c>
      <c r="Q1651" t="n">
        <v>24.7023</v>
      </c>
      <c r="R1651" t="n">
        <v>3225.8273</v>
      </c>
      <c r="S1651" s="0" t="n">
        <v>8.0185</v>
      </c>
      <c r="AA1651" s="0" t="n">
        <v>281.5648</v>
      </c>
      <c r="AB1651" s="0" t="n">
        <v>485.4844</v>
      </c>
      <c r="AC1651" s="0" t="n">
        <v>96.8242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-53.2362</v>
      </c>
      <c r="AJ1651" t="n">
        <v>129.6493</v>
      </c>
      <c r="AK1651" t="n">
        <v>3589.3497</v>
      </c>
      <c r="AR1651" s="0" t="n">
        <v>283.0134</v>
      </c>
      <c r="AS1651" s="0" t="n">
        <v>485.5727</v>
      </c>
      <c r="AT1651" s="0" t="n">
        <v>97.13339999999999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-52.4545</v>
      </c>
      <c r="BC1651" t="n">
        <v>129.4699</v>
      </c>
      <c r="BD1651" t="n">
        <v>0.8021</v>
      </c>
      <c r="BE1651" t="n">
        <v>3585.2431</v>
      </c>
      <c r="BF1651" t="n">
        <v>0.1627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-43.5817</v>
      </c>
      <c r="P1652" s="1" t="n">
        <v>150.2191</v>
      </c>
      <c r="Q1652" t="n">
        <v>24.3331</v>
      </c>
      <c r="R1652" t="n">
        <v>3261.2439</v>
      </c>
      <c r="S1652" s="0" t="n">
        <v>7.7275</v>
      </c>
      <c r="AA1652" s="0" t="n">
        <v>282.8963</v>
      </c>
      <c r="AB1652" s="0" t="n">
        <v>485.9916</v>
      </c>
      <c r="AC1652" s="0" t="n">
        <v>104.1034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-53.1223</v>
      </c>
      <c r="AJ1652" t="n">
        <v>127.8343</v>
      </c>
      <c r="AK1652" t="n">
        <v>3626.6773</v>
      </c>
      <c r="AR1652" s="0" t="n">
        <v>285.4005</v>
      </c>
      <c r="AS1652" s="0" t="n">
        <v>486.4957</v>
      </c>
      <c r="AT1652" s="0" t="n">
        <v>104.6783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-51.9067</v>
      </c>
      <c r="BC1652" t="n">
        <v>127.5886</v>
      </c>
      <c r="BD1652" t="n">
        <v>1.2401</v>
      </c>
      <c r="BE1652" t="n">
        <v>3620.2116</v>
      </c>
      <c r="BF1652" t="n">
        <v>0.2569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-42.6606</v>
      </c>
      <c r="P1653" s="1" t="n">
        <v>142.9192</v>
      </c>
      <c r="Q1653" t="n">
        <v>21.0469</v>
      </c>
      <c r="R1653" t="n">
        <v>3381.1186</v>
      </c>
      <c r="S1653" s="0" t="n">
        <v>6.651</v>
      </c>
      <c r="AA1653" s="0" t="n">
        <v>285.338</v>
      </c>
      <c r="AB1653" s="0" t="n">
        <v>486.9217</v>
      </c>
      <c r="AC1653" s="0" t="n">
        <v>117.4516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-52.9156</v>
      </c>
      <c r="AJ1653" t="n">
        <v>124.5397</v>
      </c>
      <c r="AK1653" t="n">
        <v>3696.489</v>
      </c>
      <c r="AR1653" s="0" t="n">
        <v>286.7848</v>
      </c>
      <c r="AS1653" s="0" t="n">
        <v>486.8135</v>
      </c>
      <c r="AT1653" s="0" t="n">
        <v>118.0305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-52.0889</v>
      </c>
      <c r="BC1653" t="n">
        <v>124.2577</v>
      </c>
      <c r="BD1653" t="n">
        <v>0.8735000000000001</v>
      </c>
      <c r="BE1653" t="n">
        <v>3693.7756</v>
      </c>
      <c r="BF1653" t="n">
        <v>0.1701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-42.3364</v>
      </c>
      <c r="P1654" s="1" t="n">
        <v>128.9914</v>
      </c>
      <c r="Q1654" t="n">
        <v>13.9621</v>
      </c>
      <c r="R1654" t="n">
        <v>3647.4544</v>
      </c>
      <c r="S1654" s="0" t="n">
        <v>5.1157</v>
      </c>
      <c r="AA1654" s="0" t="n">
        <v>289.1142</v>
      </c>
      <c r="AB1654" s="0" t="n">
        <v>488.3601</v>
      </c>
      <c r="AC1654" s="0" t="n">
        <v>138.0956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-52.6021</v>
      </c>
      <c r="AJ1654" t="n">
        <v>119.528</v>
      </c>
      <c r="AK1654" t="n">
        <v>3808.0478</v>
      </c>
      <c r="AR1654" s="0" t="n">
        <v>291.3092</v>
      </c>
      <c r="AS1654" s="0" t="n">
        <v>488.39</v>
      </c>
      <c r="AT1654" s="0" t="n">
        <v>137.7465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-51.3519</v>
      </c>
      <c r="BC1654" t="n">
        <v>119.4424</v>
      </c>
      <c r="BD1654" t="n">
        <v>1.2531</v>
      </c>
      <c r="BE1654" t="n">
        <v>3796.5438</v>
      </c>
      <c r="BF1654" t="n">
        <v>0.2887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-41.5461</v>
      </c>
      <c r="P1655" s="1" t="n">
        <v>109.694</v>
      </c>
      <c r="Q1655" t="n">
        <v>11.0416</v>
      </c>
      <c r="R1655" t="n">
        <v>4088.1639</v>
      </c>
      <c r="S1655" s="0" t="n">
        <v>4.6155</v>
      </c>
      <c r="AA1655" s="0" t="n">
        <v>294.3959</v>
      </c>
      <c r="AB1655" s="0" t="n">
        <v>490.3719</v>
      </c>
      <c r="AC1655" s="0" t="n">
        <v>166.9694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-52.1753</v>
      </c>
      <c r="AJ1655" t="n">
        <v>112.6835</v>
      </c>
      <c r="AK1655" t="n">
        <v>3971.7391</v>
      </c>
      <c r="AR1655" s="0" t="n">
        <v>295.8691</v>
      </c>
      <c r="AS1655" s="0" t="n">
        <v>490.2172</v>
      </c>
      <c r="AT1655" s="0" t="n">
        <v>167.5023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-51.3336</v>
      </c>
      <c r="BC1655" t="n">
        <v>112.4098</v>
      </c>
      <c r="BD1655" t="n">
        <v>0.8851</v>
      </c>
      <c r="BE1655" t="n">
        <v>3968.7699</v>
      </c>
      <c r="BF1655" t="n">
        <v>0.1823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-40.2194</v>
      </c>
      <c r="P1656" s="1" t="n">
        <v>86.5979</v>
      </c>
      <c r="Q1656" t="n">
        <v>18.2003</v>
      </c>
      <c r="R1656" t="n">
        <v>4760.5943</v>
      </c>
      <c r="S1656" s="0" t="n">
        <v>5.4917</v>
      </c>
      <c r="AA1656" s="0" t="n">
        <v>303.8216</v>
      </c>
      <c r="AB1656" s="0" t="n">
        <v>493.9622</v>
      </c>
      <c r="AC1656" s="0" t="n">
        <v>218.4979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-51.4463</v>
      </c>
      <c r="AJ1656" t="n">
        <v>100.923</v>
      </c>
      <c r="AK1656" t="n">
        <v>4287.5222</v>
      </c>
      <c r="AR1656" s="0" t="n">
        <v>306.2521</v>
      </c>
      <c r="AS1656" s="0" t="n">
        <v>493.7097</v>
      </c>
      <c r="AT1656" s="0" t="n">
        <v>219.618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-50.1061</v>
      </c>
      <c r="BC1656" t="n">
        <v>100.4322</v>
      </c>
      <c r="BD1656" t="n">
        <v>1.4273</v>
      </c>
      <c r="BE1656" t="n">
        <v>4284.66</v>
      </c>
      <c r="BF1656" t="n">
        <v>0.3021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-39.0475</v>
      </c>
      <c r="P1657" s="1" t="n">
        <v>59.7322</v>
      </c>
      <c r="Q1657" t="n">
        <v>22.8177</v>
      </c>
      <c r="R1657" t="n">
        <v>5838.6464</v>
      </c>
      <c r="S1657" s="0" t="n">
        <v>6.4154</v>
      </c>
      <c r="AA1657" s="0" t="n">
        <v>322.0666</v>
      </c>
      <c r="AB1657" s="0" t="n">
        <v>500.9118</v>
      </c>
      <c r="AC1657" s="0" t="n">
        <v>318.2402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-50.1434</v>
      </c>
      <c r="AJ1657" t="n">
        <v>79.6703</v>
      </c>
      <c r="AK1657" t="n">
        <v>4994.7819</v>
      </c>
      <c r="AR1657" s="0" t="n">
        <v>323.8963</v>
      </c>
      <c r="AS1657" s="0" t="n">
        <v>500.7987</v>
      </c>
      <c r="AT1657" s="0" t="n">
        <v>319.4946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-49.2282</v>
      </c>
      <c r="BC1657" t="n">
        <v>79.2561</v>
      </c>
      <c r="BD1657" t="n">
        <v>1.0045</v>
      </c>
      <c r="BE1657" t="n">
        <v>4996.6878</v>
      </c>
      <c r="BF1657" t="n">
        <v>0.224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-37.519</v>
      </c>
      <c r="P1658" s="1" t="n">
        <v>31.5692</v>
      </c>
      <c r="Q1658" t="n">
        <v>15.7126</v>
      </c>
      <c r="R1658" t="n">
        <v>7540.6587</v>
      </c>
      <c r="S1658" s="0" t="n">
        <v>5.8425</v>
      </c>
      <c r="AA1658" s="0" t="n">
        <v>357.4231</v>
      </c>
      <c r="AB1658" s="0" t="n">
        <v>514.3792999999999</v>
      </c>
      <c r="AC1658" s="0" t="n">
        <v>511.5272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-47.9628</v>
      </c>
      <c r="AJ1658" t="n">
        <v>43.3086</v>
      </c>
      <c r="AK1658" t="n">
        <v>6844.415</v>
      </c>
      <c r="AR1658" s="0" t="n">
        <v>360.4944</v>
      </c>
      <c r="AS1658" s="0" t="n">
        <v>514.7329999999999</v>
      </c>
      <c r="AT1658" s="0" t="n">
        <v>510.2675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-46.5276</v>
      </c>
      <c r="BC1658" t="n">
        <v>43.441</v>
      </c>
      <c r="BD1658" t="n">
        <v>1.4413</v>
      </c>
      <c r="BE1658" t="n">
        <v>6800.4646</v>
      </c>
      <c r="BF1658" t="n">
        <v>0.4164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-36.1392</v>
      </c>
      <c r="P1659" s="1" t="n">
        <v>3.0626</v>
      </c>
      <c r="Q1659" t="n">
        <v>18.2333</v>
      </c>
      <c r="R1659" t="n">
        <v>10607.4069</v>
      </c>
      <c r="S1659" s="0" t="n">
        <v>6.826</v>
      </c>
      <c r="AA1659" s="0" t="n">
        <v>425.189</v>
      </c>
      <c r="AB1659" s="0" t="n">
        <v>540.1917999999999</v>
      </c>
      <c r="AC1659" s="0" t="n">
        <v>881.9908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-44.7331</v>
      </c>
      <c r="AJ1659" t="n">
        <v>-13.0184</v>
      </c>
      <c r="AK1659" t="n">
        <v>15407.3114</v>
      </c>
      <c r="AR1659" s="0" t="n">
        <v>427.8641</v>
      </c>
      <c r="AS1659" s="0" t="n">
        <v>540.53</v>
      </c>
      <c r="AT1659" s="0" t="n">
        <v>884.1795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-43.8125</v>
      </c>
      <c r="BC1659" t="n">
        <v>-13.3696</v>
      </c>
      <c r="BD1659" t="n">
        <v>0.9853</v>
      </c>
      <c r="BE1659" t="n">
        <v>15413.8299</v>
      </c>
      <c r="BF1659" t="n">
        <v>0.4178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219.916</v>
      </c>
      <c r="P1660" s="1" t="n">
        <v>45.3539</v>
      </c>
      <c r="Q1660" t="n">
        <v>93.6883</v>
      </c>
      <c r="R1660" t="n">
        <v>2244.3827</v>
      </c>
      <c r="S1660" s="0" t="n">
        <v>14.4235</v>
      </c>
      <c r="AA1660" s="0" t="n">
        <v>132.0443</v>
      </c>
      <c r="AB1660" s="0" t="n">
        <v>68.5001</v>
      </c>
      <c r="AC1660" s="0" t="n">
        <v>15.913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127.0254</v>
      </c>
      <c r="AJ1660" t="n">
        <v>33.1544</v>
      </c>
      <c r="AK1660" t="n">
        <v>2244.3827</v>
      </c>
      <c r="AR1660" s="0" t="n">
        <v>132.7867</v>
      </c>
      <c r="AS1660" s="0" t="n">
        <v>68.79470000000001</v>
      </c>
      <c r="AT1660" s="0" t="n">
        <v>16.1431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127.4541</v>
      </c>
      <c r="BC1660" t="n">
        <v>33.0791</v>
      </c>
      <c r="BD1660" t="n">
        <v>0.4353</v>
      </c>
      <c r="BE1660" t="n">
        <v>2244.3827</v>
      </c>
      <c r="BF1660" t="n">
        <v>0.1387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209.3482</v>
      </c>
      <c r="P1661" s="1" t="n">
        <v>31.3887</v>
      </c>
      <c r="Q1661" t="n">
        <v>87.8168</v>
      </c>
      <c r="R1661" t="n">
        <v>2244.3827</v>
      </c>
      <c r="S1661" s="0" t="n">
        <v>14.3836</v>
      </c>
      <c r="AA1661" s="0" t="n">
        <v>134.486</v>
      </c>
      <c r="AB1661" s="0" t="n">
        <v>69.4302</v>
      </c>
      <c r="AC1661" s="0" t="n">
        <v>29.2613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121.7606</v>
      </c>
      <c r="AJ1661" t="n">
        <v>25.0472</v>
      </c>
      <c r="AK1661" t="n">
        <v>2244.3827</v>
      </c>
      <c r="AR1661" s="0" t="n">
        <v>135.8173</v>
      </c>
      <c r="AS1661" s="0" t="n">
        <v>70.0501</v>
      </c>
      <c r="AT1661" s="0" t="n">
        <v>28.7388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122.8632</v>
      </c>
      <c r="BC1661" t="n">
        <v>25.5969</v>
      </c>
      <c r="BD1661" t="n">
        <v>1.232</v>
      </c>
      <c r="BE1661" t="n">
        <v>2244.3827</v>
      </c>
      <c r="BF1661" t="n">
        <v>0.3127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189.9312</v>
      </c>
      <c r="P1662" s="1" t="n">
        <v>7.1633</v>
      </c>
      <c r="Q1662" t="n">
        <v>75.7486</v>
      </c>
      <c r="R1662" t="n">
        <v>2244.3827</v>
      </c>
      <c r="S1662" s="0" t="n">
        <v>14.8847</v>
      </c>
      <c r="AA1662" s="0" t="n">
        <v>138.2622</v>
      </c>
      <c r="AB1662" s="0" t="n">
        <v>70.8686</v>
      </c>
      <c r="AC1662" s="0" t="n">
        <v>49.9052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114.4637</v>
      </c>
      <c r="AJ1662" t="n">
        <v>13.6828</v>
      </c>
      <c r="AK1662" t="n">
        <v>2244.3827</v>
      </c>
      <c r="AR1662" s="0" t="n">
        <v>139.3228</v>
      </c>
      <c r="AS1662" s="0" t="n">
        <v>71.4652</v>
      </c>
      <c r="AT1662" s="0" t="n">
        <v>49.1506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115.3231</v>
      </c>
      <c r="BC1662" t="n">
        <v>14.3932</v>
      </c>
      <c r="BD1662" t="n">
        <v>1.1149</v>
      </c>
      <c r="BE1662" t="n">
        <v>2244.3827</v>
      </c>
      <c r="BF1662" t="n">
        <v>0.3329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167.7566</v>
      </c>
      <c r="P1663" s="1" t="n">
        <v>-21.5125</v>
      </c>
      <c r="Q1663" t="n">
        <v>65.62739999999999</v>
      </c>
      <c r="R1663" t="n">
        <v>2244.3827</v>
      </c>
      <c r="S1663" s="0" t="n">
        <v>15.6634</v>
      </c>
      <c r="AA1663" s="0" t="n">
        <v>143.5439</v>
      </c>
      <c r="AB1663" s="0" t="n">
        <v>72.88039999999999</v>
      </c>
      <c r="AC1663" s="0" t="n">
        <v>78.7791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105.6705</v>
      </c>
      <c r="AJ1663" t="n">
        <v>-0.2458</v>
      </c>
      <c r="AK1663" t="n">
        <v>2244.3827</v>
      </c>
      <c r="AR1663" s="0" t="n">
        <v>144.1431</v>
      </c>
      <c r="AS1663" s="0" t="n">
        <v>73.0936</v>
      </c>
      <c r="AT1663" s="0" t="n">
        <v>78.20099999999999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106.3826</v>
      </c>
      <c r="BC1663" t="n">
        <v>0.1109</v>
      </c>
      <c r="BD1663" t="n">
        <v>0.7964</v>
      </c>
      <c r="BE1663" t="n">
        <v>2244.3826</v>
      </c>
      <c r="BF1663" t="n">
        <v>0.1501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146.665</v>
      </c>
      <c r="P1664" s="1" t="n">
        <v>-50.2769</v>
      </c>
      <c r="Q1664" t="n">
        <v>61.1811</v>
      </c>
      <c r="R1664" t="n">
        <v>8991.522300000001</v>
      </c>
      <c r="S1664" s="0" t="n">
        <v>15.8735</v>
      </c>
      <c r="AA1664" s="0" t="n">
        <v>152.9696</v>
      </c>
      <c r="AB1664" s="0" t="n">
        <v>76.47069999999999</v>
      </c>
      <c r="AC1664" s="0" t="n">
        <v>130.3075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93.0415</v>
      </c>
      <c r="AJ1664" t="n">
        <v>-20.8209</v>
      </c>
      <c r="AK1664" t="n">
        <v>6665.0133</v>
      </c>
      <c r="AR1664" s="0" t="n">
        <v>154.4493</v>
      </c>
      <c r="AS1664" s="0" t="n">
        <v>77.01739999999999</v>
      </c>
      <c r="AT1664" s="0" t="n">
        <v>130.4171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94.0767</v>
      </c>
      <c r="BC1664" t="n">
        <v>-20.6212</v>
      </c>
      <c r="BD1664" t="n">
        <v>1.0543</v>
      </c>
      <c r="BE1664" t="n">
        <v>6575.5363</v>
      </c>
      <c r="BF1664" t="n">
        <v>0.1859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126.4202</v>
      </c>
      <c r="P1665" s="1" t="n">
        <v>-78.76949999999999</v>
      </c>
      <c r="Q1665" t="n">
        <v>57.991</v>
      </c>
      <c r="R1665" t="n">
        <v>47297.4963</v>
      </c>
      <c r="S1665" s="0" t="n">
        <v>15.2379</v>
      </c>
      <c r="AA1665" s="0" t="n">
        <v>171.2146</v>
      </c>
      <c r="AB1665" s="0" t="n">
        <v>83.4203</v>
      </c>
      <c r="AC1665" s="0" t="n">
        <v>230.0498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75.74979999999999</v>
      </c>
      <c r="AJ1665" t="n">
        <v>-50.5655</v>
      </c>
      <c r="AK1665" t="n">
        <v>34499.5061</v>
      </c>
      <c r="AR1665" s="0" t="n">
        <v>172.0759</v>
      </c>
      <c r="AS1665" s="0" t="n">
        <v>83.8104</v>
      </c>
      <c r="AT1665" s="0" t="n">
        <v>230.5627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76.1152</v>
      </c>
      <c r="BC1665" t="n">
        <v>-50.5205</v>
      </c>
      <c r="BD1665" t="n">
        <v>0.3682</v>
      </c>
      <c r="BE1665" t="n">
        <v>33529.3344</v>
      </c>
      <c r="BF1665" t="n">
        <v>0.098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109.664</v>
      </c>
      <c r="P1666" s="1" t="n">
        <v>-104.2505</v>
      </c>
      <c r="Q1666" t="n">
        <v>56.0403</v>
      </c>
      <c r="R1666" t="n">
        <v>6.403555720167483e+17</v>
      </c>
      <c r="S1666" s="0" t="n">
        <v>13.6288</v>
      </c>
      <c r="AA1666" s="0" t="n">
        <v>206.5711</v>
      </c>
      <c r="AB1666" s="0" t="n">
        <v>96.8878</v>
      </c>
      <c r="AC1666" s="0" t="n">
        <v>423.3369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55.8251</v>
      </c>
      <c r="AJ1666" t="n">
        <v>-88.6977</v>
      </c>
      <c r="AK1666" t="n">
        <v>2.927339757790828e+18</v>
      </c>
      <c r="AR1666" s="0" t="n">
        <v>208.367</v>
      </c>
      <c r="AS1666" s="0" t="n">
        <v>97.6199</v>
      </c>
      <c r="AT1666" s="0" t="n">
        <v>426.0724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56.2718</v>
      </c>
      <c r="BC1666" t="n">
        <v>-88.92789999999999</v>
      </c>
      <c r="BD1666" t="n">
        <v>0.5024999999999999</v>
      </c>
      <c r="BE1666" t="n">
        <v>2.927339757790828e+18</v>
      </c>
      <c r="BF1666" t="n">
        <v>0.1673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95.39190000000001</v>
      </c>
      <c r="P1667" s="1" t="n">
        <v>-127.2553</v>
      </c>
      <c r="Q1667" t="n">
        <v>58.9325</v>
      </c>
      <c r="R1667" t="n">
        <v>2.927339757790828e+18</v>
      </c>
      <c r="S1667" s="0" t="n">
        <v>11.1858</v>
      </c>
      <c r="AA1667" s="0" t="n">
        <v>274.337</v>
      </c>
      <c r="AB1667" s="0" t="n">
        <v>122.7002</v>
      </c>
      <c r="AC1667" s="0" t="n">
        <v>793.8004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36.7469</v>
      </c>
      <c r="AJ1667" t="n">
        <v>-133.0702</v>
      </c>
      <c r="AK1667" t="n">
        <v>2.927339757790828e+18</v>
      </c>
      <c r="AR1667" s="0" t="n">
        <v>275.7919</v>
      </c>
      <c r="AS1667" s="0" t="n">
        <v>123.6007</v>
      </c>
      <c r="AT1667" s="0" t="n">
        <v>800.2495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36.4886</v>
      </c>
      <c r="BC1667" t="n">
        <v>-133.5439</v>
      </c>
      <c r="BD1667" t="n">
        <v>0.5396</v>
      </c>
      <c r="BE1667" t="n">
        <v>2.927339757790828e+18</v>
      </c>
      <c r="BF1667" t="n">
        <v>0.1787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217.0517</v>
      </c>
      <c r="P1668" s="1" t="n">
        <v>51.9771</v>
      </c>
      <c r="Q1668" t="n">
        <v>93.2717</v>
      </c>
      <c r="R1668" t="n">
        <v>2244.3827</v>
      </c>
      <c r="S1668" s="0" t="n">
        <v>14.6498</v>
      </c>
      <c r="AA1668" s="0" t="n">
        <v>132.6761</v>
      </c>
      <c r="AB1668" s="0" t="n">
        <v>72.1572</v>
      </c>
      <c r="AC1668" s="0" t="n">
        <v>9.488799999999999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124.5471</v>
      </c>
      <c r="AJ1668" t="n">
        <v>40.0392</v>
      </c>
      <c r="AK1668" t="n">
        <v>2244.3827</v>
      </c>
      <c r="AR1668" s="0" t="n">
        <v>133.2985</v>
      </c>
      <c r="AS1668" s="0" t="n">
        <v>72.4521</v>
      </c>
      <c r="AT1668" s="0" t="n">
        <v>10.1858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124.5507</v>
      </c>
      <c r="BC1668" t="n">
        <v>39.6654</v>
      </c>
      <c r="BD1668" t="n">
        <v>0.3738</v>
      </c>
      <c r="BE1668" t="n">
        <v>2244.3827</v>
      </c>
      <c r="BF1668" t="n">
        <v>0.4457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213.5443</v>
      </c>
      <c r="P1669" s="1" t="n">
        <v>47.6709</v>
      </c>
      <c r="Q1669" t="n">
        <v>92.62050000000001</v>
      </c>
      <c r="R1669" t="n">
        <v>2244.3827</v>
      </c>
      <c r="S1669" s="0" t="n">
        <v>14.4892</v>
      </c>
      <c r="AA1669" s="0" t="n">
        <v>134.0077</v>
      </c>
      <c r="AB1669" s="0" t="n">
        <v>72.6644</v>
      </c>
      <c r="AC1669" s="0" t="n">
        <v>16.7679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121.7365</v>
      </c>
      <c r="AJ1669" t="n">
        <v>35.4282</v>
      </c>
      <c r="AK1669" t="n">
        <v>2244.3827</v>
      </c>
      <c r="AR1669" s="0" t="n">
        <v>134.7817</v>
      </c>
      <c r="AS1669" s="0" t="n">
        <v>73.11620000000001</v>
      </c>
      <c r="AT1669" s="0" t="n">
        <v>17.0275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121.9207</v>
      </c>
      <c r="BC1669" t="n">
        <v>35.4448</v>
      </c>
      <c r="BD1669" t="n">
        <v>0.1849</v>
      </c>
      <c r="BE1669" t="n">
        <v>2244.3827</v>
      </c>
      <c r="BF1669" t="n">
        <v>0.1182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203.6342</v>
      </c>
      <c r="P1670" s="1" t="n">
        <v>33.9127</v>
      </c>
      <c r="Q1670" t="n">
        <v>86.9611</v>
      </c>
      <c r="R1670" t="n">
        <v>2244.3827</v>
      </c>
      <c r="S1670" s="0" t="n">
        <v>14.5311</v>
      </c>
      <c r="AA1670" s="0" t="n">
        <v>136.4493</v>
      </c>
      <c r="AB1670" s="0" t="n">
        <v>73.5945</v>
      </c>
      <c r="AC1670" s="0" t="n">
        <v>30.1162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116.9124</v>
      </c>
      <c r="AJ1670" t="n">
        <v>27.4646</v>
      </c>
      <c r="AK1670" t="n">
        <v>2244.3827</v>
      </c>
      <c r="AR1670" s="0" t="n">
        <v>136.4365</v>
      </c>
      <c r="AS1670" s="0" t="n">
        <v>73.5895</v>
      </c>
      <c r="AT1670" s="0" t="n">
        <v>31.1604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116.3938</v>
      </c>
      <c r="BC1670" t="n">
        <v>26.8459</v>
      </c>
      <c r="BD1670" t="n">
        <v>0.8074</v>
      </c>
      <c r="BE1670" t="n">
        <v>2244.3827</v>
      </c>
      <c r="BF1670" t="n">
        <v>0.3606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185.2745</v>
      </c>
      <c r="P1671" s="1" t="n">
        <v>9.937200000000001</v>
      </c>
      <c r="Q1671" t="n">
        <v>75.3498</v>
      </c>
      <c r="R1671" t="n">
        <v>2244.3827</v>
      </c>
      <c r="S1671" s="0" t="n">
        <v>15.0887</v>
      </c>
      <c r="AA1671" s="0" t="n">
        <v>140.2256</v>
      </c>
      <c r="AB1671" s="0" t="n">
        <v>75.03279999999999</v>
      </c>
      <c r="AC1671" s="0" t="n">
        <v>50.7601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110.1896</v>
      </c>
      <c r="AJ1671" t="n">
        <v>16.2501</v>
      </c>
      <c r="AK1671" t="n">
        <v>2244.3827</v>
      </c>
      <c r="AR1671" s="0" t="n">
        <v>140.7295</v>
      </c>
      <c r="AS1671" s="0" t="n">
        <v>75.23739999999999</v>
      </c>
      <c r="AT1671" s="0" t="n">
        <v>50.7399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110.5639</v>
      </c>
      <c r="BC1671" t="n">
        <v>16.3339</v>
      </c>
      <c r="BD1671" t="n">
        <v>0.3836</v>
      </c>
      <c r="BE1671" t="n">
        <v>2244.3827</v>
      </c>
      <c r="BF1671" t="n">
        <v>0.0674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164.1923</v>
      </c>
      <c r="P1672" s="1" t="n">
        <v>-18.654</v>
      </c>
      <c r="Q1672" t="n">
        <v>65.6382</v>
      </c>
      <c r="R1672" t="n">
        <v>2244.3828</v>
      </c>
      <c r="S1672" s="0" t="n">
        <v>15.8628</v>
      </c>
      <c r="AA1672" s="0" t="n">
        <v>145.5072</v>
      </c>
      <c r="AB1672" s="0" t="n">
        <v>77.04470000000001</v>
      </c>
      <c r="AC1672" s="0" t="n">
        <v>79.634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102.0315</v>
      </c>
      <c r="AJ1672" t="n">
        <v>2.4272</v>
      </c>
      <c r="AK1672" t="n">
        <v>2244.3828</v>
      </c>
      <c r="AR1672" s="0" t="n">
        <v>146.1038</v>
      </c>
      <c r="AS1672" s="0" t="n">
        <v>77.2784</v>
      </c>
      <c r="AT1672" s="0" t="n">
        <v>80.11799999999999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102.2747</v>
      </c>
      <c r="BC1672" t="n">
        <v>2.2917</v>
      </c>
      <c r="BD1672" t="n">
        <v>0.2783</v>
      </c>
      <c r="BE1672" t="n">
        <v>2244.3828</v>
      </c>
      <c r="BF1672" t="n">
        <v>0.0832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143.9466</v>
      </c>
      <c r="P1673" s="1" t="n">
        <v>-47.5571</v>
      </c>
      <c r="Q1673" t="n">
        <v>61.2666</v>
      </c>
      <c r="R1673" t="n">
        <v>8649.9987</v>
      </c>
      <c r="S1673" s="0" t="n">
        <v>15.9827</v>
      </c>
      <c r="AA1673" s="0" t="n">
        <v>154.9329</v>
      </c>
      <c r="AB1673" s="0" t="n">
        <v>80.63500000000001</v>
      </c>
      <c r="AC1673" s="0" t="n">
        <v>131.1624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90.2067</v>
      </c>
      <c r="AJ1673" t="n">
        <v>-18.1356</v>
      </c>
      <c r="AK1673" t="n">
        <v>6448.6039</v>
      </c>
      <c r="AR1673" s="0" t="n">
        <v>155.51</v>
      </c>
      <c r="AS1673" s="0" t="n">
        <v>80.7473</v>
      </c>
      <c r="AT1673" s="0" t="n">
        <v>133.6617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89.91119999999999</v>
      </c>
      <c r="BC1673" t="n">
        <v>-19.0883</v>
      </c>
      <c r="BD1673" t="n">
        <v>0.9975000000000001</v>
      </c>
      <c r="BE1673" t="n">
        <v>6620.0403</v>
      </c>
      <c r="BF1673" t="n">
        <v>0.2642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124.338</v>
      </c>
      <c r="P1674" s="1" t="n">
        <v>-76.30410000000001</v>
      </c>
      <c r="Q1674" t="n">
        <v>57.8588</v>
      </c>
      <c r="R1674" t="n">
        <v>36525.882</v>
      </c>
      <c r="S1674" s="0" t="n">
        <v>15.1987</v>
      </c>
      <c r="AA1674" s="0" t="n">
        <v>173.178</v>
      </c>
      <c r="AB1674" s="0" t="n">
        <v>87.58459999999999</v>
      </c>
      <c r="AC1674" s="0" t="n">
        <v>230.9047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73.81189999999999</v>
      </c>
      <c r="AJ1674" t="n">
        <v>-48.1125</v>
      </c>
      <c r="AK1674" t="n">
        <v>26956.9811</v>
      </c>
      <c r="AR1674" s="0" t="n">
        <v>173.4772</v>
      </c>
      <c r="AS1674" s="0" t="n">
        <v>87.7533</v>
      </c>
      <c r="AT1674" s="0" t="n">
        <v>230.9124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73.95269999999999</v>
      </c>
      <c r="BC1674" t="n">
        <v>-48.0269</v>
      </c>
      <c r="BD1674" t="n">
        <v>0.1647</v>
      </c>
      <c r="BE1674" t="n">
        <v>26570.725</v>
      </c>
      <c r="BF1674" t="n">
        <v>0.0446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108.0358</v>
      </c>
      <c r="P1675" s="1" t="n">
        <v>-102.1056</v>
      </c>
      <c r="Q1675" t="n">
        <v>55.5424</v>
      </c>
      <c r="R1675" t="n">
        <v>6.403555720167483e+17</v>
      </c>
      <c r="S1675" s="0" t="n">
        <v>13.5077</v>
      </c>
      <c r="AA1675" s="0" t="n">
        <v>208.5344</v>
      </c>
      <c r="AB1675" s="0" t="n">
        <v>101.0521</v>
      </c>
      <c r="AC1675" s="0" t="n">
        <v>424.1918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54.6398</v>
      </c>
      <c r="AJ1675" t="n">
        <v>-86.81440000000001</v>
      </c>
      <c r="AK1675" t="n">
        <v>2.927339757790828e+18</v>
      </c>
      <c r="AR1675" s="0" t="n">
        <v>209.6036</v>
      </c>
      <c r="AS1675" s="0" t="n">
        <v>101.4521</v>
      </c>
      <c r="AT1675" s="0" t="n">
        <v>426.4926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54.815</v>
      </c>
      <c r="BC1675" t="n">
        <v>-87.0977</v>
      </c>
      <c r="BD1675" t="n">
        <v>0.3331</v>
      </c>
      <c r="BE1675" t="n">
        <v>2.927339757790828e+18</v>
      </c>
      <c r="BF1675" t="n">
        <v>0.09710000000000001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94.0411</v>
      </c>
      <c r="P1676" s="1" t="n">
        <v>-125.4112</v>
      </c>
      <c r="Q1676" t="n">
        <v>58.3743</v>
      </c>
      <c r="R1676" t="n">
        <v>2.927339757790828e+18</v>
      </c>
      <c r="S1676" s="0" t="n">
        <v>11.1885</v>
      </c>
      <c r="AA1676" s="0" t="n">
        <v>276.3003</v>
      </c>
      <c r="AB1676" s="0" t="n">
        <v>126.8645</v>
      </c>
      <c r="AC1676" s="0" t="n">
        <v>794.6553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36.0304</v>
      </c>
      <c r="AJ1676" t="n">
        <v>-131.916</v>
      </c>
      <c r="AK1676" t="n">
        <v>2.927339757790828e+18</v>
      </c>
      <c r="AR1676" s="0" t="n">
        <v>277.5874</v>
      </c>
      <c r="AS1676" s="0" t="n">
        <v>127.7382</v>
      </c>
      <c r="AT1676" s="0" t="n">
        <v>795.1979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36.3257</v>
      </c>
      <c r="BC1676" t="n">
        <v>-131.7417</v>
      </c>
      <c r="BD1676" t="n">
        <v>0.343</v>
      </c>
      <c r="BE1676" t="n">
        <v>2.927339757790828e+18</v>
      </c>
      <c r="BF1676" t="n">
        <v>0.1635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195.4688</v>
      </c>
      <c r="P1677" s="1" t="n">
        <v>59.2642</v>
      </c>
      <c r="Q1677" t="n">
        <v>81.7261</v>
      </c>
      <c r="R1677" t="n">
        <v>2244.3827</v>
      </c>
      <c r="S1677" s="0" t="n">
        <v>15.7377</v>
      </c>
      <c r="AA1677" s="0" t="n">
        <v>136.2764</v>
      </c>
      <c r="AB1677" s="0" t="n">
        <v>79.7936</v>
      </c>
      <c r="AC1677" s="0" t="n">
        <v>11.0565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115.2228</v>
      </c>
      <c r="AJ1677" t="n">
        <v>43.7809</v>
      </c>
      <c r="AK1677" t="n">
        <v>2244.3827</v>
      </c>
      <c r="AR1677" s="0" t="n">
        <v>137.5487</v>
      </c>
      <c r="AS1677" s="0" t="n">
        <v>80.12179999999999</v>
      </c>
      <c r="AT1677" s="0" t="n">
        <v>11.2945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116.3734</v>
      </c>
      <c r="BC1677" t="n">
        <v>43.5925</v>
      </c>
      <c r="BD1677" t="n">
        <v>1.1659</v>
      </c>
      <c r="BE1677" t="n">
        <v>2244.3827</v>
      </c>
      <c r="BF1677" t="n">
        <v>0.3302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192.3677</v>
      </c>
      <c r="P1678" s="1" t="n">
        <v>55.2573</v>
      </c>
      <c r="Q1678" t="n">
        <v>81.1223</v>
      </c>
      <c r="R1678" t="n">
        <v>2244.3827</v>
      </c>
      <c r="S1678" s="0" t="n">
        <v>15.5818</v>
      </c>
      <c r="AA1678" s="0" t="n">
        <v>137.6079</v>
      </c>
      <c r="AB1678" s="0" t="n">
        <v>80.30070000000001</v>
      </c>
      <c r="AC1678" s="0" t="n">
        <v>18.3356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112.8226</v>
      </c>
      <c r="AJ1678" t="n">
        <v>39.3387</v>
      </c>
      <c r="AK1678" t="n">
        <v>2244.3827</v>
      </c>
      <c r="AR1678" s="0" t="n">
        <v>138.8455</v>
      </c>
      <c r="AS1678" s="0" t="n">
        <v>80.7424</v>
      </c>
      <c r="AT1678" s="0" t="n">
        <v>18.3154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113.8435</v>
      </c>
      <c r="BC1678" t="n">
        <v>39.414</v>
      </c>
      <c r="BD1678" t="n">
        <v>1.0237</v>
      </c>
      <c r="BE1678" t="n">
        <v>2244.3827</v>
      </c>
      <c r="BF1678" t="n">
        <v>0.1683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184.3577</v>
      </c>
      <c r="P1679" s="1" t="n">
        <v>42.0441</v>
      </c>
      <c r="Q1679" t="n">
        <v>76.392</v>
      </c>
      <c r="R1679" t="n">
        <v>2244.3827</v>
      </c>
      <c r="S1679" s="0" t="n">
        <v>15.4616</v>
      </c>
      <c r="AA1679" s="0" t="n">
        <v>140.0496</v>
      </c>
      <c r="AB1679" s="0" t="n">
        <v>81.2308</v>
      </c>
      <c r="AC1679" s="0" t="n">
        <v>31.6839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108.6791</v>
      </c>
      <c r="AJ1679" t="n">
        <v>31.6282</v>
      </c>
      <c r="AK1679" t="n">
        <v>2244.3827</v>
      </c>
      <c r="AR1679" s="0" t="n">
        <v>141.0849</v>
      </c>
      <c r="AS1679" s="0" t="n">
        <v>81.6461</v>
      </c>
      <c r="AT1679" s="0" t="n">
        <v>32.714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108.9903</v>
      </c>
      <c r="BC1679" t="n">
        <v>31.1457</v>
      </c>
      <c r="BD1679" t="n">
        <v>0.5741000000000001</v>
      </c>
      <c r="BE1679" t="n">
        <v>2244.3827</v>
      </c>
      <c r="BF1679" t="n">
        <v>0.3652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169.0363</v>
      </c>
      <c r="P1680" s="1" t="n">
        <v>18.7177</v>
      </c>
      <c r="Q1680" t="n">
        <v>66.2116</v>
      </c>
      <c r="R1680" t="n">
        <v>2244.3827</v>
      </c>
      <c r="S1680" s="0" t="n">
        <v>15.896</v>
      </c>
      <c r="AA1680" s="0" t="n">
        <v>143.8259</v>
      </c>
      <c r="AB1680" s="0" t="n">
        <v>82.6692</v>
      </c>
      <c r="AC1680" s="0" t="n">
        <v>52.3278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102.854</v>
      </c>
      <c r="AJ1680" t="n">
        <v>20.689</v>
      </c>
      <c r="AK1680" t="n">
        <v>2244.3827</v>
      </c>
      <c r="AR1680" s="0" t="n">
        <v>144.2396</v>
      </c>
      <c r="AS1680" s="0" t="n">
        <v>82.8051</v>
      </c>
      <c r="AT1680" s="0" t="n">
        <v>52.7145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103.042</v>
      </c>
      <c r="BC1680" t="n">
        <v>20.5163</v>
      </c>
      <c r="BD1680" t="n">
        <v>0.2552</v>
      </c>
      <c r="BE1680" t="n">
        <v>2244.3827</v>
      </c>
      <c r="BF1680" t="n">
        <v>0.1085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151.1766</v>
      </c>
      <c r="P1681" s="1" t="n">
        <v>-9.601699999999999</v>
      </c>
      <c r="Q1681" t="n">
        <v>57.9253</v>
      </c>
      <c r="R1681" t="n">
        <v>3683.171</v>
      </c>
      <c r="S1681" s="0" t="n">
        <v>16.6122</v>
      </c>
      <c r="AA1681" s="0" t="n">
        <v>149.1075</v>
      </c>
      <c r="AB1681" s="0" t="n">
        <v>84.681</v>
      </c>
      <c r="AC1681" s="0" t="n">
        <v>81.2017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95.7054</v>
      </c>
      <c r="AJ1681" t="n">
        <v>7.0802</v>
      </c>
      <c r="AK1681" t="n">
        <v>1905.8261</v>
      </c>
      <c r="AR1681" s="0" t="n">
        <v>150.2699</v>
      </c>
      <c r="AS1681" s="0" t="n">
        <v>85.2465</v>
      </c>
      <c r="AT1681" s="0" t="n">
        <v>80.35339999999999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96.708</v>
      </c>
      <c r="BC1681" t="n">
        <v>7.7228</v>
      </c>
      <c r="BD1681" t="n">
        <v>1.1909</v>
      </c>
      <c r="BE1681" t="n">
        <v>2546.6801</v>
      </c>
      <c r="BF1681" t="n">
        <v>0.2865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133.7001</v>
      </c>
      <c r="P1682" s="1" t="n">
        <v>-38.7924</v>
      </c>
      <c r="Q1682" t="n">
        <v>54.7557</v>
      </c>
      <c r="R1682" t="n">
        <v>7826.177</v>
      </c>
      <c r="S1682" s="0" t="n">
        <v>16.5898</v>
      </c>
      <c r="AA1682" s="0" t="n">
        <v>158.5332</v>
      </c>
      <c r="AB1682" s="0" t="n">
        <v>88.2713</v>
      </c>
      <c r="AC1682" s="0" t="n">
        <v>132.7301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85.18729999999999</v>
      </c>
      <c r="AJ1682" t="n">
        <v>-13.4017</v>
      </c>
      <c r="AK1682" t="n">
        <v>6118.3863</v>
      </c>
      <c r="AR1682" s="0" t="n">
        <v>159.536</v>
      </c>
      <c r="AS1682" s="0" t="n">
        <v>88.7191</v>
      </c>
      <c r="AT1682" s="0" t="n">
        <v>135.4458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84.977</v>
      </c>
      <c r="BC1682" t="n">
        <v>-14.2432</v>
      </c>
      <c r="BD1682" t="n">
        <v>0.8673999999999999</v>
      </c>
      <c r="BE1682" t="n">
        <v>6253.7599</v>
      </c>
      <c r="BF1682" t="n">
        <v>0.2648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116.3521</v>
      </c>
      <c r="P1683" s="1" t="n">
        <v>-68.2055</v>
      </c>
      <c r="Q1683" t="n">
        <v>52.1707</v>
      </c>
      <c r="R1683" t="n">
        <v>22459.8129</v>
      </c>
      <c r="S1683" s="0" t="n">
        <v>15.6121</v>
      </c>
      <c r="AA1683" s="0" t="n">
        <v>176.7783</v>
      </c>
      <c r="AB1683" s="0" t="n">
        <v>95.221</v>
      </c>
      <c r="AC1683" s="0" t="n">
        <v>232.4724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70.29730000000001</v>
      </c>
      <c r="AJ1683" t="n">
        <v>-43.6957</v>
      </c>
      <c r="AK1683" t="n">
        <v>19944.6298</v>
      </c>
      <c r="AR1683" s="0" t="n">
        <v>177.8302</v>
      </c>
      <c r="AS1683" s="0" t="n">
        <v>95.5834</v>
      </c>
      <c r="AT1683" s="0" t="n">
        <v>232.5739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70.96429999999999</v>
      </c>
      <c r="BC1683" t="n">
        <v>-43.5813</v>
      </c>
      <c r="BD1683" t="n">
        <v>0.6767</v>
      </c>
      <c r="BE1683" t="n">
        <v>19470.9293</v>
      </c>
      <c r="BF1683" t="n">
        <v>0.1296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101.673</v>
      </c>
      <c r="P1684" s="1" t="n">
        <v>-94.9061</v>
      </c>
      <c r="Q1684" t="n">
        <v>50.5757</v>
      </c>
      <c r="R1684" t="n">
        <v>6.403555720167483e+17</v>
      </c>
      <c r="S1684" s="0" t="n">
        <v>13.8863</v>
      </c>
      <c r="AA1684" s="0" t="n">
        <v>212.1347</v>
      </c>
      <c r="AB1684" s="0" t="n">
        <v>108.6884</v>
      </c>
      <c r="AC1684" s="0" t="n">
        <v>425.7595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52.4418</v>
      </c>
      <c r="AJ1684" t="n">
        <v>-83.32210000000001</v>
      </c>
      <c r="AK1684" t="n">
        <v>2.927339757790828e+18</v>
      </c>
      <c r="AR1684" s="0" t="n">
        <v>214.0157</v>
      </c>
      <c r="AS1684" s="0" t="n">
        <v>109.562</v>
      </c>
      <c r="AT1684" s="0" t="n">
        <v>428.3931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52.8896</v>
      </c>
      <c r="BC1684" t="n">
        <v>-83.48</v>
      </c>
      <c r="BD1684" t="n">
        <v>0.4749</v>
      </c>
      <c r="BE1684" t="n">
        <v>2.927339757790828e+18</v>
      </c>
      <c r="BF1684" t="n">
        <v>0.1863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88.7401</v>
      </c>
      <c r="P1685" s="1" t="n">
        <v>-119.0414</v>
      </c>
      <c r="Q1685" t="n">
        <v>55.0907</v>
      </c>
      <c r="R1685" t="n">
        <v>2.927339757790828e+18</v>
      </c>
      <c r="S1685" s="0" t="n">
        <v>11.7256</v>
      </c>
      <c r="AA1685" s="0" t="n">
        <v>279.9006</v>
      </c>
      <c r="AB1685" s="0" t="n">
        <v>134.5009</v>
      </c>
      <c r="AC1685" s="0" t="n">
        <v>796.223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34.6906</v>
      </c>
      <c r="AJ1685" t="n">
        <v>-129.7014</v>
      </c>
      <c r="AK1685" t="n">
        <v>2.927339757790828e+18</v>
      </c>
      <c r="AR1685" s="0" t="n">
        <v>281.4011</v>
      </c>
      <c r="AS1685" s="0" t="n">
        <v>135.8435</v>
      </c>
      <c r="AT1685" s="0" t="n">
        <v>795.8574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35.0017</v>
      </c>
      <c r="BC1685" t="n">
        <v>-129.2601</v>
      </c>
      <c r="BD1685" t="n">
        <v>0.54</v>
      </c>
      <c r="BE1685" t="n">
        <v>2.927339757790828e+18</v>
      </c>
      <c r="BF1685" t="n">
        <v>0.2432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162.2701</v>
      </c>
      <c r="P1686" s="1" t="n">
        <v>71.00660000000001</v>
      </c>
      <c r="Q1686" t="n">
        <v>63.5619</v>
      </c>
      <c r="R1686" t="n">
        <v>2244.3827</v>
      </c>
      <c r="S1686" s="0" t="n">
        <v>17.3432</v>
      </c>
      <c r="AA1686" s="0" t="n">
        <v>141.8445</v>
      </c>
      <c r="AB1686" s="0" t="n">
        <v>91.6036</v>
      </c>
      <c r="AC1686" s="0" t="n">
        <v>13.481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102.6256</v>
      </c>
      <c r="AJ1686" t="n">
        <v>49.0373</v>
      </c>
      <c r="AK1686" t="n">
        <v>2244.3827</v>
      </c>
      <c r="AR1686" s="0" t="n">
        <v>142.0278</v>
      </c>
      <c r="AS1686" s="0" t="n">
        <v>91.3644</v>
      </c>
      <c r="AT1686" s="0" t="n">
        <v>14.35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102.8883</v>
      </c>
      <c r="BC1686" t="n">
        <v>48.3307</v>
      </c>
      <c r="BD1686" t="n">
        <v>0.7539</v>
      </c>
      <c r="BE1686" t="n">
        <v>2244.3827</v>
      </c>
      <c r="BF1686" t="n">
        <v>0.6104000000000001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159.6979</v>
      </c>
      <c r="P1687" s="1" t="n">
        <v>67.4194</v>
      </c>
      <c r="Q1687" t="n">
        <v>63.1666</v>
      </c>
      <c r="R1687" t="n">
        <v>2244.3827</v>
      </c>
      <c r="S1687" s="0" t="n">
        <v>17.2445</v>
      </c>
      <c r="AA1687" s="0" t="n">
        <v>143.176</v>
      </c>
      <c r="AB1687" s="0" t="n">
        <v>92.1108</v>
      </c>
      <c r="AC1687" s="0" t="n">
        <v>20.7602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100.7083</v>
      </c>
      <c r="AJ1687" t="n">
        <v>44.8306</v>
      </c>
      <c r="AK1687" t="n">
        <v>2244.3827</v>
      </c>
      <c r="AR1687" s="0" t="n">
        <v>143.3501</v>
      </c>
      <c r="AS1687" s="0" t="n">
        <v>92.056</v>
      </c>
      <c r="AT1687" s="0" t="n">
        <v>21.3512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100.7882</v>
      </c>
      <c r="BC1687" t="n">
        <v>44.4204</v>
      </c>
      <c r="BD1687" t="n">
        <v>0.418</v>
      </c>
      <c r="BE1687" t="n">
        <v>2244.3827</v>
      </c>
      <c r="BF1687" t="n">
        <v>0.3158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154.0982</v>
      </c>
      <c r="P1688" s="1" t="n">
        <v>55.1115</v>
      </c>
      <c r="Q1688" t="n">
        <v>59.3999</v>
      </c>
      <c r="R1688" t="n">
        <v>2244.3827</v>
      </c>
      <c r="S1688" s="0" t="n">
        <v>16.7031</v>
      </c>
      <c r="AA1688" s="0" t="n">
        <v>145.6177</v>
      </c>
      <c r="AB1688" s="0" t="n">
        <v>93.04089999999999</v>
      </c>
      <c r="AC1688" s="0" t="n">
        <v>34.1084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97.3745</v>
      </c>
      <c r="AJ1688" t="n">
        <v>37.4828</v>
      </c>
      <c r="AK1688" t="n">
        <v>2244.3827</v>
      </c>
      <c r="AR1688" s="0" t="n">
        <v>146.2883</v>
      </c>
      <c r="AS1688" s="0" t="n">
        <v>93.1148</v>
      </c>
      <c r="AT1688" s="0" t="n">
        <v>35.2279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97.71680000000001</v>
      </c>
      <c r="BC1688" t="n">
        <v>36.7997</v>
      </c>
      <c r="BD1688" t="n">
        <v>0.7641</v>
      </c>
      <c r="BE1688" t="n">
        <v>2244.3827</v>
      </c>
      <c r="BF1688" t="n">
        <v>0.4845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142.7806</v>
      </c>
      <c r="P1689" s="1" t="n">
        <v>32.9832</v>
      </c>
      <c r="Q1689" t="n">
        <v>50.5052</v>
      </c>
      <c r="R1689" t="n">
        <v>2244.3827</v>
      </c>
      <c r="S1689" s="0" t="n">
        <v>16.6391</v>
      </c>
      <c r="AA1689" s="0" t="n">
        <v>149.3939</v>
      </c>
      <c r="AB1689" s="0" t="n">
        <v>94.47929999999999</v>
      </c>
      <c r="AC1689" s="0" t="n">
        <v>54.7524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92.63590000000001</v>
      </c>
      <c r="AJ1689" t="n">
        <v>26.9592</v>
      </c>
      <c r="AK1689" t="n">
        <v>2244.3827</v>
      </c>
      <c r="AR1689" s="0" t="n">
        <v>149.5878</v>
      </c>
      <c r="AS1689" s="0" t="n">
        <v>94.3852</v>
      </c>
      <c r="AT1689" s="0" t="n">
        <v>55.5453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92.72239999999999</v>
      </c>
      <c r="BC1689" t="n">
        <v>26.4628</v>
      </c>
      <c r="BD1689" t="n">
        <v>0.5039</v>
      </c>
      <c r="BE1689" t="n">
        <v>2244.3827</v>
      </c>
      <c r="BF1689" t="n">
        <v>0.2795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129.3502</v>
      </c>
      <c r="P1690" s="1" t="n">
        <v>5.3645</v>
      </c>
      <c r="Q1690" t="n">
        <v>43.4228</v>
      </c>
      <c r="R1690" t="n">
        <v>3752.3471</v>
      </c>
      <c r="S1690" s="0" t="n">
        <v>17.2088</v>
      </c>
      <c r="AA1690" s="0" t="n">
        <v>154.6756</v>
      </c>
      <c r="AB1690" s="0" t="n">
        <v>96.4911</v>
      </c>
      <c r="AC1690" s="0" t="n">
        <v>83.6262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86.73699999999999</v>
      </c>
      <c r="AJ1690" t="n">
        <v>13.7101</v>
      </c>
      <c r="AK1690" t="n">
        <v>3174.793</v>
      </c>
      <c r="AR1690" s="0" t="n">
        <v>154.8262</v>
      </c>
      <c r="AS1690" s="0" t="n">
        <v>96.5642</v>
      </c>
      <c r="AT1690" s="0" t="n">
        <v>83.8913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86.7407</v>
      </c>
      <c r="BC1690" t="n">
        <v>13.6183</v>
      </c>
      <c r="BD1690" t="n">
        <v>0.0919</v>
      </c>
      <c r="BE1690" t="n">
        <v>3186.64</v>
      </c>
      <c r="BF1690" t="n">
        <v>0.0453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115.9135</v>
      </c>
      <c r="P1691" s="1" t="n">
        <v>-23.8677</v>
      </c>
      <c r="Q1691" t="n">
        <v>41.7872</v>
      </c>
      <c r="R1691" t="n">
        <v>6837.8484</v>
      </c>
      <c r="S1691" s="0" t="n">
        <v>17.1546</v>
      </c>
      <c r="AA1691" s="0" t="n">
        <v>164.1013</v>
      </c>
      <c r="AB1691" s="0" t="n">
        <v>100.0814</v>
      </c>
      <c r="AC1691" s="0" t="n">
        <v>135.1547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77.8873</v>
      </c>
      <c r="AJ1691" t="n">
        <v>-6.5422</v>
      </c>
      <c r="AK1691" t="n">
        <v>5730.4403</v>
      </c>
      <c r="AR1691" s="0" t="n">
        <v>165.041</v>
      </c>
      <c r="AS1691" s="0" t="n">
        <v>100.4509</v>
      </c>
      <c r="AT1691" s="0" t="n">
        <v>136.7401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78.0732</v>
      </c>
      <c r="BC1691" t="n">
        <v>-7.0099</v>
      </c>
      <c r="BD1691" t="n">
        <v>0.5032</v>
      </c>
      <c r="BE1691" t="n">
        <v>5782.4412</v>
      </c>
      <c r="BF1691" t="n">
        <v>0.1796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102.0397</v>
      </c>
      <c r="P1692" s="1" t="n">
        <v>-54.0184</v>
      </c>
      <c r="Q1692" t="n">
        <v>40.7116</v>
      </c>
      <c r="R1692" t="n">
        <v>14473.7132</v>
      </c>
      <c r="S1692" s="0" t="n">
        <v>16.2228</v>
      </c>
      <c r="AA1692" s="0" t="n">
        <v>182.3464</v>
      </c>
      <c r="AB1692" s="0" t="n">
        <v>107.031</v>
      </c>
      <c r="AC1692" s="0" t="n">
        <v>234.897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65.00790000000001</v>
      </c>
      <c r="AJ1692" t="n">
        <v>-37.1046</v>
      </c>
      <c r="AK1692" t="n">
        <v>14916.1299</v>
      </c>
      <c r="AR1692" s="0" t="n">
        <v>183.7248</v>
      </c>
      <c r="AS1692" s="0" t="n">
        <v>107.57</v>
      </c>
      <c r="AT1692" s="0" t="n">
        <v>235.5566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65.6957</v>
      </c>
      <c r="BC1692" t="n">
        <v>-37.08</v>
      </c>
      <c r="BD1692" t="n">
        <v>0.6882</v>
      </c>
      <c r="BE1692" t="n">
        <v>14725.5335</v>
      </c>
      <c r="BF1692" t="n">
        <v>0.1582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89.9782</v>
      </c>
      <c r="P1693" s="1" t="n">
        <v>-81.8961</v>
      </c>
      <c r="Q1693" t="n">
        <v>41.1527</v>
      </c>
      <c r="R1693" t="n">
        <v>1.372190511464509e+17</v>
      </c>
      <c r="S1693" s="0" t="n">
        <v>14.7089</v>
      </c>
      <c r="AA1693" s="0" t="n">
        <v>217.7028</v>
      </c>
      <c r="AB1693" s="0" t="n">
        <v>120.4985</v>
      </c>
      <c r="AC1693" s="0" t="n">
        <v>428.184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49.0213</v>
      </c>
      <c r="AJ1693" t="n">
        <v>-77.8874</v>
      </c>
      <c r="AK1693" t="n">
        <v>2.927339757790828e+18</v>
      </c>
      <c r="AR1693" s="0" t="n">
        <v>219.9816</v>
      </c>
      <c r="AS1693" s="0" t="n">
        <v>121.6464</v>
      </c>
      <c r="AT1693" s="0" t="n">
        <v>431.8212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49.4463</v>
      </c>
      <c r="BC1693" t="n">
        <v>-78.1388</v>
      </c>
      <c r="BD1693" t="n">
        <v>0.4939</v>
      </c>
      <c r="BE1693" t="n">
        <v>2.927339757790828e+18</v>
      </c>
      <c r="BF1693" t="n">
        <v>0.2256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78.8642</v>
      </c>
      <c r="P1694" s="1" t="n">
        <v>-107.2167</v>
      </c>
      <c r="Q1694" t="n">
        <v>49.9887</v>
      </c>
      <c r="R1694" t="n">
        <v>2.927339757790828e+18</v>
      </c>
      <c r="S1694" s="0" t="n">
        <v>12.8711</v>
      </c>
      <c r="AA1694" s="0" t="n">
        <v>285.4687</v>
      </c>
      <c r="AB1694" s="0" t="n">
        <v>146.3109</v>
      </c>
      <c r="AC1694" s="0" t="n">
        <v>798.6476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32.5714</v>
      </c>
      <c r="AJ1694" t="n">
        <v>-126.0805</v>
      </c>
      <c r="AK1694" t="n">
        <v>2.927339757790828e+18</v>
      </c>
      <c r="AR1694" s="0" t="n">
        <v>287.9537</v>
      </c>
      <c r="AS1694" s="0" t="n">
        <v>148.0348</v>
      </c>
      <c r="AT1694" s="0" t="n">
        <v>800.7073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33.0082</v>
      </c>
      <c r="BC1694" t="n">
        <v>-125.8072</v>
      </c>
      <c r="BD1694" t="n">
        <v>0.5153</v>
      </c>
      <c r="BE1694" t="n">
        <v>2.927339757790828e+18</v>
      </c>
      <c r="BF1694" t="n">
        <v>0.2767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123.6876</v>
      </c>
      <c r="P1695" s="1" t="n">
        <v>85.6306</v>
      </c>
      <c r="Q1695" t="n">
        <v>46.794</v>
      </c>
      <c r="R1695" t="n">
        <v>2244.3827</v>
      </c>
      <c r="S1695" s="0" t="n">
        <v>19.1504</v>
      </c>
      <c r="AA1695" s="0" t="n">
        <v>149.6324</v>
      </c>
      <c r="AB1695" s="0" t="n">
        <v>108.1219</v>
      </c>
      <c r="AC1695" s="0" t="n">
        <v>16.8721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87.8497</v>
      </c>
      <c r="AJ1695" t="n">
        <v>55.542</v>
      </c>
      <c r="AK1695" t="n">
        <v>2244.3827</v>
      </c>
      <c r="AR1695" s="0" t="n">
        <v>149.0641</v>
      </c>
      <c r="AS1695" s="0" t="n">
        <v>107.3271</v>
      </c>
      <c r="AT1695" s="0" t="n">
        <v>17.8965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87.8462</v>
      </c>
      <c r="BC1695" t="n">
        <v>54.626</v>
      </c>
      <c r="BD1695" t="n">
        <v>0.916</v>
      </c>
      <c r="BE1695" t="n">
        <v>2244.3827</v>
      </c>
      <c r="BF1695" t="n">
        <v>0.6516999999999999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121.7139</v>
      </c>
      <c r="P1696" s="1" t="n">
        <v>82.4757</v>
      </c>
      <c r="Q1696" t="n">
        <v>46.8914</v>
      </c>
      <c r="R1696" t="n">
        <v>2244.3827</v>
      </c>
      <c r="S1696" s="0" t="n">
        <v>19.2783</v>
      </c>
      <c r="AA1696" s="0" t="n">
        <v>150.9639</v>
      </c>
      <c r="AB1696" s="0" t="n">
        <v>108.6291</v>
      </c>
      <c r="AC1696" s="0" t="n">
        <v>24.1513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86.40519999999999</v>
      </c>
      <c r="AJ1696" t="n">
        <v>51.6196</v>
      </c>
      <c r="AK1696" t="n">
        <v>2244.3827</v>
      </c>
      <c r="AR1696" s="0" t="n">
        <v>150.1129</v>
      </c>
      <c r="AS1696" s="0" t="n">
        <v>107.968</v>
      </c>
      <c r="AT1696" s="0" t="n">
        <v>25.5378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85.7461</v>
      </c>
      <c r="BC1696" t="n">
        <v>50.6415</v>
      </c>
      <c r="BD1696" t="n">
        <v>1.1794</v>
      </c>
      <c r="BE1696" t="n">
        <v>2244.3827</v>
      </c>
      <c r="BF1696" t="n">
        <v>0.582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118.3738</v>
      </c>
      <c r="P1697" s="1" t="n">
        <v>71.26860000000001</v>
      </c>
      <c r="Q1697" t="n">
        <v>43.5308</v>
      </c>
      <c r="R1697" t="n">
        <v>2244.3827</v>
      </c>
      <c r="S1697" s="0" t="n">
        <v>18.4422</v>
      </c>
      <c r="AA1697" s="0" t="n">
        <v>153.4056</v>
      </c>
      <c r="AB1697" s="0" t="n">
        <v>109.5592</v>
      </c>
      <c r="AC1697" s="0" t="n">
        <v>37.4995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83.87430000000001</v>
      </c>
      <c r="AJ1697" t="n">
        <v>44.7221</v>
      </c>
      <c r="AK1697" t="n">
        <v>2244.3827</v>
      </c>
      <c r="AR1697" s="0" t="n">
        <v>152.8501</v>
      </c>
      <c r="AS1697" s="0" t="n">
        <v>108.9865</v>
      </c>
      <c r="AT1697" s="0" t="n">
        <v>38.1038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83.7244</v>
      </c>
      <c r="BC1697" t="n">
        <v>44.1648</v>
      </c>
      <c r="BD1697" t="n">
        <v>0.5770999999999999</v>
      </c>
      <c r="BE1697" t="n">
        <v>2244.3827</v>
      </c>
      <c r="BF1697" t="n">
        <v>0.329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110.7784</v>
      </c>
      <c r="P1698" s="1" t="n">
        <v>50.7593</v>
      </c>
      <c r="Q1698" t="n">
        <v>34.489</v>
      </c>
      <c r="R1698" t="n">
        <v>2244.3827</v>
      </c>
      <c r="S1698" s="0" t="n">
        <v>17.517</v>
      </c>
      <c r="AA1698" s="0" t="n">
        <v>157.1818</v>
      </c>
      <c r="AB1698" s="0" t="n">
        <v>110.9976</v>
      </c>
      <c r="AC1698" s="0" t="n">
        <v>58.1435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80.2342</v>
      </c>
      <c r="AJ1698" t="n">
        <v>34.7422</v>
      </c>
      <c r="AK1698" t="n">
        <v>2244.3827</v>
      </c>
      <c r="AR1698" s="0" t="n">
        <v>156.2313</v>
      </c>
      <c r="AS1698" s="0" t="n">
        <v>110.3822</v>
      </c>
      <c r="AT1698" s="0" t="n">
        <v>58.7476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79.6647</v>
      </c>
      <c r="BC1698" t="n">
        <v>34.2256</v>
      </c>
      <c r="BD1698" t="n">
        <v>0.769</v>
      </c>
      <c r="BE1698" t="n">
        <v>2244.3827</v>
      </c>
      <c r="BF1698" t="n">
        <v>0.2594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101.7114</v>
      </c>
      <c r="P1699" s="1" t="n">
        <v>24.4463</v>
      </c>
      <c r="Q1699" t="n">
        <v>26.1929</v>
      </c>
      <c r="R1699" t="n">
        <v>3788.4551</v>
      </c>
      <c r="S1699" s="0" t="n">
        <v>17.5456</v>
      </c>
      <c r="AA1699" s="0" t="n">
        <v>162.4635</v>
      </c>
      <c r="AB1699" s="0" t="n">
        <v>113.0094</v>
      </c>
      <c r="AC1699" s="0" t="n">
        <v>87.01730000000001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75.63200000000001</v>
      </c>
      <c r="AJ1699" t="n">
        <v>22.0107</v>
      </c>
      <c r="AK1699" t="n">
        <v>3362.8373</v>
      </c>
      <c r="AR1699" s="0" t="n">
        <v>162.4134</v>
      </c>
      <c r="AS1699" s="0" t="n">
        <v>112.8151</v>
      </c>
      <c r="AT1699" s="0" t="n">
        <v>87.4739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75.66200000000001</v>
      </c>
      <c r="BC1699" t="n">
        <v>21.6964</v>
      </c>
      <c r="BD1699" t="n">
        <v>0.3157</v>
      </c>
      <c r="BE1699" t="n">
        <v>3382.0574</v>
      </c>
      <c r="BF1699" t="n">
        <v>0.1666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92.4615</v>
      </c>
      <c r="P1700" s="1" t="n">
        <v>-4.3144</v>
      </c>
      <c r="Q1700" t="n">
        <v>24.7574</v>
      </c>
      <c r="R1700" t="n">
        <v>5985.7731</v>
      </c>
      <c r="S1700" s="0" t="n">
        <v>17.6316</v>
      </c>
      <c r="AA1700" s="0" t="n">
        <v>171.8892</v>
      </c>
      <c r="AB1700" s="0" t="n">
        <v>116.5997</v>
      </c>
      <c r="AC1700" s="0" t="n">
        <v>138.5458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68.5775</v>
      </c>
      <c r="AJ1700" t="n">
        <v>2.2036</v>
      </c>
      <c r="AK1700" t="n">
        <v>5349.4232</v>
      </c>
      <c r="AR1700" s="0" t="n">
        <v>170.9392</v>
      </c>
      <c r="AS1700" s="0" t="n">
        <v>116.0771</v>
      </c>
      <c r="AT1700" s="0" t="n">
        <v>141.0536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67.4896</v>
      </c>
      <c r="BC1700" t="n">
        <v>1.0502</v>
      </c>
      <c r="BD1700" t="n">
        <v>1.5855</v>
      </c>
      <c r="BE1700" t="n">
        <v>5502.0471</v>
      </c>
      <c r="BF1700" t="n">
        <v>0.4561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82.3914</v>
      </c>
      <c r="P1701" s="1" t="n">
        <v>-34.7729</v>
      </c>
      <c r="Q1701" t="n">
        <v>25.2246</v>
      </c>
      <c r="R1701" t="n">
        <v>10376.2942</v>
      </c>
      <c r="S1701" s="0" t="n">
        <v>16.9681</v>
      </c>
      <c r="AA1701" s="0" t="n">
        <v>190.1342</v>
      </c>
      <c r="AB1701" s="0" t="n">
        <v>123.5493</v>
      </c>
      <c r="AC1701" s="0" t="n">
        <v>238.2881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57.9818</v>
      </c>
      <c r="AJ1701" t="n">
        <v>-28.4128</v>
      </c>
      <c r="AK1701" t="n">
        <v>11593.1164</v>
      </c>
      <c r="AR1701" s="0" t="n">
        <v>189.7539</v>
      </c>
      <c r="AS1701" s="0" t="n">
        <v>123.2129</v>
      </c>
      <c r="AT1701" s="0" t="n">
        <v>240.7678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57.4116</v>
      </c>
      <c r="BC1701" t="n">
        <v>-29.3054</v>
      </c>
      <c r="BD1701" t="n">
        <v>1.0592</v>
      </c>
      <c r="BE1701" t="n">
        <v>12004.3776</v>
      </c>
      <c r="BF1701" t="n">
        <v>0.2589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73.4503</v>
      </c>
      <c r="P1702" s="1" t="n">
        <v>-63.6549</v>
      </c>
      <c r="Q1702" t="n">
        <v>29.9305</v>
      </c>
      <c r="R1702" t="n">
        <v>31017.6103</v>
      </c>
      <c r="S1702" s="0" t="n">
        <v>15.8802</v>
      </c>
      <c r="AA1702" s="0" t="n">
        <v>225.4907</v>
      </c>
      <c r="AB1702" s="0" t="n">
        <v>137.0168</v>
      </c>
      <c r="AC1702" s="0" t="n">
        <v>431.5751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44.2788</v>
      </c>
      <c r="AJ1702" t="n">
        <v>-70.3523</v>
      </c>
      <c r="AK1702" t="n">
        <v>2.927339757790828e+18</v>
      </c>
      <c r="AR1702" s="0" t="n">
        <v>225.8306</v>
      </c>
      <c r="AS1702" s="0" t="n">
        <v>137.2532</v>
      </c>
      <c r="AT1702" s="0" t="n">
        <v>438.2204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43.4099</v>
      </c>
      <c r="BC1702" t="n">
        <v>-71.5857</v>
      </c>
      <c r="BD1702" t="n">
        <v>1.5087</v>
      </c>
      <c r="BE1702" t="n">
        <v>2.927339757790828e+18</v>
      </c>
      <c r="BF1702" t="n">
        <v>0.2884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64.73739999999999</v>
      </c>
      <c r="P1703" s="1" t="n">
        <v>-90.2654</v>
      </c>
      <c r="Q1703" t="n">
        <v>46.5503</v>
      </c>
      <c r="R1703" t="n">
        <v>6.403555720167483e+17</v>
      </c>
      <c r="S1703" s="0" t="n">
        <v>14.5552</v>
      </c>
      <c r="AA1703" s="0" t="n">
        <v>293.2566</v>
      </c>
      <c r="AB1703" s="0" t="n">
        <v>162.8292</v>
      </c>
      <c r="AC1703" s="0" t="n">
        <v>802.0386999999999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29.5556</v>
      </c>
      <c r="AJ1703" t="n">
        <v>-120.7478</v>
      </c>
      <c r="AK1703" t="n">
        <v>2.927339757790828e+18</v>
      </c>
      <c r="AR1703" s="0" t="n">
        <v>294.1323</v>
      </c>
      <c r="AS1703" s="0" t="n">
        <v>164.1561</v>
      </c>
      <c r="AT1703" s="0" t="n">
        <v>808.0787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28.8763</v>
      </c>
      <c r="BC1703" t="n">
        <v>-121.041</v>
      </c>
      <c r="BD1703" t="n">
        <v>0.7399</v>
      </c>
      <c r="BE1703" t="n">
        <v>2.927339757790828e+18</v>
      </c>
      <c r="BF1703" t="n">
        <v>0.2515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84.3595</v>
      </c>
      <c r="P1704" s="1" t="n">
        <v>101.8652</v>
      </c>
      <c r="Q1704" t="n">
        <v>40.3342</v>
      </c>
      <c r="R1704" t="n">
        <v>2244.3827</v>
      </c>
      <c r="S1704" s="0" t="n">
        <v>19.7678</v>
      </c>
      <c r="AA1704" s="0" t="n">
        <v>163.5307</v>
      </c>
      <c r="AB1704" s="0" t="n">
        <v>137.6006</v>
      </c>
      <c r="AC1704" s="0" t="n">
        <v>22.9239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67.1401</v>
      </c>
      <c r="AJ1704" t="n">
        <v>65.3914</v>
      </c>
      <c r="AK1704" t="n">
        <v>2244.3827</v>
      </c>
      <c r="AR1704" s="0" t="n">
        <v>162.3573</v>
      </c>
      <c r="AS1704" s="0" t="n">
        <v>137.025</v>
      </c>
      <c r="AT1704" s="0" t="n">
        <v>23.7121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66.2341</v>
      </c>
      <c r="BC1704" t="n">
        <v>64.9174</v>
      </c>
      <c r="BD1704" t="n">
        <v>1.0225</v>
      </c>
      <c r="BE1704" t="n">
        <v>2244.3827</v>
      </c>
      <c r="BF1704" t="n">
        <v>0.2511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83.03530000000001</v>
      </c>
      <c r="P1705" s="1" t="n">
        <v>99.06480000000001</v>
      </c>
      <c r="Q1705" t="n">
        <v>40.8172</v>
      </c>
      <c r="R1705" t="n">
        <v>2244.3827</v>
      </c>
      <c r="S1705" s="0" t="n">
        <v>20.0091</v>
      </c>
      <c r="AA1705" s="0" t="n">
        <v>164.8622</v>
      </c>
      <c r="AB1705" s="0" t="n">
        <v>138.1078</v>
      </c>
      <c r="AC1705" s="0" t="n">
        <v>30.2031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66.2119</v>
      </c>
      <c r="AJ1705" t="n">
        <v>61.8758</v>
      </c>
      <c r="AK1705" t="n">
        <v>2244.3827</v>
      </c>
      <c r="AR1705" s="0" t="n">
        <v>163.776</v>
      </c>
      <c r="AS1705" s="0" t="n">
        <v>137.5862</v>
      </c>
      <c r="AT1705" s="0" t="n">
        <v>31.3336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65.26649999999999</v>
      </c>
      <c r="BC1705" t="n">
        <v>61.2488</v>
      </c>
      <c r="BD1705" t="n">
        <v>1.1345</v>
      </c>
      <c r="BE1705" t="n">
        <v>2244.3827</v>
      </c>
      <c r="BF1705" t="n">
        <v>0.2871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81.3796</v>
      </c>
      <c r="P1706" s="1" t="n">
        <v>89.001</v>
      </c>
      <c r="Q1706" t="n">
        <v>37.3546</v>
      </c>
      <c r="R1706" t="n">
        <v>2244.3827</v>
      </c>
      <c r="S1706" s="0" t="n">
        <v>19.3525</v>
      </c>
      <c r="AA1706" s="0" t="n">
        <v>167.3039</v>
      </c>
      <c r="AB1706" s="0" t="n">
        <v>139.0378</v>
      </c>
      <c r="AC1706" s="0" t="n">
        <v>43.5514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64.57040000000001</v>
      </c>
      <c r="AJ1706" t="n">
        <v>55.6421</v>
      </c>
      <c r="AK1706" t="n">
        <v>2244.3827</v>
      </c>
      <c r="AR1706" s="0" t="n">
        <v>166.5778</v>
      </c>
      <c r="AS1706" s="0" t="n">
        <v>138.9933</v>
      </c>
      <c r="AT1706" s="0" t="n">
        <v>44.7091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63.5351</v>
      </c>
      <c r="BC1706" t="n">
        <v>55.1953</v>
      </c>
      <c r="BD1706" t="n">
        <v>1.1276</v>
      </c>
      <c r="BE1706" t="n">
        <v>2244.3827</v>
      </c>
      <c r="BF1706" t="n">
        <v>0.2397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76.7487</v>
      </c>
      <c r="P1707" s="1" t="n">
        <v>70.34220000000001</v>
      </c>
      <c r="Q1707" t="n">
        <v>27.9381</v>
      </c>
      <c r="R1707" t="n">
        <v>1917.0575</v>
      </c>
      <c r="S1707" s="0" t="n">
        <v>18.2068</v>
      </c>
      <c r="AA1707" s="0" t="n">
        <v>171.0801</v>
      </c>
      <c r="AB1707" s="0" t="n">
        <v>140.4762</v>
      </c>
      <c r="AC1707" s="0" t="n">
        <v>64.1953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62.1748</v>
      </c>
      <c r="AJ1707" t="n">
        <v>46.5065</v>
      </c>
      <c r="AK1707" t="n">
        <v>1915.6146</v>
      </c>
      <c r="AR1707" s="0" t="n">
        <v>169.9841</v>
      </c>
      <c r="AS1707" s="0" t="n">
        <v>140.1556</v>
      </c>
      <c r="AT1707" s="0" t="n">
        <v>64.9962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61.1387</v>
      </c>
      <c r="BC1707" t="n">
        <v>46.1484</v>
      </c>
      <c r="BD1707" t="n">
        <v>1.0962</v>
      </c>
      <c r="BE1707" t="n">
        <v>1898.9702</v>
      </c>
      <c r="BF1707" t="n">
        <v>0.2354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71.21129999999999</v>
      </c>
      <c r="P1708" s="1" t="n">
        <v>45.7695</v>
      </c>
      <c r="Q1708" t="n">
        <v>16.4492</v>
      </c>
      <c r="R1708" t="n">
        <v>3811.0649</v>
      </c>
      <c r="S1708" s="0" t="n">
        <v>17.3654</v>
      </c>
      <c r="AA1708" s="0" t="n">
        <v>176.3617</v>
      </c>
      <c r="AB1708" s="0" t="n">
        <v>142.488</v>
      </c>
      <c r="AC1708" s="0" t="n">
        <v>93.06910000000001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59.0862</v>
      </c>
      <c r="AJ1708" t="n">
        <v>34.6538</v>
      </c>
      <c r="AK1708" t="n">
        <v>3510.9668</v>
      </c>
      <c r="AR1708" s="0" t="n">
        <v>175.301</v>
      </c>
      <c r="AS1708" s="0" t="n">
        <v>141.9404</v>
      </c>
      <c r="AT1708" s="0" t="n">
        <v>94.4224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58.2152</v>
      </c>
      <c r="BC1708" t="n">
        <v>33.9532</v>
      </c>
      <c r="BD1708" t="n">
        <v>1.1178</v>
      </c>
      <c r="BE1708" t="n">
        <v>3569.351</v>
      </c>
      <c r="BF1708" t="n">
        <v>0.2978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65.5758</v>
      </c>
      <c r="P1709" s="1" t="n">
        <v>18.1253</v>
      </c>
      <c r="Q1709" t="n">
        <v>11.597</v>
      </c>
      <c r="R1709" t="n">
        <v>5356.3978</v>
      </c>
      <c r="S1709" s="0" t="n">
        <v>17.2947</v>
      </c>
      <c r="AA1709" s="0" t="n">
        <v>185.7874</v>
      </c>
      <c r="AB1709" s="0" t="n">
        <v>146.0783</v>
      </c>
      <c r="AC1709" s="0" t="n">
        <v>144.5976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54.2187</v>
      </c>
      <c r="AJ1709" t="n">
        <v>15.7789</v>
      </c>
      <c r="AK1709" t="n">
        <v>4929.0329</v>
      </c>
      <c r="AR1709" s="0" t="n">
        <v>185.7931</v>
      </c>
      <c r="AS1709" s="0" t="n">
        <v>146.1542</v>
      </c>
      <c r="AT1709" s="0" t="n">
        <v>146.8236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53.7102</v>
      </c>
      <c r="BC1709" t="n">
        <v>15.0251</v>
      </c>
      <c r="BD1709" t="n">
        <v>0.9092</v>
      </c>
      <c r="BE1709" t="n">
        <v>5004.1105</v>
      </c>
      <c r="BF1709" t="n">
        <v>0.3371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59.0611</v>
      </c>
      <c r="P1710" s="1" t="n">
        <v>-11.9995</v>
      </c>
      <c r="Q1710" t="n">
        <v>12.6958</v>
      </c>
      <c r="R1710" t="n">
        <v>8109.727</v>
      </c>
      <c r="S1710" s="0" t="n">
        <v>16.9229</v>
      </c>
      <c r="AA1710" s="0" t="n">
        <v>204.0325</v>
      </c>
      <c r="AB1710" s="0" t="n">
        <v>153.028</v>
      </c>
      <c r="AC1710" s="0" t="n">
        <v>244.3399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46.5926</v>
      </c>
      <c r="AJ1710" t="n">
        <v>-14.3914</v>
      </c>
      <c r="AK1710" t="n">
        <v>8888.352800000001</v>
      </c>
      <c r="AR1710" s="0" t="n">
        <v>203.6774</v>
      </c>
      <c r="AS1710" s="0" t="n">
        <v>153.1513</v>
      </c>
      <c r="AT1710" s="0" t="n">
        <v>246.3353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45.8612</v>
      </c>
      <c r="BC1710" t="n">
        <v>-14.8656</v>
      </c>
      <c r="BD1710" t="n">
        <v>0.8717</v>
      </c>
      <c r="BE1710" t="n">
        <v>9032.040300000001</v>
      </c>
      <c r="BF1710" t="n">
        <v>0.2181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53.1697</v>
      </c>
      <c r="P1711" s="1" t="n">
        <v>-41.3606</v>
      </c>
      <c r="Q1711" t="n">
        <v>23.4096</v>
      </c>
      <c r="R1711" t="n">
        <v>14791.6125</v>
      </c>
      <c r="S1711" s="0" t="n">
        <v>16.4495</v>
      </c>
      <c r="AA1711" s="0" t="n">
        <v>239.3889</v>
      </c>
      <c r="AB1711" s="0" t="n">
        <v>166.4955</v>
      </c>
      <c r="AC1711" s="0" t="n">
        <v>437.6269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36.1436</v>
      </c>
      <c r="AJ1711" t="n">
        <v>-57.4268</v>
      </c>
      <c r="AK1711" t="n">
        <v>6.403555720167483e+17</v>
      </c>
      <c r="AR1711" s="0" t="n">
        <v>240.2418</v>
      </c>
      <c r="AS1711" s="0" t="n">
        <v>167.0636</v>
      </c>
      <c r="AT1711" s="0" t="n">
        <v>440.8103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35.9975</v>
      </c>
      <c r="BC1711" t="n">
        <v>-57.8627</v>
      </c>
      <c r="BD1711" t="n">
        <v>0.4597</v>
      </c>
      <c r="BE1711" t="n">
        <v>6.403555720167483e+17</v>
      </c>
      <c r="BF1711" t="n">
        <v>0.1229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47.1093</v>
      </c>
      <c r="P1712" s="1" t="n">
        <v>-69.0951</v>
      </c>
      <c r="Q1712" t="n">
        <v>47.658</v>
      </c>
      <c r="R1712" t="n">
        <v>123878.8559</v>
      </c>
      <c r="S1712" s="0" t="n">
        <v>15.9504</v>
      </c>
      <c r="AA1712" s="0" t="n">
        <v>307.1549</v>
      </c>
      <c r="AB1712" s="0" t="n">
        <v>192.3079</v>
      </c>
      <c r="AC1712" s="0" t="n">
        <v>808.0905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24.1599</v>
      </c>
      <c r="AJ1712" t="n">
        <v>-110.8637</v>
      </c>
      <c r="AK1712" t="n">
        <v>2.927339757790828e+18</v>
      </c>
      <c r="AR1712" s="0" t="n">
        <v>308.0947</v>
      </c>
      <c r="AS1712" s="0" t="n">
        <v>194.5918</v>
      </c>
      <c r="AT1712" s="0" t="n">
        <v>810.6924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23.4714</v>
      </c>
      <c r="BC1712" t="n">
        <v>-110.3686</v>
      </c>
      <c r="BD1712" t="n">
        <v>0.8481</v>
      </c>
      <c r="BE1712" t="n">
        <v>2.927339757790828e+18</v>
      </c>
      <c r="BF1712" t="n">
        <v>0.3623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47.15</v>
      </c>
      <c r="P1713" s="1" t="n">
        <v>118.7376</v>
      </c>
      <c r="Q1713" t="n">
        <v>39.1339</v>
      </c>
      <c r="R1713" t="n">
        <v>2244.3826</v>
      </c>
      <c r="S1713" s="0" t="n">
        <v>17.1182</v>
      </c>
      <c r="AA1713" s="0" t="n">
        <v>190.4332</v>
      </c>
      <c r="AB1713" s="0" t="n">
        <v>194.6617</v>
      </c>
      <c r="AC1713" s="0" t="n">
        <v>34.6383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39.0389</v>
      </c>
      <c r="AJ1713" t="n">
        <v>80.45350000000001</v>
      </c>
      <c r="AK1713" t="n">
        <v>2588.0564</v>
      </c>
      <c r="AR1713" s="0" t="n">
        <v>191.6583</v>
      </c>
      <c r="AS1713" s="0" t="n">
        <v>194.0451</v>
      </c>
      <c r="AT1713" s="0" t="n">
        <v>34.6132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40.7079</v>
      </c>
      <c r="BC1713" t="n">
        <v>80.0603</v>
      </c>
      <c r="BD1713" t="n">
        <v>1.7147</v>
      </c>
      <c r="BE1713" t="n">
        <v>2555.6841</v>
      </c>
      <c r="BF1713" t="n">
        <v>0.6828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46.3866</v>
      </c>
      <c r="P1714" s="1" t="n">
        <v>116.2226</v>
      </c>
      <c r="Q1714" t="n">
        <v>39.5098</v>
      </c>
      <c r="R1714" t="n">
        <v>2395.9007</v>
      </c>
      <c r="S1714" s="0" t="n">
        <v>17.1998</v>
      </c>
      <c r="AA1714" s="0" t="n">
        <v>191.7647</v>
      </c>
      <c r="AB1714" s="0" t="n">
        <v>195.1689</v>
      </c>
      <c r="AC1714" s="0" t="n">
        <v>41.9174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38.5898</v>
      </c>
      <c r="AJ1714" t="n">
        <v>77.4898</v>
      </c>
      <c r="AK1714" t="n">
        <v>1948.3585</v>
      </c>
      <c r="AR1714" s="0" t="n">
        <v>193.5826</v>
      </c>
      <c r="AS1714" s="0" t="n">
        <v>194.8539</v>
      </c>
      <c r="AT1714" s="0" t="n">
        <v>42.3959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40.4673</v>
      </c>
      <c r="BC1714" t="n">
        <v>76.9281</v>
      </c>
      <c r="BD1714" t="n">
        <v>1.9598</v>
      </c>
      <c r="BE1714" t="n">
        <v>1959.1726</v>
      </c>
      <c r="BF1714" t="n">
        <v>0.8204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45.8895</v>
      </c>
      <c r="P1715" s="1" t="n">
        <v>107.2591</v>
      </c>
      <c r="Q1715" t="n">
        <v>35.9973</v>
      </c>
      <c r="R1715" t="n">
        <v>1963.0061</v>
      </c>
      <c r="S1715" s="0" t="n">
        <v>16.7277</v>
      </c>
      <c r="AA1715" s="0" t="n">
        <v>194.2064</v>
      </c>
      <c r="AB1715" s="0" t="n">
        <v>196.0989</v>
      </c>
      <c r="AC1715" s="0" t="n">
        <v>55.2657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37.7871</v>
      </c>
      <c r="AJ1715" t="n">
        <v>72.1855</v>
      </c>
      <c r="AK1715" t="n">
        <v>1878.1439</v>
      </c>
      <c r="AR1715" s="0" t="n">
        <v>195.5198</v>
      </c>
      <c r="AS1715" s="0" t="n">
        <v>195.5214</v>
      </c>
      <c r="AT1715" s="0" t="n">
        <v>55.6843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39.3874</v>
      </c>
      <c r="BC1715" t="n">
        <v>71.6186</v>
      </c>
      <c r="BD1715" t="n">
        <v>1.6978</v>
      </c>
      <c r="BE1715" t="n">
        <v>1883.8915</v>
      </c>
      <c r="BF1715" t="n">
        <v>0.7587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43.3127</v>
      </c>
      <c r="P1716" s="1" t="n">
        <v>90.46210000000001</v>
      </c>
      <c r="Q1716" t="n">
        <v>27.0127</v>
      </c>
      <c r="R1716" t="n">
        <v>3113.3072</v>
      </c>
      <c r="S1716" s="0" t="n">
        <v>15.9628</v>
      </c>
      <c r="AA1716" s="0" t="n">
        <v>197.9826</v>
      </c>
      <c r="AB1716" s="0" t="n">
        <v>197.5373</v>
      </c>
      <c r="AC1716" s="0" t="n">
        <v>75.9096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36.5962</v>
      </c>
      <c r="AJ1716" t="n">
        <v>64.29770000000001</v>
      </c>
      <c r="AK1716" t="n">
        <v>3185.7485</v>
      </c>
      <c r="AR1716" s="0" t="n">
        <v>199.7678</v>
      </c>
      <c r="AS1716" s="0" t="n">
        <v>197.1358</v>
      </c>
      <c r="AT1716" s="0" t="n">
        <v>76.1133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38.4868</v>
      </c>
      <c r="BC1716" t="n">
        <v>63.8313</v>
      </c>
      <c r="BD1716" t="n">
        <v>1.9473</v>
      </c>
      <c r="BE1716" t="n">
        <v>3162.2636</v>
      </c>
      <c r="BF1716" t="n">
        <v>0.9005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40.3632</v>
      </c>
      <c r="P1717" s="1" t="n">
        <v>67.87949999999999</v>
      </c>
      <c r="Q1717" t="n">
        <v>15.0009</v>
      </c>
      <c r="R1717" t="n">
        <v>3824.1791</v>
      </c>
      <c r="S1717" s="0" t="n">
        <v>15.3077</v>
      </c>
      <c r="AA1717" s="0" t="n">
        <v>203.2643</v>
      </c>
      <c r="AB1717" s="0" t="n">
        <v>199.5491</v>
      </c>
      <c r="AC1717" s="0" t="n">
        <v>104.7834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35.0257</v>
      </c>
      <c r="AJ1717" t="n">
        <v>53.8602</v>
      </c>
      <c r="AK1717" t="n">
        <v>3627.4065</v>
      </c>
      <c r="AR1717" s="0" t="n">
        <v>204.0408</v>
      </c>
      <c r="AS1717" s="0" t="n">
        <v>198.8641</v>
      </c>
      <c r="AT1717" s="0" t="n">
        <v>104.4768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36.2641</v>
      </c>
      <c r="BC1717" t="n">
        <v>53.5877</v>
      </c>
      <c r="BD1717" t="n">
        <v>1.268</v>
      </c>
      <c r="BE1717" t="n">
        <v>3609.215</v>
      </c>
      <c r="BF1717" t="n">
        <v>0.6299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37.4829</v>
      </c>
      <c r="P1718" s="1" t="n">
        <v>41.7914</v>
      </c>
      <c r="Q1718" t="n">
        <v>7.1032</v>
      </c>
      <c r="R1718" t="n">
        <v>4924.7539</v>
      </c>
      <c r="S1718" s="0" t="n">
        <v>15.1431</v>
      </c>
      <c r="AA1718" s="0" t="n">
        <v>212.69</v>
      </c>
      <c r="AB1718" s="0" t="n">
        <v>203.1394</v>
      </c>
      <c r="AC1718" s="0" t="n">
        <v>156.3119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32.4675</v>
      </c>
      <c r="AJ1718" t="n">
        <v>36.7615</v>
      </c>
      <c r="AK1718" t="n">
        <v>4527.294</v>
      </c>
      <c r="AR1718" s="0" t="n">
        <v>212.4748</v>
      </c>
      <c r="AS1718" s="0" t="n">
        <v>202.2787</v>
      </c>
      <c r="AT1718" s="0" t="n">
        <v>159.9721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32.3279</v>
      </c>
      <c r="BC1718" t="n">
        <v>35.2176</v>
      </c>
      <c r="BD1718" t="n">
        <v>1.5502</v>
      </c>
      <c r="BE1718" t="n">
        <v>4612.5694</v>
      </c>
      <c r="BF1718" t="n">
        <v>0.7567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33.8219</v>
      </c>
      <c r="P1719" s="1" t="n">
        <v>12.6448</v>
      </c>
      <c r="Q1719" t="n">
        <v>7.1209</v>
      </c>
      <c r="R1719" t="n">
        <v>6767.8808</v>
      </c>
      <c r="S1719" s="0" t="n">
        <v>14.9614</v>
      </c>
      <c r="AA1719" s="0" t="n">
        <v>230.935</v>
      </c>
      <c r="AB1719" s="0" t="n">
        <v>210.0891</v>
      </c>
      <c r="AC1719" s="0" t="n">
        <v>256.0542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28.2431</v>
      </c>
      <c r="AJ1719" t="n">
        <v>8.2194</v>
      </c>
      <c r="AK1719" t="n">
        <v>6818.801</v>
      </c>
      <c r="AR1719" s="0" t="n">
        <v>231.4615</v>
      </c>
      <c r="AS1719" s="0" t="n">
        <v>209.7265</v>
      </c>
      <c r="AT1719" s="0" t="n">
        <v>255.2416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28.9776</v>
      </c>
      <c r="BC1719" t="n">
        <v>8.230700000000001</v>
      </c>
      <c r="BD1719" t="n">
        <v>0.7345</v>
      </c>
      <c r="BE1719" t="n">
        <v>6789.186</v>
      </c>
      <c r="BF1719" t="n">
        <v>0.3174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30.5741</v>
      </c>
      <c r="P1720" s="1" t="n">
        <v>-16.5507</v>
      </c>
      <c r="Q1720" t="n">
        <v>20.2948</v>
      </c>
      <c r="R1720" t="n">
        <v>10172.563</v>
      </c>
      <c r="S1720" s="0" t="n">
        <v>15.3251</v>
      </c>
      <c r="AA1720" s="0" t="n">
        <v>266.2915</v>
      </c>
      <c r="AB1720" s="0" t="n">
        <v>223.5565</v>
      </c>
      <c r="AC1720" s="0" t="n">
        <v>449.3412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21.9917</v>
      </c>
      <c r="AJ1720" t="n">
        <v>-34.9416</v>
      </c>
      <c r="AK1720" t="n">
        <v>20141.4812</v>
      </c>
      <c r="AR1720" s="0" t="n">
        <v>267.1623</v>
      </c>
      <c r="AS1720" s="0" t="n">
        <v>223.5188</v>
      </c>
      <c r="AT1720" s="0" t="n">
        <v>455.7559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21.8683</v>
      </c>
      <c r="BC1720" t="n">
        <v>-36.3599</v>
      </c>
      <c r="BD1720" t="n">
        <v>1.4236</v>
      </c>
      <c r="BE1720" t="n">
        <v>21604.3634</v>
      </c>
      <c r="BF1720" t="n">
        <v>0.4026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27.0066</v>
      </c>
      <c r="P1721" s="1" t="n">
        <v>-44.9066</v>
      </c>
      <c r="Q1721" t="n">
        <v>48.6305</v>
      </c>
      <c r="R1721" t="n">
        <v>19972.8322</v>
      </c>
      <c r="S1721" s="0" t="n">
        <v>16.206</v>
      </c>
      <c r="AA1721" s="0" t="n">
        <v>334.0574</v>
      </c>
      <c r="AB1721" s="0" t="n">
        <v>249.369</v>
      </c>
      <c r="AC1721" s="0" t="n">
        <v>819.8048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14.1037</v>
      </c>
      <c r="AJ1721" t="n">
        <v>-91.7941</v>
      </c>
      <c r="AK1721" t="n">
        <v>2.927339757790828e+18</v>
      </c>
      <c r="AR1721" s="0" t="n">
        <v>335.2491</v>
      </c>
      <c r="AS1721" s="0" t="n">
        <v>251.1019</v>
      </c>
      <c r="AT1721" s="0" t="n">
        <v>818.4456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14.1495</v>
      </c>
      <c r="BC1721" t="n">
        <v>-91.0039</v>
      </c>
      <c r="BD1721" t="n">
        <v>0.7916</v>
      </c>
      <c r="BE1721" t="n">
        <v>2.927339757790828e+18</v>
      </c>
      <c r="BF1721" t="n">
        <v>0.2149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13.5492</v>
      </c>
      <c r="P1722" s="1" t="n">
        <v>135.4907</v>
      </c>
      <c r="Q1722" t="n">
        <v>34.6578</v>
      </c>
      <c r="R1722" t="n">
        <v>1913.5498</v>
      </c>
      <c r="S1722" s="0" t="n">
        <v>12.6526</v>
      </c>
      <c r="AA1722" s="0" t="n">
        <v>242.5666</v>
      </c>
      <c r="AB1722" s="0" t="n">
        <v>305.2383</v>
      </c>
      <c r="AC1722" s="0" t="n">
        <v>57.339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5.387</v>
      </c>
      <c r="AJ1722" t="n">
        <v>101.8077</v>
      </c>
      <c r="AK1722" t="n">
        <v>3105.1319</v>
      </c>
      <c r="AR1722" s="0" t="n">
        <v>243.5133</v>
      </c>
      <c r="AS1722" s="0" t="n">
        <v>305.3716</v>
      </c>
      <c r="AT1722" s="0" t="n">
        <v>57.5256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5.9938</v>
      </c>
      <c r="BC1722" t="n">
        <v>101.6834</v>
      </c>
      <c r="BD1722" t="n">
        <v>0.6195000000000001</v>
      </c>
      <c r="BE1722" t="n">
        <v>3100.3413</v>
      </c>
      <c r="BF1722" t="n">
        <v>0.1985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13.1985</v>
      </c>
      <c r="P1723" s="1" t="n">
        <v>133.1883</v>
      </c>
      <c r="Q1723" t="n">
        <v>34.6348</v>
      </c>
      <c r="R1723" t="n">
        <v>1896.7696</v>
      </c>
      <c r="S1723" s="0" t="n">
        <v>12.5461</v>
      </c>
      <c r="AA1723" s="0" t="n">
        <v>243.8981</v>
      </c>
      <c r="AB1723" s="0" t="n">
        <v>305.7455</v>
      </c>
      <c r="AC1723" s="0" t="n">
        <v>64.6181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5.2635</v>
      </c>
      <c r="AJ1723" t="n">
        <v>99.4747</v>
      </c>
      <c r="AK1723" t="n">
        <v>3163.0955</v>
      </c>
      <c r="AR1723" s="0" t="n">
        <v>245.2327</v>
      </c>
      <c r="AS1723" s="0" t="n">
        <v>306.0292</v>
      </c>
      <c r="AT1723" s="0" t="n">
        <v>64.4348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6.1114</v>
      </c>
      <c r="BC1723" t="n">
        <v>99.47190000000001</v>
      </c>
      <c r="BD1723" t="n">
        <v>0.8479</v>
      </c>
      <c r="BE1723" t="n">
        <v>3152.6964</v>
      </c>
      <c r="BF1723" t="n">
        <v>0.2896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13.4241</v>
      </c>
      <c r="P1724" s="1" t="n">
        <v>125.2239</v>
      </c>
      <c r="Q1724" t="n">
        <v>31.1109</v>
      </c>
      <c r="R1724" t="n">
        <v>2983.2368</v>
      </c>
      <c r="S1724" s="0" t="n">
        <v>11.9484</v>
      </c>
      <c r="AA1724" s="0" t="n">
        <v>246.3398</v>
      </c>
      <c r="AB1724" s="0" t="n">
        <v>306.6755</v>
      </c>
      <c r="AC1724" s="0" t="n">
        <v>77.96639999999999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5.0407</v>
      </c>
      <c r="AJ1724" t="n">
        <v>95.2638</v>
      </c>
      <c r="AK1724" t="n">
        <v>3271.7792</v>
      </c>
      <c r="AR1724" s="0" t="n">
        <v>246.9841</v>
      </c>
      <c r="AS1724" s="0" t="n">
        <v>306.5239</v>
      </c>
      <c r="AT1724" s="0" t="n">
        <v>77.0568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5.6981</v>
      </c>
      <c r="BC1724" t="n">
        <v>95.43770000000001</v>
      </c>
      <c r="BD1724" t="n">
        <v>0.68</v>
      </c>
      <c r="BE1724" t="n">
        <v>3257.9848</v>
      </c>
      <c r="BF1724" t="n">
        <v>0.2489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12.2203</v>
      </c>
      <c r="P1725" s="1" t="n">
        <v>110.1562</v>
      </c>
      <c r="Q1725" t="n">
        <v>22.5301</v>
      </c>
      <c r="R1725" t="n">
        <v>3304.7364</v>
      </c>
      <c r="S1725" s="0" t="n">
        <v>11.0801</v>
      </c>
      <c r="AA1725" s="0" t="n">
        <v>250.116</v>
      </c>
      <c r="AB1725" s="0" t="n">
        <v>308.1139</v>
      </c>
      <c r="AC1725" s="0" t="n">
        <v>98.6103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4.7049</v>
      </c>
      <c r="AJ1725" t="n">
        <v>88.9166</v>
      </c>
      <c r="AK1725" t="n">
        <v>3446.9326</v>
      </c>
      <c r="AR1725" s="0" t="n">
        <v>250.3494</v>
      </c>
      <c r="AS1725" s="0" t="n">
        <v>308.2599</v>
      </c>
      <c r="AT1725" s="0" t="n">
        <v>99.59180000000001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4.6858</v>
      </c>
      <c r="BC1725" t="n">
        <v>88.63720000000001</v>
      </c>
      <c r="BD1725" t="n">
        <v>0.28</v>
      </c>
      <c r="BE1725" t="n">
        <v>3455.3132</v>
      </c>
      <c r="BF1725" t="n">
        <v>0.0794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10.9732</v>
      </c>
      <c r="P1726" s="1" t="n">
        <v>89.59610000000001</v>
      </c>
      <c r="Q1726" t="n">
        <v>11.4234</v>
      </c>
      <c r="R1726" t="n">
        <v>3831.7967</v>
      </c>
      <c r="S1726" s="0" t="n">
        <v>10.6602</v>
      </c>
      <c r="AA1726" s="0" t="n">
        <v>255.3977</v>
      </c>
      <c r="AB1726" s="0" t="n">
        <v>310.1257</v>
      </c>
      <c r="AC1726" s="0" t="n">
        <v>127.4842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4.2521</v>
      </c>
      <c r="AJ1726" t="n">
        <v>80.3592</v>
      </c>
      <c r="AK1726" t="n">
        <v>3708.3298</v>
      </c>
      <c r="AR1726" s="0" t="n">
        <v>255.092</v>
      </c>
      <c r="AS1726" s="0" t="n">
        <v>309.8744</v>
      </c>
      <c r="AT1726" s="0" t="n">
        <v>128.1082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4.1028</v>
      </c>
      <c r="BC1726" t="n">
        <v>80.129</v>
      </c>
      <c r="BD1726" t="n">
        <v>0.2744</v>
      </c>
      <c r="BE1726" t="n">
        <v>3716.8217</v>
      </c>
      <c r="BF1726" t="n">
        <v>0.08500000000000001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10.0152</v>
      </c>
      <c r="P1727" s="1" t="n">
        <v>65.30549999999999</v>
      </c>
      <c r="Q1727" t="n">
        <v>6.557</v>
      </c>
      <c r="R1727" t="n">
        <v>4638.0295</v>
      </c>
      <c r="S1727" s="0" t="n">
        <v>10.8718</v>
      </c>
      <c r="AA1727" s="0" t="n">
        <v>264.8234</v>
      </c>
      <c r="AB1727" s="0" t="n">
        <v>313.716</v>
      </c>
      <c r="AC1727" s="0" t="n">
        <v>179.0126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3.4893</v>
      </c>
      <c r="AJ1727" t="n">
        <v>65.9439</v>
      </c>
      <c r="AK1727" t="n">
        <v>4227.6716</v>
      </c>
      <c r="AR1727" s="0" t="n">
        <v>263.4022</v>
      </c>
      <c r="AS1727" s="0" t="n">
        <v>312.5069</v>
      </c>
      <c r="AT1727" s="0" t="n">
        <v>181.8059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2.851</v>
      </c>
      <c r="BC1727" t="n">
        <v>64.9188</v>
      </c>
      <c r="BD1727" t="n">
        <v>1.2076</v>
      </c>
      <c r="BE1727" t="n">
        <v>4273.7534</v>
      </c>
      <c r="BF1727" t="n">
        <v>0.3768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8.4483</v>
      </c>
      <c r="P1728" s="1" t="n">
        <v>37.5662</v>
      </c>
      <c r="Q1728" t="n">
        <v>7.0569</v>
      </c>
      <c r="R1728" t="n">
        <v>5935.0449</v>
      </c>
      <c r="S1728" s="0" t="n">
        <v>11.2598</v>
      </c>
      <c r="AA1728" s="0" t="n">
        <v>283.0685</v>
      </c>
      <c r="AB1728" s="0" t="n">
        <v>320.6657</v>
      </c>
      <c r="AC1728" s="0" t="n">
        <v>278.7549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2.1569</v>
      </c>
      <c r="AJ1728" t="n">
        <v>40.7627</v>
      </c>
      <c r="AK1728" t="n">
        <v>5454.0635</v>
      </c>
      <c r="AR1728" s="0" t="n">
        <v>282.1636</v>
      </c>
      <c r="AS1728" s="0" t="n">
        <v>319.4915</v>
      </c>
      <c r="AT1728" s="0" t="n">
        <v>281.0674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1.9175</v>
      </c>
      <c r="BC1728" t="n">
        <v>39.875</v>
      </c>
      <c r="BD1728" t="n">
        <v>0.9193</v>
      </c>
      <c r="BE1728" t="n">
        <v>5507.0371</v>
      </c>
      <c r="BF1728" t="n">
        <v>0.2923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5.7306</v>
      </c>
      <c r="P1729" s="1" t="n">
        <v>-19.306</v>
      </c>
      <c r="Q1729" t="n">
        <v>40.0492</v>
      </c>
      <c r="R1729" t="n">
        <v>12153.1029</v>
      </c>
      <c r="S1729" s="0" t="n">
        <v>14.6494</v>
      </c>
      <c r="AA1729" s="0" t="n">
        <v>386.1908</v>
      </c>
      <c r="AB1729" s="0" t="n">
        <v>359.9456</v>
      </c>
      <c r="AC1729" s="0" t="n">
        <v>842.5055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-3.0887</v>
      </c>
      <c r="AJ1729" t="n">
        <v>-58.3721</v>
      </c>
      <c r="AK1729" t="n">
        <v>2.927339757790828e+18</v>
      </c>
      <c r="AR1729" s="0" t="n">
        <v>387.5717</v>
      </c>
      <c r="AS1729" s="0" t="n">
        <v>361.7597</v>
      </c>
      <c r="AT1729" s="0" t="n">
        <v>850.5361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-3.6272</v>
      </c>
      <c r="BC1729" t="n">
        <v>-59.014</v>
      </c>
      <c r="BD1729" t="n">
        <v>0.8379</v>
      </c>
      <c r="BE1729" t="n">
        <v>2.927339757790828e+18</v>
      </c>
      <c r="BF1729" t="n">
        <v>0.328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-16.8202</v>
      </c>
      <c r="P1730" s="1" t="n">
        <v>152.1702</v>
      </c>
      <c r="Q1730" t="n">
        <v>26.2411</v>
      </c>
      <c r="R1730" t="n">
        <v>3032.7418</v>
      </c>
      <c r="S1730" s="0" t="n">
        <v>8.507300000000001</v>
      </c>
      <c r="AA1730" s="0" t="n">
        <v>342.4882</v>
      </c>
      <c r="AB1730" s="0" t="n">
        <v>517.175</v>
      </c>
      <c r="AC1730" s="0" t="n">
        <v>100.8484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-30.9583</v>
      </c>
      <c r="AJ1730" t="n">
        <v>130.0634</v>
      </c>
      <c r="AK1730" t="n">
        <v>3409.6039</v>
      </c>
      <c r="AR1730" s="0" t="n">
        <v>346.1122</v>
      </c>
      <c r="AS1730" s="0" t="n">
        <v>517.6345</v>
      </c>
      <c r="AT1730" s="0" t="n">
        <v>101.4351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-29.1837</v>
      </c>
      <c r="BC1730" t="n">
        <v>129.7278</v>
      </c>
      <c r="BD1730" t="n">
        <v>1.8061</v>
      </c>
      <c r="BE1730" t="n">
        <v>3398.9587</v>
      </c>
      <c r="BF1730" t="n">
        <v>0.4173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-16.8485</v>
      </c>
      <c r="P1731" s="1" t="n">
        <v>150.0534</v>
      </c>
      <c r="Q1731" t="n">
        <v>25.8834</v>
      </c>
      <c r="R1731" t="n">
        <v>3066.5997</v>
      </c>
      <c r="S1731" s="0" t="n">
        <v>8.2316</v>
      </c>
      <c r="AA1731" s="0" t="n">
        <v>343.8197</v>
      </c>
      <c r="AB1731" s="0" t="n">
        <v>517.6821</v>
      </c>
      <c r="AC1731" s="0" t="n">
        <v>108.1275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-30.9262</v>
      </c>
      <c r="AJ1731" t="n">
        <v>128.3332</v>
      </c>
      <c r="AK1731" t="n">
        <v>3443.9163</v>
      </c>
      <c r="AR1731" s="0" t="n">
        <v>347.1414</v>
      </c>
      <c r="AS1731" s="0" t="n">
        <v>517.9258</v>
      </c>
      <c r="AT1731" s="0" t="n">
        <v>108.7326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-29.2433</v>
      </c>
      <c r="BC1731" t="n">
        <v>127.9773</v>
      </c>
      <c r="BD1731" t="n">
        <v>1.7202</v>
      </c>
      <c r="BE1731" t="n">
        <v>3434.2169</v>
      </c>
      <c r="BF1731" t="n">
        <v>0.3963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-16.2078</v>
      </c>
      <c r="P1732" s="1" t="n">
        <v>142.9827</v>
      </c>
      <c r="Q1732" t="n">
        <v>23.0541</v>
      </c>
      <c r="R1732" t="n">
        <v>3179.9102</v>
      </c>
      <c r="S1732" s="0" t="n">
        <v>7.2217</v>
      </c>
      <c r="AA1732" s="0" t="n">
        <v>346.2614</v>
      </c>
      <c r="AB1732" s="0" t="n">
        <v>518.6122</v>
      </c>
      <c r="AC1732" s="0" t="n">
        <v>121.4758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-30.8681</v>
      </c>
      <c r="AJ1732" t="n">
        <v>125.1904</v>
      </c>
      <c r="AK1732" t="n">
        <v>3507.9286</v>
      </c>
      <c r="AR1732" s="0" t="n">
        <v>349.6305</v>
      </c>
      <c r="AS1732" s="0" t="n">
        <v>518.8031999999999</v>
      </c>
      <c r="AT1732" s="0" t="n">
        <v>120.7591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-29.0575</v>
      </c>
      <c r="BC1732" t="n">
        <v>125.1339</v>
      </c>
      <c r="BD1732" t="n">
        <v>1.8115</v>
      </c>
      <c r="BE1732" t="n">
        <v>3490.6954</v>
      </c>
      <c r="BF1732" t="n">
        <v>0.4648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-16.5484</v>
      </c>
      <c r="P1733" s="1" t="n">
        <v>129.5012</v>
      </c>
      <c r="Q1733" t="n">
        <v>16.8905</v>
      </c>
      <c r="R1733" t="n">
        <v>3429.4972</v>
      </c>
      <c r="S1733" s="0" t="n">
        <v>5.7074</v>
      </c>
      <c r="AA1733" s="0" t="n">
        <v>350.0376</v>
      </c>
      <c r="AB1733" s="0" t="n">
        <v>520.0506</v>
      </c>
      <c r="AC1733" s="0" t="n">
        <v>142.1197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-30.78</v>
      </c>
      <c r="AJ1733" t="n">
        <v>120.4046</v>
      </c>
      <c r="AK1733" t="n">
        <v>3609.8238</v>
      </c>
      <c r="AR1733" s="0" t="n">
        <v>354.4255</v>
      </c>
      <c r="AS1733" s="0" t="n">
        <v>521.2809999999999</v>
      </c>
      <c r="AT1733" s="0" t="n">
        <v>142.7527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-28.9144</v>
      </c>
      <c r="BC1733" t="n">
        <v>120.1755</v>
      </c>
      <c r="BD1733" t="n">
        <v>1.8797</v>
      </c>
      <c r="BE1733" t="n">
        <v>3597.0606</v>
      </c>
      <c r="BF1733" t="n">
        <v>0.4647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-16.6661</v>
      </c>
      <c r="P1734" s="1" t="n">
        <v>110.8601</v>
      </c>
      <c r="Q1734" t="n">
        <v>14.3119</v>
      </c>
      <c r="R1734" t="n">
        <v>3833.9454</v>
      </c>
      <c r="S1734" s="0" t="n">
        <v>5.124</v>
      </c>
      <c r="AA1734" s="0" t="n">
        <v>355.3192</v>
      </c>
      <c r="AB1734" s="0" t="n">
        <v>522.0624</v>
      </c>
      <c r="AC1734" s="0" t="n">
        <v>170.9935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-30.6604</v>
      </c>
      <c r="AJ1734" t="n">
        <v>113.8585</v>
      </c>
      <c r="AK1734" t="n">
        <v>3758.5571</v>
      </c>
      <c r="AR1734" s="0" t="n">
        <v>358.428</v>
      </c>
      <c r="AS1734" s="0" t="n">
        <v>522.4172</v>
      </c>
      <c r="AT1734" s="0" t="n">
        <v>172.9859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-29.2723</v>
      </c>
      <c r="BC1734" t="n">
        <v>113.2532</v>
      </c>
      <c r="BD1734" t="n">
        <v>1.5143</v>
      </c>
      <c r="BE1734" t="n">
        <v>3757.9412</v>
      </c>
      <c r="BF1734" t="n">
        <v>0.3355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-16.3787</v>
      </c>
      <c r="P1735" s="1" t="n">
        <v>88.5166</v>
      </c>
      <c r="Q1735" t="n">
        <v>19.9016</v>
      </c>
      <c r="R1735" t="n">
        <v>4438.7616</v>
      </c>
      <c r="S1735" s="0" t="n">
        <v>5.9382</v>
      </c>
      <c r="AA1735" s="0" t="n">
        <v>364.7449</v>
      </c>
      <c r="AB1735" s="0" t="n">
        <v>525.6527</v>
      </c>
      <c r="AC1735" s="0" t="n">
        <v>222.522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-30.4566</v>
      </c>
      <c r="AJ1735" t="n">
        <v>102.5839</v>
      </c>
      <c r="AK1735" t="n">
        <v>4043.2152</v>
      </c>
      <c r="AR1735" s="0" t="n">
        <v>367.8322</v>
      </c>
      <c r="AS1735" s="0" t="n">
        <v>526.349</v>
      </c>
      <c r="AT1735" s="0" t="n">
        <v>226.2599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-29.3488</v>
      </c>
      <c r="BC1735" t="n">
        <v>101.7082</v>
      </c>
      <c r="BD1735" t="n">
        <v>1.4121</v>
      </c>
      <c r="BE1735" t="n">
        <v>4054.6529</v>
      </c>
      <c r="BF1735" t="n">
        <v>0.297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-16.4483</v>
      </c>
      <c r="P1736" s="1" t="n">
        <v>62.4098</v>
      </c>
      <c r="Q1736" t="n">
        <v>23.9768</v>
      </c>
      <c r="R1736" t="n">
        <v>5383.1438</v>
      </c>
      <c r="S1736" s="0" t="n">
        <v>6.9688</v>
      </c>
      <c r="AA1736" s="0" t="n">
        <v>382.99</v>
      </c>
      <c r="AB1736" s="0" t="n">
        <v>532.6024</v>
      </c>
      <c r="AC1736" s="0" t="n">
        <v>322.2643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-30.0949</v>
      </c>
      <c r="AJ1736" t="n">
        <v>82.1242</v>
      </c>
      <c r="AK1736" t="n">
        <v>4671.0238</v>
      </c>
      <c r="AR1736" s="0" t="n">
        <v>386.2332</v>
      </c>
      <c r="AS1736" s="0" t="n">
        <v>533.2968</v>
      </c>
      <c r="AT1736" s="0" t="n">
        <v>323.1274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-28.7699</v>
      </c>
      <c r="BC1736" t="n">
        <v>81.89409999999999</v>
      </c>
      <c r="BD1736" t="n">
        <v>1.3449</v>
      </c>
      <c r="BE1736" t="n">
        <v>4661.6578</v>
      </c>
      <c r="BF1736" t="n">
        <v>0.3736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-16.1914</v>
      </c>
      <c r="P1737" s="1" t="n">
        <v>35.0895</v>
      </c>
      <c r="Q1737" t="n">
        <v>17.7725</v>
      </c>
      <c r="R1737" t="n">
        <v>6793.8772</v>
      </c>
      <c r="S1737" s="0" t="n">
        <v>6.876</v>
      </c>
      <c r="AA1737" s="0" t="n">
        <v>418.3464</v>
      </c>
      <c r="AB1737" s="0" t="n">
        <v>546.0698</v>
      </c>
      <c r="AC1737" s="0" t="n">
        <v>515.5513999999999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-29.499</v>
      </c>
      <c r="AJ1737" t="n">
        <v>46.8695</v>
      </c>
      <c r="AK1737" t="n">
        <v>6246.6795</v>
      </c>
      <c r="AR1737" s="0" t="n">
        <v>420.8099</v>
      </c>
      <c r="AS1737" s="0" t="n">
        <v>546.3466</v>
      </c>
      <c r="AT1737" s="0" t="n">
        <v>520.0518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-28.7157</v>
      </c>
      <c r="BC1737" t="n">
        <v>46.0046</v>
      </c>
      <c r="BD1737" t="n">
        <v>1.1669</v>
      </c>
      <c r="BE1737" t="n">
        <v>6280.3311</v>
      </c>
      <c r="BF1737" t="n">
        <v>0.3238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-16.0586</v>
      </c>
      <c r="P1738" s="1" t="n">
        <v>7.1143</v>
      </c>
      <c r="Q1738" t="n">
        <v>19.9326</v>
      </c>
      <c r="R1738" t="n">
        <v>9135.1468</v>
      </c>
      <c r="S1738" s="0" t="n">
        <v>7.9902</v>
      </c>
      <c r="AA1738" s="0" t="n">
        <v>486.1124</v>
      </c>
      <c r="AB1738" s="0" t="n">
        <v>571.8823</v>
      </c>
      <c r="AC1738" s="0" t="n">
        <v>886.0149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-28.6499</v>
      </c>
      <c r="AJ1738" t="n">
        <v>-8.3378</v>
      </c>
      <c r="AK1738" t="n">
        <v>12315.8779</v>
      </c>
      <c r="AR1738" s="0" t="n">
        <v>490.1434</v>
      </c>
      <c r="AS1738" s="0" t="n">
        <v>573.9122</v>
      </c>
      <c r="AT1738" s="0" t="n">
        <v>889.8137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-27.7837</v>
      </c>
      <c r="BC1738" t="n">
        <v>-8.5486</v>
      </c>
      <c r="BD1738" t="n">
        <v>0.8915</v>
      </c>
      <c r="BE1738" t="n">
        <v>12289.4803</v>
      </c>
      <c r="BF1738" t="n">
        <v>0.4873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247.6545</v>
      </c>
      <c r="P1739" s="1" t="n">
        <v>51.9231</v>
      </c>
      <c r="Q1739" t="n">
        <v>76.4619</v>
      </c>
      <c r="R1739" t="n">
        <v>2244.3827</v>
      </c>
      <c r="S1739" s="0" t="n">
        <v>7.9095</v>
      </c>
      <c r="AA1739" s="0" t="n">
        <v>248.813</v>
      </c>
      <c r="AB1739" s="0" t="n">
        <v>129.2397</v>
      </c>
      <c r="AC1739" s="0" t="n">
        <v>23.6259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171.3417</v>
      </c>
      <c r="AJ1739" t="n">
        <v>47.15</v>
      </c>
      <c r="AK1739" t="n">
        <v>2244.3827</v>
      </c>
      <c r="AR1739" s="0" t="n">
        <v>248.855</v>
      </c>
      <c r="AS1739" s="0" t="n">
        <v>129.328</v>
      </c>
      <c r="AT1739" s="0" t="n">
        <v>24.5924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170.878</v>
      </c>
      <c r="BC1739" t="n">
        <v>46.7422</v>
      </c>
      <c r="BD1739" t="n">
        <v>0.6175</v>
      </c>
      <c r="BE1739" t="n">
        <v>2244.3827</v>
      </c>
      <c r="BF1739" t="n">
        <v>0.3018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237.8248</v>
      </c>
      <c r="P1740" s="1" t="n">
        <v>39.2534</v>
      </c>
      <c r="Q1740" t="n">
        <v>70.4269</v>
      </c>
      <c r="R1740" t="n">
        <v>2244.3827</v>
      </c>
      <c r="S1740" s="0" t="n">
        <v>8.5524</v>
      </c>
      <c r="AA1740" s="0" t="n">
        <v>251.2547</v>
      </c>
      <c r="AB1740" s="0" t="n">
        <v>130.1698</v>
      </c>
      <c r="AC1740" s="0" t="n">
        <v>36.9741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167.4247</v>
      </c>
      <c r="AJ1740" t="n">
        <v>41.1965</v>
      </c>
      <c r="AK1740" t="n">
        <v>2244.3827</v>
      </c>
      <c r="AR1740" s="0" t="n">
        <v>252.3638</v>
      </c>
      <c r="AS1740" s="0" t="n">
        <v>130.6281</v>
      </c>
      <c r="AT1740" s="0" t="n">
        <v>37.4051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167.801</v>
      </c>
      <c r="BC1740" t="n">
        <v>41.0918</v>
      </c>
      <c r="BD1740" t="n">
        <v>0.3906</v>
      </c>
      <c r="BE1740" t="n">
        <v>2244.3827</v>
      </c>
      <c r="BF1740" t="n">
        <v>0.132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219.8589</v>
      </c>
      <c r="P1741" s="1" t="n">
        <v>16.8558</v>
      </c>
      <c r="Q1741" t="n">
        <v>60.2005</v>
      </c>
      <c r="R1741" t="n">
        <v>2244.3827</v>
      </c>
      <c r="S1741" s="0" t="n">
        <v>10.7232</v>
      </c>
      <c r="AA1741" s="0" t="n">
        <v>255.0309</v>
      </c>
      <c r="AB1741" s="0" t="n">
        <v>131.6082</v>
      </c>
      <c r="AC1741" s="0" t="n">
        <v>57.6181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161.7214</v>
      </c>
      <c r="AJ1741" t="n">
        <v>32.4804</v>
      </c>
      <c r="AK1741" t="n">
        <v>2244.3827</v>
      </c>
      <c r="AR1741" s="0" t="n">
        <v>255.0443</v>
      </c>
      <c r="AS1741" s="0" t="n">
        <v>131.7462</v>
      </c>
      <c r="AT1741" s="0" t="n">
        <v>58.1604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161.361</v>
      </c>
      <c r="BC1741" t="n">
        <v>32.3277</v>
      </c>
      <c r="BD1741" t="n">
        <v>0.3914</v>
      </c>
      <c r="BE1741" t="n">
        <v>2244.3827</v>
      </c>
      <c r="BF1741" t="n">
        <v>0.0809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198.7593</v>
      </c>
      <c r="P1742" s="1" t="n">
        <v>-10.1083</v>
      </c>
      <c r="Q1742" t="n">
        <v>54.2947</v>
      </c>
      <c r="R1742" t="n">
        <v>2244.3827</v>
      </c>
      <c r="S1742" s="0" t="n">
        <v>12.3297</v>
      </c>
      <c r="AA1742" s="0" t="n">
        <v>260.3126</v>
      </c>
      <c r="AB1742" s="0" t="n">
        <v>133.62</v>
      </c>
      <c r="AC1742" s="0" t="n">
        <v>86.4919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154.3912</v>
      </c>
      <c r="AJ1742" t="n">
        <v>21.1869</v>
      </c>
      <c r="AK1742" t="n">
        <v>2244.3827</v>
      </c>
      <c r="AR1742" s="0" t="n">
        <v>260.2938</v>
      </c>
      <c r="AS1742" s="0" t="n">
        <v>133.6396</v>
      </c>
      <c r="AT1742" s="0" t="n">
        <v>87.10850000000001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154.1411</v>
      </c>
      <c r="BC1742" t="n">
        <v>20.9598</v>
      </c>
      <c r="BD1742" t="n">
        <v>0.3379</v>
      </c>
      <c r="BE1742" t="n">
        <v>2244.3827</v>
      </c>
      <c r="BF1742" t="n">
        <v>0.0883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177.5594</v>
      </c>
      <c r="P1743" s="1" t="n">
        <v>-38.258</v>
      </c>
      <c r="Q1743" t="n">
        <v>54.0668</v>
      </c>
      <c r="R1743" t="n">
        <v>5860.3692</v>
      </c>
      <c r="S1743" s="0" t="n">
        <v>12.0521</v>
      </c>
      <c r="AA1743" s="0" t="n">
        <v>269.7383</v>
      </c>
      <c r="AB1743" s="0" t="n">
        <v>137.2103</v>
      </c>
      <c r="AC1743" s="0" t="n">
        <v>138.0204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142.893</v>
      </c>
      <c r="AJ1743" t="n">
        <v>3.2325</v>
      </c>
      <c r="AK1743" t="n">
        <v>2244.3827</v>
      </c>
      <c r="AR1743" s="0" t="n">
        <v>271.0702</v>
      </c>
      <c r="AS1743" s="0" t="n">
        <v>137.8518</v>
      </c>
      <c r="AT1743" s="0" t="n">
        <v>138.5438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143.2829</v>
      </c>
      <c r="BC1743" t="n">
        <v>3.2727</v>
      </c>
      <c r="BD1743" t="n">
        <v>0.392</v>
      </c>
      <c r="BE1743" t="n">
        <v>2244.3827</v>
      </c>
      <c r="BF1743" t="n">
        <v>0.1109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156.4788</v>
      </c>
      <c r="P1744" s="1" t="n">
        <v>-66.8562</v>
      </c>
      <c r="Q1744" t="n">
        <v>52.0341</v>
      </c>
      <c r="R1744" t="n">
        <v>12233.8143</v>
      </c>
      <c r="S1744" s="0" t="n">
        <v>10.3218</v>
      </c>
      <c r="AA1744" s="0" t="n">
        <v>287.9833</v>
      </c>
      <c r="AB1744" s="0" t="n">
        <v>144.1599</v>
      </c>
      <c r="AC1744" s="0" t="n">
        <v>237.7627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125.0188</v>
      </c>
      <c r="AJ1744" t="n">
        <v>-25.4095</v>
      </c>
      <c r="AK1744" t="n">
        <v>6318.701</v>
      </c>
      <c r="AR1744" s="0" t="n">
        <v>289.3612</v>
      </c>
      <c r="AS1744" s="0" t="n">
        <v>144.6778</v>
      </c>
      <c r="AT1744" s="0" t="n">
        <v>237.977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125.6502</v>
      </c>
      <c r="BC1744" t="n">
        <v>-25.3033</v>
      </c>
      <c r="BD1744" t="n">
        <v>0.6402</v>
      </c>
      <c r="BE1744" t="n">
        <v>6282.1802</v>
      </c>
      <c r="BF1744" t="n">
        <v>0.1056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138.2288</v>
      </c>
      <c r="P1745" s="1" t="n">
        <v>-93.0943</v>
      </c>
      <c r="Q1745" t="n">
        <v>46.0464</v>
      </c>
      <c r="R1745" t="n">
        <v>232142.6758</v>
      </c>
      <c r="S1745" s="0" t="n">
        <v>7.9555</v>
      </c>
      <c r="AA1745" s="0" t="n">
        <v>323.3398</v>
      </c>
      <c r="AB1745" s="0" t="n">
        <v>157.6274</v>
      </c>
      <c r="AC1745" s="0" t="n">
        <v>431.0497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100.8383</v>
      </c>
      <c r="AJ1745" t="n">
        <v>-66.22029999999999</v>
      </c>
      <c r="AK1745" t="n">
        <v>31672.0468</v>
      </c>
      <c r="AR1745" s="0" t="n">
        <v>325.0617</v>
      </c>
      <c r="AS1745" s="0" t="n">
        <v>158.4169</v>
      </c>
      <c r="AT1745" s="0" t="n">
        <v>434.7121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100.8517</v>
      </c>
      <c r="BC1745" t="n">
        <v>-66.66630000000001</v>
      </c>
      <c r="BD1745" t="n">
        <v>0.4463</v>
      </c>
      <c r="BE1745" t="n">
        <v>32756.5098</v>
      </c>
      <c r="BF1745" t="n">
        <v>0.1322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122.1617</v>
      </c>
      <c r="P1746" s="1" t="n">
        <v>-117.1557</v>
      </c>
      <c r="Q1746" t="n">
        <v>48.5024</v>
      </c>
      <c r="R1746" t="n">
        <v>1.006273041740601e+18</v>
      </c>
      <c r="S1746" s="0" t="n">
        <v>6.3982</v>
      </c>
      <c r="AA1746" s="0" t="n">
        <v>391.1057</v>
      </c>
      <c r="AB1746" s="0" t="n">
        <v>183.4399</v>
      </c>
      <c r="AC1746" s="0" t="n">
        <v>801.5133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73.65949999999999</v>
      </c>
      <c r="AJ1746" t="n">
        <v>-117.0339</v>
      </c>
      <c r="AK1746" t="n">
        <v>2.927339757790828e+18</v>
      </c>
      <c r="AR1746" s="0" t="n">
        <v>392.7924</v>
      </c>
      <c r="AS1746" s="0" t="n">
        <v>185.0205</v>
      </c>
      <c r="AT1746" s="0" t="n">
        <v>804.7809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73.4743</v>
      </c>
      <c r="BC1746" t="n">
        <v>-116.9247</v>
      </c>
      <c r="BD1746" t="n">
        <v>0.2151</v>
      </c>
      <c r="BE1746" t="n">
        <v>2.927339757790828e+18</v>
      </c>
      <c r="BF1746" t="n">
        <v>0.1995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244.9459</v>
      </c>
      <c r="P1747" s="1" t="n">
        <v>57.7044</v>
      </c>
      <c r="Q1747" t="n">
        <v>75.7587</v>
      </c>
      <c r="R1747" t="n">
        <v>2244.3827</v>
      </c>
      <c r="S1747" s="0" t="n">
        <v>8.472799999999999</v>
      </c>
      <c r="AA1747" s="0" t="n">
        <v>249.4448</v>
      </c>
      <c r="AB1747" s="0" t="n">
        <v>132.8969</v>
      </c>
      <c r="AC1747" s="0" t="n">
        <v>17.2016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169.4019</v>
      </c>
      <c r="AJ1747" t="n">
        <v>52.0041</v>
      </c>
      <c r="AK1747" t="n">
        <v>2244.3827</v>
      </c>
      <c r="AR1747" s="0" t="n">
        <v>249.2488</v>
      </c>
      <c r="AS1747" s="0" t="n">
        <v>132.6019</v>
      </c>
      <c r="AT1747" s="0" t="n">
        <v>17.8685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169.3452</v>
      </c>
      <c r="BC1747" t="n">
        <v>51.5672</v>
      </c>
      <c r="BD1747" t="n">
        <v>0.4406</v>
      </c>
      <c r="BE1747" t="n">
        <v>2244.3827</v>
      </c>
      <c r="BF1747" t="n">
        <v>0.3362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241.8854</v>
      </c>
      <c r="P1748" s="1" t="n">
        <v>53.8648</v>
      </c>
      <c r="Q1748" t="n">
        <v>74.7722</v>
      </c>
      <c r="R1748" t="n">
        <v>2244.3827</v>
      </c>
      <c r="S1748" s="0" t="n">
        <v>7.8861</v>
      </c>
      <c r="AA1748" s="0" t="n">
        <v>250.7764</v>
      </c>
      <c r="AB1748" s="0" t="n">
        <v>133.404</v>
      </c>
      <c r="AC1748" s="0" t="n">
        <v>24.4808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167.2927</v>
      </c>
      <c r="AJ1748" t="n">
        <v>48.6861</v>
      </c>
      <c r="AK1748" t="n">
        <v>2244.3827</v>
      </c>
      <c r="AR1748" s="0" t="n">
        <v>251.2038</v>
      </c>
      <c r="AS1748" s="0" t="n">
        <v>133.5312</v>
      </c>
      <c r="AT1748" s="0" t="n">
        <v>24.9605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167.3861</v>
      </c>
      <c r="BC1748" t="n">
        <v>48.468</v>
      </c>
      <c r="BD1748" t="n">
        <v>0.2372</v>
      </c>
      <c r="BE1748" t="n">
        <v>2244.3827</v>
      </c>
      <c r="BF1748" t="n">
        <v>0.1746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232.5406</v>
      </c>
      <c r="P1749" s="1" t="n">
        <v>41.3557</v>
      </c>
      <c r="Q1749" t="n">
        <v>68.9923</v>
      </c>
      <c r="R1749" t="n">
        <v>2244.3827</v>
      </c>
      <c r="S1749" s="0" t="n">
        <v>8.5367</v>
      </c>
      <c r="AA1749" s="0" t="n">
        <v>253.218</v>
      </c>
      <c r="AB1749" s="0" t="n">
        <v>134.3341</v>
      </c>
      <c r="AC1749" s="0" t="n">
        <v>37.8291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163.5635</v>
      </c>
      <c r="AJ1749" t="n">
        <v>42.8012</v>
      </c>
      <c r="AK1749" t="n">
        <v>2244.3827</v>
      </c>
      <c r="AR1749" s="0" t="n">
        <v>252.5561</v>
      </c>
      <c r="AS1749" s="0" t="n">
        <v>133.8665</v>
      </c>
      <c r="AT1749" s="0" t="n">
        <v>39.1253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163.0151</v>
      </c>
      <c r="BC1749" t="n">
        <v>42.0725</v>
      </c>
      <c r="BD1749" t="n">
        <v>0.9119</v>
      </c>
      <c r="BE1749" t="n">
        <v>2244.3827</v>
      </c>
      <c r="BF1749" t="n">
        <v>0.4034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215.3205</v>
      </c>
      <c r="P1750" s="1" t="n">
        <v>19.1517</v>
      </c>
      <c r="Q1750" t="n">
        <v>59.1356</v>
      </c>
      <c r="R1750" t="n">
        <v>2244.3827</v>
      </c>
      <c r="S1750" s="0" t="n">
        <v>10.7765</v>
      </c>
      <c r="AA1750" s="0" t="n">
        <v>256.9943</v>
      </c>
      <c r="AB1750" s="0" t="n">
        <v>135.7725</v>
      </c>
      <c r="AC1750" s="0" t="n">
        <v>58.473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158.1245</v>
      </c>
      <c r="AJ1750" t="n">
        <v>34.1729</v>
      </c>
      <c r="AK1750" t="n">
        <v>2244.3827</v>
      </c>
      <c r="AR1750" s="0" t="n">
        <v>256.8022</v>
      </c>
      <c r="AS1750" s="0" t="n">
        <v>135.5389</v>
      </c>
      <c r="AT1750" s="0" t="n">
        <v>58.8912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158.0765</v>
      </c>
      <c r="BC1750" t="n">
        <v>33.8957</v>
      </c>
      <c r="BD1750" t="n">
        <v>0.2813</v>
      </c>
      <c r="BE1750" t="n">
        <v>2244.3827</v>
      </c>
      <c r="BF1750" t="n">
        <v>0.1336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195.096</v>
      </c>
      <c r="P1751" s="1" t="n">
        <v>-7.6847</v>
      </c>
      <c r="Q1751" t="n">
        <v>53.6083</v>
      </c>
      <c r="R1751" t="n">
        <v>2244.3827</v>
      </c>
      <c r="S1751" s="0" t="n">
        <v>12.4459</v>
      </c>
      <c r="AA1751" s="0" t="n">
        <v>262.2759</v>
      </c>
      <c r="AB1751" s="0" t="n">
        <v>137.7843</v>
      </c>
      <c r="AC1751" s="0" t="n">
        <v>87.3468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151.1181</v>
      </c>
      <c r="AJ1751" t="n">
        <v>22.9712</v>
      </c>
      <c r="AK1751" t="n">
        <v>2244.3827</v>
      </c>
      <c r="AR1751" s="0" t="n">
        <v>262.1325</v>
      </c>
      <c r="AS1751" s="0" t="n">
        <v>137.7121</v>
      </c>
      <c r="AT1751" s="0" t="n">
        <v>88.014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150.8445</v>
      </c>
      <c r="BC1751" t="n">
        <v>22.6906</v>
      </c>
      <c r="BD1751" t="n">
        <v>0.3919</v>
      </c>
      <c r="BE1751" t="n">
        <v>2244.3827</v>
      </c>
      <c r="BF1751" t="n">
        <v>0.1097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174.6126</v>
      </c>
      <c r="P1752" s="1" t="n">
        <v>-35.8288</v>
      </c>
      <c r="Q1752" t="n">
        <v>53.5539</v>
      </c>
      <c r="R1752" t="n">
        <v>5754.388</v>
      </c>
      <c r="S1752" s="0" t="n">
        <v>12.1497</v>
      </c>
      <c r="AA1752" s="0" t="n">
        <v>271.7016</v>
      </c>
      <c r="AB1752" s="0" t="n">
        <v>141.3746</v>
      </c>
      <c r="AC1752" s="0" t="n">
        <v>138.8753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140.0915</v>
      </c>
      <c r="AJ1752" t="n">
        <v>5.114</v>
      </c>
      <c r="AK1752" t="n">
        <v>2244.3827</v>
      </c>
      <c r="AR1752" s="0" t="n">
        <v>271.0782</v>
      </c>
      <c r="AS1752" s="0" t="n">
        <v>141.198</v>
      </c>
      <c r="AT1752" s="0" t="n">
        <v>142.6393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138.6118</v>
      </c>
      <c r="BC1752" t="n">
        <v>3.8012</v>
      </c>
      <c r="BD1752" t="n">
        <v>1.9782</v>
      </c>
      <c r="BE1752" t="n">
        <v>2244.3827</v>
      </c>
      <c r="BF1752" t="n">
        <v>0.4127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154.1298</v>
      </c>
      <c r="P1753" s="1" t="n">
        <v>-64.6297</v>
      </c>
      <c r="Q1753" t="n">
        <v>51.6749</v>
      </c>
      <c r="R1753" t="n">
        <v>11758.3349</v>
      </c>
      <c r="S1753" s="0" t="n">
        <v>10.3603</v>
      </c>
      <c r="AA1753" s="0" t="n">
        <v>289.9467</v>
      </c>
      <c r="AB1753" s="0" t="n">
        <v>148.3242</v>
      </c>
      <c r="AC1753" s="0" t="n">
        <v>238.6176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122.8634</v>
      </c>
      <c r="AJ1753" t="n">
        <v>-23.4871</v>
      </c>
      <c r="AK1753" t="n">
        <v>6215.1571</v>
      </c>
      <c r="AR1753" s="0" t="n">
        <v>290.6779</v>
      </c>
      <c r="AS1753" s="0" t="n">
        <v>148.761</v>
      </c>
      <c r="AT1753" s="0" t="n">
        <v>239.1932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122.9496</v>
      </c>
      <c r="BC1753" t="n">
        <v>-23.4704</v>
      </c>
      <c r="BD1753" t="n">
        <v>0.0878</v>
      </c>
      <c r="BE1753" t="n">
        <v>6212.7153</v>
      </c>
      <c r="BF1753" t="n">
        <v>0.0664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136.3344</v>
      </c>
      <c r="P1754" s="1" t="n">
        <v>-91.0575</v>
      </c>
      <c r="Q1754" t="n">
        <v>45.5322</v>
      </c>
      <c r="R1754" t="n">
        <v>104183.1299</v>
      </c>
      <c r="S1754" s="0" t="n">
        <v>7.9426</v>
      </c>
      <c r="AA1754" s="0" t="n">
        <v>325.3031</v>
      </c>
      <c r="AB1754" s="0" t="n">
        <v>161.7917</v>
      </c>
      <c r="AC1754" s="0" t="n">
        <v>431.9046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99.3908</v>
      </c>
      <c r="AJ1754" t="n">
        <v>-64.4426</v>
      </c>
      <c r="AK1754" t="n">
        <v>27872.0875</v>
      </c>
      <c r="AR1754" s="0" t="n">
        <v>326.4443</v>
      </c>
      <c r="AS1754" s="0" t="n">
        <v>162.4859</v>
      </c>
      <c r="AT1754" s="0" t="n">
        <v>436.2481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98.9569</v>
      </c>
      <c r="BC1754" t="n">
        <v>-65.0386</v>
      </c>
      <c r="BD1754" t="n">
        <v>0.7372</v>
      </c>
      <c r="BE1754" t="n">
        <v>29411.6523</v>
      </c>
      <c r="BF1754" t="n">
        <v>0.1441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120.5615</v>
      </c>
      <c r="P1755" s="1" t="n">
        <v>-115.3585</v>
      </c>
      <c r="Q1755" t="n">
        <v>47.7725</v>
      </c>
      <c r="R1755" t="n">
        <v>6.403555720167483e+17</v>
      </c>
      <c r="S1755" s="0" t="n">
        <v>6.4071</v>
      </c>
      <c r="AA1755" s="0" t="n">
        <v>393.0691</v>
      </c>
      <c r="AB1755" s="0" t="n">
        <v>187.6042</v>
      </c>
      <c r="AC1755" s="0" t="n">
        <v>802.3682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72.79000000000001</v>
      </c>
      <c r="AJ1755" t="n">
        <v>-115.6523</v>
      </c>
      <c r="AK1755" t="n">
        <v>2.927339757790828e+18</v>
      </c>
      <c r="AR1755" s="0" t="n">
        <v>393.9227</v>
      </c>
      <c r="AS1755" s="0" t="n">
        <v>188.6798</v>
      </c>
      <c r="AT1755" s="0" t="n">
        <v>805.1851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72.4391</v>
      </c>
      <c r="BC1755" t="n">
        <v>-115.6426</v>
      </c>
      <c r="BD1755" t="n">
        <v>0.351</v>
      </c>
      <c r="BE1755" t="n">
        <v>2.927339757790828e+18</v>
      </c>
      <c r="BF1755" t="n">
        <v>0.1424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225.7225</v>
      </c>
      <c r="P1756" s="1" t="n">
        <v>64.0048</v>
      </c>
      <c r="Q1756" t="n">
        <v>64.24420000000001</v>
      </c>
      <c r="R1756" t="n">
        <v>2244.3827</v>
      </c>
      <c r="S1756" s="0" t="n">
        <v>9.142899999999999</v>
      </c>
      <c r="AA1756" s="0" t="n">
        <v>253.0451</v>
      </c>
      <c r="AB1756" s="0" t="n">
        <v>140.5332</v>
      </c>
      <c r="AC1756" s="0" t="n">
        <v>18.7693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162.1637</v>
      </c>
      <c r="AJ1756" t="n">
        <v>54.6451</v>
      </c>
      <c r="AK1756" t="n">
        <v>2244.3827</v>
      </c>
      <c r="AR1756" s="0" t="n">
        <v>253.9438</v>
      </c>
      <c r="AS1756" s="0" t="n">
        <v>140.8705</v>
      </c>
      <c r="AT1756" s="0" t="n">
        <v>19.0047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162.5658</v>
      </c>
      <c r="BC1756" t="n">
        <v>54.5703</v>
      </c>
      <c r="BD1756" t="n">
        <v>0.409</v>
      </c>
      <c r="BE1756" t="n">
        <v>2244.3827</v>
      </c>
      <c r="BF1756" t="n">
        <v>0.1284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222.824</v>
      </c>
      <c r="P1757" s="1" t="n">
        <v>60.3836</v>
      </c>
      <c r="Q1757" t="n">
        <v>63.2309</v>
      </c>
      <c r="R1757" t="n">
        <v>2244.3827</v>
      </c>
      <c r="S1757" s="0" t="n">
        <v>8.403499999999999</v>
      </c>
      <c r="AA1757" s="0" t="n">
        <v>254.3766</v>
      </c>
      <c r="AB1757" s="0" t="n">
        <v>141.0404</v>
      </c>
      <c r="AC1757" s="0" t="n">
        <v>26.0485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160.2344</v>
      </c>
      <c r="AJ1757" t="n">
        <v>51.4009</v>
      </c>
      <c r="AK1757" t="n">
        <v>2244.3827</v>
      </c>
      <c r="AR1757" s="0" t="n">
        <v>255.8251</v>
      </c>
      <c r="AS1757" s="0" t="n">
        <v>141.5828</v>
      </c>
      <c r="AT1757" s="0" t="n">
        <v>26.172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160.9766</v>
      </c>
      <c r="BC1757" t="n">
        <v>51.4054</v>
      </c>
      <c r="BD1757" t="n">
        <v>0.7422</v>
      </c>
      <c r="BE1757" t="n">
        <v>2244.3827</v>
      </c>
      <c r="BF1757" t="n">
        <v>0.13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214.8729</v>
      </c>
      <c r="P1758" s="1" t="n">
        <v>48.3003</v>
      </c>
      <c r="Q1758" t="n">
        <v>58.1167</v>
      </c>
      <c r="R1758" t="n">
        <v>2244.3827</v>
      </c>
      <c r="S1758" s="0" t="n">
        <v>8.385400000000001</v>
      </c>
      <c r="AA1758" s="0" t="n">
        <v>256.8183</v>
      </c>
      <c r="AB1758" s="0" t="n">
        <v>141.9704</v>
      </c>
      <c r="AC1758" s="0" t="n">
        <v>39.3968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156.8172</v>
      </c>
      <c r="AJ1758" t="n">
        <v>45.6375</v>
      </c>
      <c r="AK1758" t="n">
        <v>2244.3827</v>
      </c>
      <c r="AR1758" s="0" t="n">
        <v>258.2044</v>
      </c>
      <c r="AS1758" s="0" t="n">
        <v>142.6088</v>
      </c>
      <c r="AT1758" s="0" t="n">
        <v>39.0945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157.5216</v>
      </c>
      <c r="BC1758" t="n">
        <v>45.8996</v>
      </c>
      <c r="BD1758" t="n">
        <v>0.7516</v>
      </c>
      <c r="BE1758" t="n">
        <v>2244.3827</v>
      </c>
      <c r="BF1758" t="n">
        <v>0.153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199.9556</v>
      </c>
      <c r="P1759" s="1" t="n">
        <v>26.6926</v>
      </c>
      <c r="Q1759" t="n">
        <v>49.263</v>
      </c>
      <c r="R1759" t="n">
        <v>2244.3827</v>
      </c>
      <c r="S1759" s="0" t="n">
        <v>10.4241</v>
      </c>
      <c r="AA1759" s="0" t="n">
        <v>260.5946</v>
      </c>
      <c r="AB1759" s="0" t="n">
        <v>143.4088</v>
      </c>
      <c r="AC1759" s="0" t="n">
        <v>60.0407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151.8189</v>
      </c>
      <c r="AJ1759" t="n">
        <v>37.1663</v>
      </c>
      <c r="AK1759" t="n">
        <v>2244.3827</v>
      </c>
      <c r="AR1759" s="0" t="n">
        <v>260.341</v>
      </c>
      <c r="AS1759" s="0" t="n">
        <v>143.3804</v>
      </c>
      <c r="AT1759" s="0" t="n">
        <v>60.3868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151.4879</v>
      </c>
      <c r="BC1759" t="n">
        <v>37.0439</v>
      </c>
      <c r="BD1759" t="n">
        <v>0.3529</v>
      </c>
      <c r="BE1759" t="n">
        <v>2244.3827</v>
      </c>
      <c r="BF1759" t="n">
        <v>0.0584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182.3673</v>
      </c>
      <c r="P1760" s="1" t="n">
        <v>0.1544</v>
      </c>
      <c r="Q1760" t="n">
        <v>45.2186</v>
      </c>
      <c r="R1760" t="n">
        <v>2244.3827</v>
      </c>
      <c r="S1760" s="0" t="n">
        <v>12.339</v>
      </c>
      <c r="AA1760" s="0" t="n">
        <v>265.8762</v>
      </c>
      <c r="AB1760" s="0" t="n">
        <v>145.4206</v>
      </c>
      <c r="AC1760" s="0" t="n">
        <v>88.9145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145.3551</v>
      </c>
      <c r="AJ1760" t="n">
        <v>26.1317</v>
      </c>
      <c r="AK1760" t="n">
        <v>2244.3827</v>
      </c>
      <c r="AR1760" s="0" t="n">
        <v>265.7242</v>
      </c>
      <c r="AS1760" s="0" t="n">
        <v>145.3718</v>
      </c>
      <c r="AT1760" s="0" t="n">
        <v>89.7914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144.9936</v>
      </c>
      <c r="BC1760" t="n">
        <v>25.7902</v>
      </c>
      <c r="BD1760" t="n">
        <v>0.4973</v>
      </c>
      <c r="BE1760" t="n">
        <v>2244.3827</v>
      </c>
      <c r="BF1760" t="n">
        <v>0.1372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164.1956</v>
      </c>
      <c r="P1761" s="1" t="n">
        <v>-28.0098</v>
      </c>
      <c r="Q1761" t="n">
        <v>46.6368</v>
      </c>
      <c r="R1761" t="n">
        <v>5491.0369</v>
      </c>
      <c r="S1761" s="0" t="n">
        <v>12.2398</v>
      </c>
      <c r="AA1761" s="0" t="n">
        <v>275.3019</v>
      </c>
      <c r="AB1761" s="0" t="n">
        <v>149.0109</v>
      </c>
      <c r="AC1761" s="0" t="n">
        <v>140.443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135.1252</v>
      </c>
      <c r="AJ1761" t="n">
        <v>8.4581</v>
      </c>
      <c r="AK1761" t="n">
        <v>2244.3826</v>
      </c>
      <c r="AR1761" s="0" t="n">
        <v>275.728</v>
      </c>
      <c r="AS1761" s="0" t="n">
        <v>148.9341</v>
      </c>
      <c r="AT1761" s="0" t="n">
        <v>141.6544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135.2461</v>
      </c>
      <c r="BC1761" t="n">
        <v>7.9581</v>
      </c>
      <c r="BD1761" t="n">
        <v>0.5144</v>
      </c>
      <c r="BE1761" t="n">
        <v>2244.3827</v>
      </c>
      <c r="BF1761" t="n">
        <v>0.1678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145.8172</v>
      </c>
      <c r="P1762" s="1" t="n">
        <v>-57.1579</v>
      </c>
      <c r="Q1762" t="n">
        <v>45.7858</v>
      </c>
      <c r="R1762" t="n">
        <v>10484.5122</v>
      </c>
      <c r="S1762" s="0" t="n">
        <v>10.5059</v>
      </c>
      <c r="AA1762" s="0" t="n">
        <v>293.547</v>
      </c>
      <c r="AB1762" s="0" t="n">
        <v>155.9606</v>
      </c>
      <c r="AC1762" s="0" t="n">
        <v>240.1853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119.0018</v>
      </c>
      <c r="AJ1762" t="n">
        <v>-20.0463</v>
      </c>
      <c r="AK1762" t="n">
        <v>6043.1852</v>
      </c>
      <c r="AR1762" s="0" t="n">
        <v>293.6329</v>
      </c>
      <c r="AS1762" s="0" t="n">
        <v>155.8858</v>
      </c>
      <c r="AT1762" s="0" t="n">
        <v>241.7393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118.774</v>
      </c>
      <c r="BC1762" t="n">
        <v>-20.5234</v>
      </c>
      <c r="BD1762" t="n">
        <v>0.5286999999999999</v>
      </c>
      <c r="BE1762" t="n">
        <v>6103.9227</v>
      </c>
      <c r="BF1762" t="n">
        <v>0.1141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129.5339</v>
      </c>
      <c r="P1763" s="1" t="n">
        <v>-84.1315</v>
      </c>
      <c r="Q1763" t="n">
        <v>39.9847</v>
      </c>
      <c r="R1763" t="n">
        <v>39871.4959</v>
      </c>
      <c r="S1763" s="0" t="n">
        <v>8.1555</v>
      </c>
      <c r="AA1763" s="0" t="n">
        <v>328.9034</v>
      </c>
      <c r="AB1763" s="0" t="n">
        <v>169.4281</v>
      </c>
      <c r="AC1763" s="0" t="n">
        <v>433.4723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96.762</v>
      </c>
      <c r="AJ1763" t="n">
        <v>-61.2234</v>
      </c>
      <c r="AK1763" t="n">
        <v>23138.2725</v>
      </c>
      <c r="AR1763" s="0" t="n">
        <v>331.0541</v>
      </c>
      <c r="AS1763" s="0" t="n">
        <v>170.3444</v>
      </c>
      <c r="AT1763" s="0" t="n">
        <v>434.4759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97.4658</v>
      </c>
      <c r="BC1763" t="n">
        <v>-61.1196</v>
      </c>
      <c r="BD1763" t="n">
        <v>0.7115</v>
      </c>
      <c r="BE1763" t="n">
        <v>22587.9116</v>
      </c>
      <c r="BF1763" t="n">
        <v>0.1472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114.9026</v>
      </c>
      <c r="P1764" s="1" t="n">
        <v>-109.0554</v>
      </c>
      <c r="Q1764" t="n">
        <v>43.8997</v>
      </c>
      <c r="R1764" t="n">
        <v>6.403555720167483e+17</v>
      </c>
      <c r="S1764" s="0" t="n">
        <v>6.6949</v>
      </c>
      <c r="AA1764" s="0" t="n">
        <v>396.6693</v>
      </c>
      <c r="AB1764" s="0" t="n">
        <v>195.2405</v>
      </c>
      <c r="AC1764" s="0" t="n">
        <v>803.9358999999999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71.19070000000001</v>
      </c>
      <c r="AJ1764" t="n">
        <v>-113.1113</v>
      </c>
      <c r="AK1764" t="n">
        <v>2.927339757790828e+18</v>
      </c>
      <c r="AR1764" s="0" t="n">
        <v>396.4026</v>
      </c>
      <c r="AS1764" s="0" t="n">
        <v>195.7127</v>
      </c>
      <c r="AT1764" s="0" t="n">
        <v>808.6172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70.2988</v>
      </c>
      <c r="BC1764" t="n">
        <v>-113.5275</v>
      </c>
      <c r="BD1764" t="n">
        <v>0.9842</v>
      </c>
      <c r="BE1764" t="n">
        <v>2.927339757790828e+18</v>
      </c>
      <c r="BF1764" t="n">
        <v>0.1473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194.9801</v>
      </c>
      <c r="P1765" s="1" t="n">
        <v>74.4256</v>
      </c>
      <c r="Q1765" t="n">
        <v>45.9787</v>
      </c>
      <c r="R1765" t="n">
        <v>2244.3827</v>
      </c>
      <c r="S1765" s="0" t="n">
        <v>10.9334</v>
      </c>
      <c r="AA1765" s="0" t="n">
        <v>258.6132</v>
      </c>
      <c r="AB1765" s="0" t="n">
        <v>152.3433</v>
      </c>
      <c r="AC1765" s="0" t="n">
        <v>21.1939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151.8469</v>
      </c>
      <c r="AJ1765" t="n">
        <v>58.5019</v>
      </c>
      <c r="AK1765" t="n">
        <v>2244.3827</v>
      </c>
      <c r="AR1765" s="0" t="n">
        <v>260.1837</v>
      </c>
      <c r="AS1765" s="0" t="n">
        <v>152.8862</v>
      </c>
      <c r="AT1765" s="0" t="n">
        <v>20.7188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152.9151</v>
      </c>
      <c r="BC1765" t="n">
        <v>58.7386</v>
      </c>
      <c r="BD1765" t="n">
        <v>1.0942</v>
      </c>
      <c r="BE1765" t="n">
        <v>2244.3827</v>
      </c>
      <c r="BF1765" t="n">
        <v>0.1668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192.4703</v>
      </c>
      <c r="P1766" s="1" t="n">
        <v>71.1374</v>
      </c>
      <c r="Q1766" t="n">
        <v>45.1594</v>
      </c>
      <c r="R1766" t="n">
        <v>2244.3827</v>
      </c>
      <c r="S1766" s="0" t="n">
        <v>10.2172</v>
      </c>
      <c r="AA1766" s="0" t="n">
        <v>259.9447</v>
      </c>
      <c r="AB1766" s="0" t="n">
        <v>152.8504</v>
      </c>
      <c r="AC1766" s="0" t="n">
        <v>28.473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150.1549</v>
      </c>
      <c r="AJ1766" t="n">
        <v>55.3645</v>
      </c>
      <c r="AK1766" t="n">
        <v>2244.3827</v>
      </c>
      <c r="AR1766" s="0" t="n">
        <v>261.6283</v>
      </c>
      <c r="AS1766" s="0" t="n">
        <v>153.4385</v>
      </c>
      <c r="AT1766" s="0" t="n">
        <v>28.3476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151.1604</v>
      </c>
      <c r="BC1766" t="n">
        <v>55.4588</v>
      </c>
      <c r="BD1766" t="n">
        <v>1.0099</v>
      </c>
      <c r="BE1766" t="n">
        <v>2244.3827</v>
      </c>
      <c r="BF1766" t="n">
        <v>0.1365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186.4299</v>
      </c>
      <c r="P1767" s="1" t="n">
        <v>59.7619</v>
      </c>
      <c r="Q1767" t="n">
        <v>40.5282</v>
      </c>
      <c r="R1767" t="n">
        <v>2244.3827</v>
      </c>
      <c r="S1767" s="0" t="n">
        <v>8.9777</v>
      </c>
      <c r="AA1767" s="0" t="n">
        <v>262.3864</v>
      </c>
      <c r="AB1767" s="0" t="n">
        <v>153.7805</v>
      </c>
      <c r="AC1767" s="0" t="n">
        <v>41.8213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147.1505</v>
      </c>
      <c r="AJ1767" t="n">
        <v>49.7788</v>
      </c>
      <c r="AK1767" t="n">
        <v>2244.3827</v>
      </c>
      <c r="AR1767" s="0" t="n">
        <v>262.4263</v>
      </c>
      <c r="AS1767" s="0" t="n">
        <v>153.7863</v>
      </c>
      <c r="AT1767" s="0" t="n">
        <v>42.7251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146.8957</v>
      </c>
      <c r="BC1767" t="n">
        <v>49.3975</v>
      </c>
      <c r="BD1767" t="n">
        <v>0.4586</v>
      </c>
      <c r="BE1767" t="n">
        <v>2244.3827</v>
      </c>
      <c r="BF1767" t="n">
        <v>0.224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174.7154</v>
      </c>
      <c r="P1768" s="1" t="n">
        <v>39.1462</v>
      </c>
      <c r="Q1768" t="n">
        <v>32.0662</v>
      </c>
      <c r="R1768" t="n">
        <v>2244.3827</v>
      </c>
      <c r="S1768" s="0" t="n">
        <v>9.9038</v>
      </c>
      <c r="AA1768" s="0" t="n">
        <v>266.1626</v>
      </c>
      <c r="AB1768" s="0" t="n">
        <v>155.2189</v>
      </c>
      <c r="AC1768" s="0" t="n">
        <v>62.4652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142.7387</v>
      </c>
      <c r="AJ1768" t="n">
        <v>41.5403</v>
      </c>
      <c r="AK1768" t="n">
        <v>2244.3827</v>
      </c>
      <c r="AR1768" s="0" t="n">
        <v>266.4619</v>
      </c>
      <c r="AS1768" s="0" t="n">
        <v>155.2366</v>
      </c>
      <c r="AT1768" s="0" t="n">
        <v>61.3924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143.3316</v>
      </c>
      <c r="BC1768" t="n">
        <v>41.9375</v>
      </c>
      <c r="BD1768" t="n">
        <v>0.7137</v>
      </c>
      <c r="BE1768" t="n">
        <v>2244.3827</v>
      </c>
      <c r="BF1768" t="n">
        <v>0.1899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160.8927</v>
      </c>
      <c r="P1769" s="1" t="n">
        <v>13.2872</v>
      </c>
      <c r="Q1769" t="n">
        <v>29.5973</v>
      </c>
      <c r="R1769" t="n">
        <v>2244.3827</v>
      </c>
      <c r="S1769" s="0" t="n">
        <v>11.9701</v>
      </c>
      <c r="AA1769" s="0" t="n">
        <v>271.4443</v>
      </c>
      <c r="AB1769" s="0" t="n">
        <v>157.2307</v>
      </c>
      <c r="AC1769" s="0" t="n">
        <v>91.339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137.0027</v>
      </c>
      <c r="AJ1769" t="n">
        <v>30.7592</v>
      </c>
      <c r="AK1769" t="n">
        <v>2244.3827</v>
      </c>
      <c r="AR1769" s="0" t="n">
        <v>272.4762</v>
      </c>
      <c r="AS1769" s="0" t="n">
        <v>157.5761</v>
      </c>
      <c r="AT1769" s="0" t="n">
        <v>90.7937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137.7466</v>
      </c>
      <c r="BC1769" t="n">
        <v>31.0118</v>
      </c>
      <c r="BD1769" t="n">
        <v>0.7856</v>
      </c>
      <c r="BE1769" t="n">
        <v>2244.3827</v>
      </c>
      <c r="BF1769" t="n">
        <v>0.1175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146.2447</v>
      </c>
      <c r="P1770" s="1" t="n">
        <v>-14.6454</v>
      </c>
      <c r="Q1770" t="n">
        <v>33.5192</v>
      </c>
      <c r="R1770" t="n">
        <v>5137.1983</v>
      </c>
      <c r="S1770" s="0" t="n">
        <v>12.3247</v>
      </c>
      <c r="AA1770" s="0" t="n">
        <v>280.87</v>
      </c>
      <c r="AB1770" s="0" t="n">
        <v>160.821</v>
      </c>
      <c r="AC1770" s="0" t="n">
        <v>142.8675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127.854</v>
      </c>
      <c r="AJ1770" t="n">
        <v>13.3781</v>
      </c>
      <c r="AK1770" t="n">
        <v>2244.3826</v>
      </c>
      <c r="AR1770" s="0" t="n">
        <v>280.6907</v>
      </c>
      <c r="AS1770" s="0" t="n">
        <v>160.6723</v>
      </c>
      <c r="AT1770" s="0" t="n">
        <v>145.065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127.2726</v>
      </c>
      <c r="BC1770" t="n">
        <v>12.5896</v>
      </c>
      <c r="BD1770" t="n">
        <v>0.9797</v>
      </c>
      <c r="BE1770" t="n">
        <v>2244.3828</v>
      </c>
      <c r="BF1770" t="n">
        <v>0.2698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131.0619</v>
      </c>
      <c r="P1771" s="1" t="n">
        <v>-44.1445</v>
      </c>
      <c r="Q1771" t="n">
        <v>34.2106</v>
      </c>
      <c r="R1771" t="n">
        <v>8951.4992</v>
      </c>
      <c r="S1771" s="0" t="n">
        <v>10.8582</v>
      </c>
      <c r="AA1771" s="0" t="n">
        <v>299.1151</v>
      </c>
      <c r="AB1771" s="0" t="n">
        <v>167.7707</v>
      </c>
      <c r="AC1771" s="0" t="n">
        <v>242.6098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113.2578</v>
      </c>
      <c r="AJ1771" t="n">
        <v>-14.9318</v>
      </c>
      <c r="AK1771" t="n">
        <v>5815.3974</v>
      </c>
      <c r="AR1771" s="0" t="n">
        <v>297.7496</v>
      </c>
      <c r="AS1771" s="0" t="n">
        <v>166.9402</v>
      </c>
      <c r="AT1771" s="0" t="n">
        <v>244.7592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112.3814</v>
      </c>
      <c r="BC1771" t="n">
        <v>-15.8305</v>
      </c>
      <c r="BD1771" t="n">
        <v>1.2553</v>
      </c>
      <c r="BE1771" t="n">
        <v>5932.7628</v>
      </c>
      <c r="BF1771" t="n">
        <v>0.2634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117.2999</v>
      </c>
      <c r="P1772" s="1" t="n">
        <v>-71.8122</v>
      </c>
      <c r="Q1772" t="n">
        <v>28.9949</v>
      </c>
      <c r="R1772" t="n">
        <v>21148.1469</v>
      </c>
      <c r="S1772" s="0" t="n">
        <v>8.784800000000001</v>
      </c>
      <c r="AA1772" s="0" t="n">
        <v>334.4715</v>
      </c>
      <c r="AB1772" s="0" t="n">
        <v>181.2381</v>
      </c>
      <c r="AC1772" s="0" t="n">
        <v>435.8969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92.76949999999999</v>
      </c>
      <c r="AJ1772" t="n">
        <v>-56.3537</v>
      </c>
      <c r="AK1772" t="n">
        <v>18716.1398</v>
      </c>
      <c r="AR1772" s="0" t="n">
        <v>334.0372</v>
      </c>
      <c r="AS1772" s="0" t="n">
        <v>181.0957</v>
      </c>
      <c r="AT1772" s="0" t="n">
        <v>444.0171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91.2285</v>
      </c>
      <c r="BC1772" t="n">
        <v>-58.0264</v>
      </c>
      <c r="BD1772" t="n">
        <v>2.2744</v>
      </c>
      <c r="BE1772" t="n">
        <v>20806.0701</v>
      </c>
      <c r="BF1772" t="n">
        <v>0.3508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104.5389</v>
      </c>
      <c r="P1773" s="1" t="n">
        <v>-97.56019999999999</v>
      </c>
      <c r="Q1773" t="n">
        <v>37.6613</v>
      </c>
      <c r="R1773" t="n">
        <v>6.403555720167483e+17</v>
      </c>
      <c r="S1773" s="0" t="n">
        <v>7.6099</v>
      </c>
      <c r="AA1773" s="0" t="n">
        <v>402.2374</v>
      </c>
      <c r="AB1773" s="0" t="n">
        <v>207.0506</v>
      </c>
      <c r="AC1773" s="0" t="n">
        <v>806.3604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68.7135</v>
      </c>
      <c r="AJ1773" t="n">
        <v>-109.1754</v>
      </c>
      <c r="AK1773" t="n">
        <v>2.927339757790828e+18</v>
      </c>
      <c r="AR1773" s="0" t="n">
        <v>402.7868</v>
      </c>
      <c r="AS1773" s="0" t="n">
        <v>208.336</v>
      </c>
      <c r="AT1773" s="0" t="n">
        <v>809.6514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68.0703</v>
      </c>
      <c r="BC1773" t="n">
        <v>-109.1453</v>
      </c>
      <c r="BD1773" t="n">
        <v>0.6439</v>
      </c>
      <c r="BE1773" t="n">
        <v>2.927339757790828e+18</v>
      </c>
      <c r="BF1773" t="n">
        <v>0.1773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157.7016</v>
      </c>
      <c r="P1774" s="1" t="n">
        <v>87.82089999999999</v>
      </c>
      <c r="Q1774" t="n">
        <v>30.7236</v>
      </c>
      <c r="R1774" t="n">
        <v>2244.3827</v>
      </c>
      <c r="S1774" s="0" t="n">
        <v>14.319</v>
      </c>
      <c r="AA1774" s="0" t="n">
        <v>266.4011</v>
      </c>
      <c r="AB1774" s="0" t="n">
        <v>168.8616</v>
      </c>
      <c r="AC1774" s="0" t="n">
        <v>24.585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138.9332</v>
      </c>
      <c r="AJ1774" t="n">
        <v>63.4962</v>
      </c>
      <c r="AK1774" t="n">
        <v>2244.3827</v>
      </c>
      <c r="AR1774" s="0" t="n">
        <v>265.7482</v>
      </c>
      <c r="AS1774" s="0" t="n">
        <v>168.1889</v>
      </c>
      <c r="AT1774" s="0" t="n">
        <v>25.0808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138.9165</v>
      </c>
      <c r="BC1774" t="n">
        <v>63.0808</v>
      </c>
      <c r="BD1774" t="n">
        <v>0.4158</v>
      </c>
      <c r="BE1774" t="n">
        <v>2244.3827</v>
      </c>
      <c r="BF1774" t="n">
        <v>0.271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155.7033</v>
      </c>
      <c r="P1775" s="1" t="n">
        <v>84.8622</v>
      </c>
      <c r="Q1775" t="n">
        <v>30.4108</v>
      </c>
      <c r="R1775" t="n">
        <v>2244.3827</v>
      </c>
      <c r="S1775" s="0" t="n">
        <v>13.9232</v>
      </c>
      <c r="AA1775" s="0" t="n">
        <v>267.7326</v>
      </c>
      <c r="AB1775" s="0" t="n">
        <v>169.3687</v>
      </c>
      <c r="AC1775" s="0" t="n">
        <v>31.8641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137.5082</v>
      </c>
      <c r="AJ1775" t="n">
        <v>60.4951</v>
      </c>
      <c r="AK1775" t="n">
        <v>2244.3827</v>
      </c>
      <c r="AR1775" s="0" t="n">
        <v>267.6493</v>
      </c>
      <c r="AS1775" s="0" t="n">
        <v>168.925</v>
      </c>
      <c r="AT1775" s="0" t="n">
        <v>32.1307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137.8443</v>
      </c>
      <c r="BC1775" t="n">
        <v>60.1973</v>
      </c>
      <c r="BD1775" t="n">
        <v>0.4491</v>
      </c>
      <c r="BE1775" t="n">
        <v>2244.3827</v>
      </c>
      <c r="BF1775" t="n">
        <v>0.2115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151.6198</v>
      </c>
      <c r="P1776" s="1" t="n">
        <v>74.3646</v>
      </c>
      <c r="Q1776" t="n">
        <v>25.4335</v>
      </c>
      <c r="R1776" t="n">
        <v>2244.3827</v>
      </c>
      <c r="S1776" s="0" t="n">
        <v>11.9096</v>
      </c>
      <c r="AA1776" s="0" t="n">
        <v>270.1743</v>
      </c>
      <c r="AB1776" s="0" t="n">
        <v>170.2988</v>
      </c>
      <c r="AC1776" s="0" t="n">
        <v>45.2124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134.9705</v>
      </c>
      <c r="AJ1776" t="n">
        <v>55.138</v>
      </c>
      <c r="AK1776" t="n">
        <v>2244.3827</v>
      </c>
      <c r="AR1776" s="0" t="n">
        <v>269.6229</v>
      </c>
      <c r="AS1776" s="0" t="n">
        <v>169.7433</v>
      </c>
      <c r="AT1776" s="0" t="n">
        <v>46.0101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134.8261</v>
      </c>
      <c r="BC1776" t="n">
        <v>54.6374</v>
      </c>
      <c r="BD1776" t="n">
        <v>0.521</v>
      </c>
      <c r="BE1776" t="n">
        <v>2244.3827</v>
      </c>
      <c r="BF1776" t="n">
        <v>0.2809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143.2837</v>
      </c>
      <c r="P1777" s="1" t="n">
        <v>55.0551</v>
      </c>
      <c r="Q1777" t="n">
        <v>14.3878</v>
      </c>
      <c r="R1777" t="n">
        <v>2244.3827</v>
      </c>
      <c r="S1777" s="0" t="n">
        <v>10.5723</v>
      </c>
      <c r="AA1777" s="0" t="n">
        <v>273.9505</v>
      </c>
      <c r="AB1777" s="0" t="n">
        <v>171.7372</v>
      </c>
      <c r="AC1777" s="0" t="n">
        <v>65.8563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131.2266</v>
      </c>
      <c r="AJ1777" t="n">
        <v>47.2043</v>
      </c>
      <c r="AK1777" t="n">
        <v>2244.3827</v>
      </c>
      <c r="AR1777" s="0" t="n">
        <v>273.9935</v>
      </c>
      <c r="AS1777" s="0" t="n">
        <v>171.2819</v>
      </c>
      <c r="AT1777" s="0" t="n">
        <v>66.9532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131.4394</v>
      </c>
      <c r="BC1777" t="n">
        <v>46.5651</v>
      </c>
      <c r="BD1777" t="n">
        <v>0.6737</v>
      </c>
      <c r="BE1777" t="n">
        <v>2244.3827</v>
      </c>
      <c r="BF1777" t="n">
        <v>0.3571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133.2863</v>
      </c>
      <c r="P1778" s="1" t="n">
        <v>30.3362</v>
      </c>
      <c r="Q1778" t="n">
        <v>9.4732</v>
      </c>
      <c r="R1778" t="n">
        <v>1936.3594</v>
      </c>
      <c r="S1778" s="0" t="n">
        <v>11.5874</v>
      </c>
      <c r="AA1778" s="0" t="n">
        <v>279.2322</v>
      </c>
      <c r="AB1778" s="0" t="n">
        <v>173.749</v>
      </c>
      <c r="AC1778" s="0" t="n">
        <v>94.7302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126.3279</v>
      </c>
      <c r="AJ1778" t="n">
        <v>36.7644</v>
      </c>
      <c r="AK1778" t="n">
        <v>2244.3827</v>
      </c>
      <c r="AR1778" s="0" t="n">
        <v>279.7602</v>
      </c>
      <c r="AS1778" s="0" t="n">
        <v>173.6277</v>
      </c>
      <c r="AT1778" s="0" t="n">
        <v>95.0468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126.8344</v>
      </c>
      <c r="BC1778" t="n">
        <v>36.5286</v>
      </c>
      <c r="BD1778" t="n">
        <v>0.5587</v>
      </c>
      <c r="BE1778" t="n">
        <v>2244.3827</v>
      </c>
      <c r="BF1778" t="n">
        <v>0.1566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122.5203</v>
      </c>
      <c r="P1779" s="1" t="n">
        <v>2.9845</v>
      </c>
      <c r="Q1779" t="n">
        <v>17.3019</v>
      </c>
      <c r="R1779" t="n">
        <v>4803.3861</v>
      </c>
      <c r="S1779" s="0" t="n">
        <v>12.4491</v>
      </c>
      <c r="AA1779" s="0" t="n">
        <v>288.6579</v>
      </c>
      <c r="AB1779" s="0" t="n">
        <v>177.3393</v>
      </c>
      <c r="AC1779" s="0" t="n">
        <v>146.2586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118.4413</v>
      </c>
      <c r="AJ1779" t="n">
        <v>19.7987</v>
      </c>
      <c r="AK1779" t="n">
        <v>1948.2535</v>
      </c>
      <c r="AR1779" s="0" t="n">
        <v>289.4997</v>
      </c>
      <c r="AS1779" s="0" t="n">
        <v>177.5097</v>
      </c>
      <c r="AT1779" s="0" t="n">
        <v>147.5961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118.6824</v>
      </c>
      <c r="BC1779" t="n">
        <v>19.3574</v>
      </c>
      <c r="BD1779" t="n">
        <v>0.5029</v>
      </c>
      <c r="BE1779" t="n">
        <v>1934.5721</v>
      </c>
      <c r="BF1779" t="n">
        <v>0.1877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110.9378</v>
      </c>
      <c r="P1780" s="1" t="n">
        <v>-26.4757</v>
      </c>
      <c r="Q1780" t="n">
        <v>19.0457</v>
      </c>
      <c r="R1780" t="n">
        <v>7608.2631</v>
      </c>
      <c r="S1780" s="0" t="n">
        <v>11.5415</v>
      </c>
      <c r="AA1780" s="0" t="n">
        <v>306.9029</v>
      </c>
      <c r="AB1780" s="0" t="n">
        <v>184.2889</v>
      </c>
      <c r="AC1780" s="0" t="n">
        <v>246.0009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105.6704</v>
      </c>
      <c r="AJ1780" t="n">
        <v>-8.1729</v>
      </c>
      <c r="AK1780" t="n">
        <v>5557.2004</v>
      </c>
      <c r="AR1780" s="0" t="n">
        <v>306.8553</v>
      </c>
      <c r="AS1780" s="0" t="n">
        <v>184.1353</v>
      </c>
      <c r="AT1780" s="0" t="n">
        <v>248.2594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105.298</v>
      </c>
      <c r="BC1780" t="n">
        <v>-8.8566</v>
      </c>
      <c r="BD1780" t="n">
        <v>0.7786</v>
      </c>
      <c r="BE1780" t="n">
        <v>5629.974</v>
      </c>
      <c r="BF1780" t="n">
        <v>0.19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100.2187</v>
      </c>
      <c r="P1781" s="1" t="n">
        <v>-54.7537</v>
      </c>
      <c r="Q1781" t="n">
        <v>13.7978</v>
      </c>
      <c r="R1781" t="n">
        <v>13855.1836</v>
      </c>
      <c r="S1781" s="0" t="n">
        <v>10.0185</v>
      </c>
      <c r="AA1781" s="0" t="n">
        <v>342.2594</v>
      </c>
      <c r="AB1781" s="0" t="n">
        <v>197.7564</v>
      </c>
      <c r="AC1781" s="0" t="n">
        <v>439.288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87.35129999999999</v>
      </c>
      <c r="AJ1781" t="n">
        <v>-49.7728</v>
      </c>
      <c r="AK1781" t="n">
        <v>15165.7633</v>
      </c>
      <c r="AR1781" s="0" t="n">
        <v>343.5971</v>
      </c>
      <c r="AS1781" s="0" t="n">
        <v>198.4115</v>
      </c>
      <c r="AT1781" s="0" t="n">
        <v>443.1892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87.2235</v>
      </c>
      <c r="BC1781" t="n">
        <v>-50.3513</v>
      </c>
      <c r="BD1781" t="n">
        <v>0.5925</v>
      </c>
      <c r="BE1781" t="n">
        <v>15479.1286</v>
      </c>
      <c r="BF1781" t="n">
        <v>0.1323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89.8604</v>
      </c>
      <c r="P1782" s="1" t="n">
        <v>-81.34829999999999</v>
      </c>
      <c r="Q1782" t="n">
        <v>33.2305</v>
      </c>
      <c r="R1782" t="n">
        <v>83615.3723</v>
      </c>
      <c r="S1782" s="0" t="n">
        <v>9.3864</v>
      </c>
      <c r="AA1782" s="0" t="n">
        <v>410.0253</v>
      </c>
      <c r="AB1782" s="0" t="n">
        <v>223.5689</v>
      </c>
      <c r="AC1782" s="0" t="n">
        <v>809.7515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65.26049999999999</v>
      </c>
      <c r="AJ1782" t="n">
        <v>-103.6891</v>
      </c>
      <c r="AK1782" t="n">
        <v>2.927339757790828e+18</v>
      </c>
      <c r="AR1782" s="0" t="n">
        <v>412.0146</v>
      </c>
      <c r="AS1782" s="0" t="n">
        <v>225.633</v>
      </c>
      <c r="AT1782" s="0" t="n">
        <v>807.4443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65.6566</v>
      </c>
      <c r="BC1782" t="n">
        <v>-102.6825</v>
      </c>
      <c r="BD1782" t="n">
        <v>1.0817</v>
      </c>
      <c r="BE1782" t="n">
        <v>2.927339757790828e+18</v>
      </c>
      <c r="BF1782" t="n">
        <v>0.2627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118.2903</v>
      </c>
      <c r="P1783" s="1" t="n">
        <v>103.0956</v>
      </c>
      <c r="Q1783" t="n">
        <v>31.6382</v>
      </c>
      <c r="R1783" t="n">
        <v>2244.3827</v>
      </c>
      <c r="S1783" s="0" t="n">
        <v>17.5881</v>
      </c>
      <c r="AA1783" s="0" t="n">
        <v>280.2994</v>
      </c>
      <c r="AB1783" s="0" t="n">
        <v>198.3402</v>
      </c>
      <c r="AC1783" s="0" t="n">
        <v>30.6368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119.3335</v>
      </c>
      <c r="AJ1783" t="n">
        <v>71.4746</v>
      </c>
      <c r="AK1783" t="n">
        <v>2244.3827</v>
      </c>
      <c r="AR1783" s="0" t="n">
        <v>283.1194</v>
      </c>
      <c r="AS1783" s="0" t="n">
        <v>199.5044</v>
      </c>
      <c r="AT1783" s="0" t="n">
        <v>30.3754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120.7803</v>
      </c>
      <c r="BC1783" t="n">
        <v>71.669</v>
      </c>
      <c r="BD1783" t="n">
        <v>1.4598</v>
      </c>
      <c r="BE1783" t="n">
        <v>2244.3827</v>
      </c>
      <c r="BF1783" t="n">
        <v>0.2486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116.7929</v>
      </c>
      <c r="P1784" s="1" t="n">
        <v>100.4315</v>
      </c>
      <c r="Q1784" t="n">
        <v>31.7808</v>
      </c>
      <c r="R1784" t="n">
        <v>2244.3827</v>
      </c>
      <c r="S1784" s="0" t="n">
        <v>17.5535</v>
      </c>
      <c r="AA1784" s="0" t="n">
        <v>281.6309</v>
      </c>
      <c r="AB1784" s="0" t="n">
        <v>198.8474</v>
      </c>
      <c r="AC1784" s="0" t="n">
        <v>37.9159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118.2555</v>
      </c>
      <c r="AJ1784" t="n">
        <v>68.68429999999999</v>
      </c>
      <c r="AK1784" t="n">
        <v>2244.3827</v>
      </c>
      <c r="AR1784" s="0" t="n">
        <v>284.0867</v>
      </c>
      <c r="AS1784" s="0" t="n">
        <v>199.785</v>
      </c>
      <c r="AT1784" s="0" t="n">
        <v>39.2076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119.2165</v>
      </c>
      <c r="BC1784" t="n">
        <v>68.24939999999999</v>
      </c>
      <c r="BD1784" t="n">
        <v>1.0549</v>
      </c>
      <c r="BE1784" t="n">
        <v>2244.3827</v>
      </c>
      <c r="BF1784" t="n">
        <v>0.4693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114.3907</v>
      </c>
      <c r="P1785" s="1" t="n">
        <v>90.85509999999999</v>
      </c>
      <c r="Q1785" t="n">
        <v>27.2387</v>
      </c>
      <c r="R1785" t="n">
        <v>2244.3827</v>
      </c>
      <c r="S1785" s="0" t="n">
        <v>15.7971</v>
      </c>
      <c r="AA1785" s="0" t="n">
        <v>284.0726</v>
      </c>
      <c r="AB1785" s="0" t="n">
        <v>199.7775</v>
      </c>
      <c r="AC1785" s="0" t="n">
        <v>51.2642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116.3276</v>
      </c>
      <c r="AJ1785" t="n">
        <v>63.6853</v>
      </c>
      <c r="AK1785" t="n">
        <v>2244.3827</v>
      </c>
      <c r="AR1785" s="0" t="n">
        <v>286.9319</v>
      </c>
      <c r="AS1785" s="0" t="n">
        <v>200.9082</v>
      </c>
      <c r="AT1785" s="0" t="n">
        <v>51.269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117.7608</v>
      </c>
      <c r="BC1785" t="n">
        <v>63.7865</v>
      </c>
      <c r="BD1785" t="n">
        <v>1.4368</v>
      </c>
      <c r="BE1785" t="n">
        <v>2244.3827</v>
      </c>
      <c r="BF1785" t="n">
        <v>0.2724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108.9325</v>
      </c>
      <c r="P1786" s="1" t="n">
        <v>73.0573</v>
      </c>
      <c r="Q1786" t="n">
        <v>17.4185</v>
      </c>
      <c r="R1786" t="n">
        <v>2244.3827</v>
      </c>
      <c r="S1786" s="0" t="n">
        <v>13.3211</v>
      </c>
      <c r="AA1786" s="0" t="n">
        <v>287.8488</v>
      </c>
      <c r="AB1786" s="0" t="n">
        <v>201.2158</v>
      </c>
      <c r="AC1786" s="0" t="n">
        <v>71.9081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113.4648</v>
      </c>
      <c r="AJ1786" t="n">
        <v>56.2388</v>
      </c>
      <c r="AK1786" t="n">
        <v>2244.3827</v>
      </c>
      <c r="AR1786" s="0" t="n">
        <v>289.8282</v>
      </c>
      <c r="AS1786" s="0" t="n">
        <v>202.0244</v>
      </c>
      <c r="AT1786" s="0" t="n">
        <v>73.14960000000001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114.1403</v>
      </c>
      <c r="BC1786" t="n">
        <v>55.8931</v>
      </c>
      <c r="BD1786" t="n">
        <v>0.7588</v>
      </c>
      <c r="BE1786" t="n">
        <v>2244.3827</v>
      </c>
      <c r="BF1786" t="n">
        <v>0.322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102.2051</v>
      </c>
      <c r="P1787" s="1" t="n">
        <v>49.8736</v>
      </c>
      <c r="Q1787" t="n">
        <v>8.263199999999999</v>
      </c>
      <c r="R1787" t="n">
        <v>3176.8591</v>
      </c>
      <c r="S1787" s="0" t="n">
        <v>11.9831</v>
      </c>
      <c r="AA1787" s="0" t="n">
        <v>293.1304</v>
      </c>
      <c r="AB1787" s="0" t="n">
        <v>203.2277</v>
      </c>
      <c r="AC1787" s="0" t="n">
        <v>100.782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109.6851</v>
      </c>
      <c r="AJ1787" t="n">
        <v>46.3622</v>
      </c>
      <c r="AK1787" t="n">
        <v>2244.3827</v>
      </c>
      <c r="AR1787" s="0" t="n">
        <v>295.9025</v>
      </c>
      <c r="AS1787" s="0" t="n">
        <v>204.6252</v>
      </c>
      <c r="AT1787" s="0" t="n">
        <v>99.4637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111.0656</v>
      </c>
      <c r="BC1787" t="n">
        <v>47.0931</v>
      </c>
      <c r="BD1787" t="n">
        <v>1.5621</v>
      </c>
      <c r="BE1787" t="n">
        <v>2244.3827</v>
      </c>
      <c r="BF1787" t="n">
        <v>0.3088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95.0483</v>
      </c>
      <c r="P1788" s="1" t="n">
        <v>23.5009</v>
      </c>
      <c r="Q1788" t="n">
        <v>10.7532</v>
      </c>
      <c r="R1788" t="n">
        <v>4541.9217</v>
      </c>
      <c r="S1788" s="0" t="n">
        <v>12.4036</v>
      </c>
      <c r="AA1788" s="0" t="n">
        <v>302.5561</v>
      </c>
      <c r="AB1788" s="0" t="n">
        <v>206.818</v>
      </c>
      <c r="AC1788" s="0" t="n">
        <v>152.3104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103.5181</v>
      </c>
      <c r="AJ1788" t="n">
        <v>30.1262</v>
      </c>
      <c r="AK1788" t="n">
        <v>3084.1052</v>
      </c>
      <c r="AR1788" s="0" t="n">
        <v>305.6067</v>
      </c>
      <c r="AS1788" s="0" t="n">
        <v>208.1092</v>
      </c>
      <c r="AT1788" s="0" t="n">
        <v>152.4494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104.8689</v>
      </c>
      <c r="BC1788" t="n">
        <v>30.3361</v>
      </c>
      <c r="BD1788" t="n">
        <v>1.367</v>
      </c>
      <c r="BE1788" t="n">
        <v>3037.3895</v>
      </c>
      <c r="BF1788" t="n">
        <v>0.229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86.9074</v>
      </c>
      <c r="P1789" s="1" t="n">
        <v>-5.4269</v>
      </c>
      <c r="Q1789" t="n">
        <v>10.4831</v>
      </c>
      <c r="R1789" t="n">
        <v>6582.7744</v>
      </c>
      <c r="S1789" s="0" t="n">
        <v>12.0989</v>
      </c>
      <c r="AA1789" s="0" t="n">
        <v>320.8012</v>
      </c>
      <c r="AB1789" s="0" t="n">
        <v>213.7676</v>
      </c>
      <c r="AC1789" s="0" t="n">
        <v>252.0527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93.3141</v>
      </c>
      <c r="AJ1789" t="n">
        <v>2.8707</v>
      </c>
      <c r="AK1789" t="n">
        <v>5217.9741</v>
      </c>
      <c r="AR1789" s="0" t="n">
        <v>323.6508</v>
      </c>
      <c r="AS1789" s="0" t="n">
        <v>215.356</v>
      </c>
      <c r="AT1789" s="0" t="n">
        <v>249.9429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94.6427</v>
      </c>
      <c r="BC1789" t="n">
        <v>3.8921</v>
      </c>
      <c r="BD1789" t="n">
        <v>1.6758</v>
      </c>
      <c r="BE1789" t="n">
        <v>5112.7971</v>
      </c>
      <c r="BF1789" t="n">
        <v>0.3838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79.3113</v>
      </c>
      <c r="P1790" s="1" t="n">
        <v>-33.9463</v>
      </c>
      <c r="Q1790" t="n">
        <v>4.8807</v>
      </c>
      <c r="R1790" t="n">
        <v>10258.2605</v>
      </c>
      <c r="S1790" s="0" t="n">
        <v>11.1937</v>
      </c>
      <c r="AA1790" s="0" t="n">
        <v>356.1576</v>
      </c>
      <c r="AB1790" s="0" t="n">
        <v>227.2351</v>
      </c>
      <c r="AC1790" s="0" t="n">
        <v>445.3398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78.1953</v>
      </c>
      <c r="AJ1790" t="n">
        <v>-38.6976</v>
      </c>
      <c r="AK1790" t="n">
        <v>11820.2755</v>
      </c>
      <c r="AR1790" s="0" t="n">
        <v>358.8987</v>
      </c>
      <c r="AS1790" s="0" t="n">
        <v>229.1178</v>
      </c>
      <c r="AT1790" s="0" t="n">
        <v>449.645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78.244</v>
      </c>
      <c r="BC1790" t="n">
        <v>-38.9404</v>
      </c>
      <c r="BD1790" t="n">
        <v>0.2476</v>
      </c>
      <c r="BE1790" t="n">
        <v>11874.4646</v>
      </c>
      <c r="BF1790" t="n">
        <v>0.1893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71.5391</v>
      </c>
      <c r="P1791" s="1" t="n">
        <v>-61.1421</v>
      </c>
      <c r="Q1791" t="n">
        <v>35.1493</v>
      </c>
      <c r="R1791" t="n">
        <v>21436.7431</v>
      </c>
      <c r="S1791" s="0" t="n">
        <v>11.3092</v>
      </c>
      <c r="AA1791" s="0" t="n">
        <v>423.9236</v>
      </c>
      <c r="AB1791" s="0" t="n">
        <v>253.0475</v>
      </c>
      <c r="AC1791" s="0" t="n">
        <v>815.8033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59.1955</v>
      </c>
      <c r="AJ1791" t="n">
        <v>-94.0528</v>
      </c>
      <c r="AK1791" t="n">
        <v>2.927339757790828e+18</v>
      </c>
      <c r="AR1791" s="0" t="n">
        <v>426.0856</v>
      </c>
      <c r="AS1791" s="0" t="n">
        <v>255.5108</v>
      </c>
      <c r="AT1791" s="0" t="n">
        <v>820.0287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58.8206</v>
      </c>
      <c r="BC1791" t="n">
        <v>-93.82259999999999</v>
      </c>
      <c r="BD1791" t="n">
        <v>0.4399</v>
      </c>
      <c r="BE1791" t="n">
        <v>2.927339757790828e+18</v>
      </c>
      <c r="BF1791" t="n">
        <v>0.2359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79.6326</v>
      </c>
      <c r="P1792" s="1" t="n">
        <v>119.313</v>
      </c>
      <c r="Q1792" t="n">
        <v>36.363</v>
      </c>
      <c r="R1792" t="n">
        <v>2244.3827</v>
      </c>
      <c r="S1792" s="0" t="n">
        <v>17.4385</v>
      </c>
      <c r="AA1792" s="0" t="n">
        <v>307.2019</v>
      </c>
      <c r="AB1792" s="0" t="n">
        <v>255.4013</v>
      </c>
      <c r="AC1792" s="0" t="n">
        <v>42.3511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90.0218</v>
      </c>
      <c r="AJ1792" t="n">
        <v>84.4657</v>
      </c>
      <c r="AK1792" t="n">
        <v>2244.3827</v>
      </c>
      <c r="AR1792" s="0" t="n">
        <v>308.7847</v>
      </c>
      <c r="AS1792" s="0" t="n">
        <v>254.9653</v>
      </c>
      <c r="AT1792" s="0" t="n">
        <v>41.9101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91.6902</v>
      </c>
      <c r="BC1792" t="n">
        <v>84.2919</v>
      </c>
      <c r="BD1792" t="n">
        <v>1.6775</v>
      </c>
      <c r="BE1792" t="n">
        <v>2244.3827</v>
      </c>
      <c r="BF1792" t="n">
        <v>0.4602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78.7752</v>
      </c>
      <c r="P1793" s="1" t="n">
        <v>116.878</v>
      </c>
      <c r="Q1793" t="n">
        <v>36.4492</v>
      </c>
      <c r="R1793" t="n">
        <v>2244.3827</v>
      </c>
      <c r="S1793" s="0" t="n">
        <v>17.5586</v>
      </c>
      <c r="AA1793" s="0" t="n">
        <v>308.5334</v>
      </c>
      <c r="AB1793" s="0" t="n">
        <v>255.9085</v>
      </c>
      <c r="AC1793" s="0" t="n">
        <v>49.6303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89.3473</v>
      </c>
      <c r="AJ1793" t="n">
        <v>81.9957</v>
      </c>
      <c r="AK1793" t="n">
        <v>2244.3827</v>
      </c>
      <c r="AR1793" s="0" t="n">
        <v>310.1723</v>
      </c>
      <c r="AS1793" s="0" t="n">
        <v>255.515</v>
      </c>
      <c r="AT1793" s="0" t="n">
        <v>49.3694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90.9825</v>
      </c>
      <c r="BC1793" t="n">
        <v>81.76730000000001</v>
      </c>
      <c r="BD1793" t="n">
        <v>1.6511</v>
      </c>
      <c r="BE1793" t="n">
        <v>2244.3827</v>
      </c>
      <c r="BF1793" t="n">
        <v>0.4829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77.6065</v>
      </c>
      <c r="P1794" s="1" t="n">
        <v>108.2229</v>
      </c>
      <c r="Q1794" t="n">
        <v>32.4307</v>
      </c>
      <c r="R1794" t="n">
        <v>2244.3827</v>
      </c>
      <c r="S1794" s="0" t="n">
        <v>16.5254</v>
      </c>
      <c r="AA1794" s="0" t="n">
        <v>310.9751</v>
      </c>
      <c r="AB1794" s="0" t="n">
        <v>256.8385</v>
      </c>
      <c r="AC1794" s="0" t="n">
        <v>62.9785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88.1345</v>
      </c>
      <c r="AJ1794" t="n">
        <v>77.54859999999999</v>
      </c>
      <c r="AK1794" t="n">
        <v>2244.3827</v>
      </c>
      <c r="AR1794" s="0" t="n">
        <v>311.3665</v>
      </c>
      <c r="AS1794" s="0" t="n">
        <v>255.8064</v>
      </c>
      <c r="AT1794" s="0" t="n">
        <v>62.443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89.3151</v>
      </c>
      <c r="BC1794" t="n">
        <v>77.3326</v>
      </c>
      <c r="BD1794" t="n">
        <v>1.2003</v>
      </c>
      <c r="BE1794" t="n">
        <v>2244.3827</v>
      </c>
      <c r="BF1794" t="n">
        <v>0.3727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74.30540000000001</v>
      </c>
      <c r="P1795" s="1" t="n">
        <v>91.99630000000001</v>
      </c>
      <c r="Q1795" t="n">
        <v>24.3</v>
      </c>
      <c r="R1795" t="n">
        <v>1945.1043</v>
      </c>
      <c r="S1795" s="0" t="n">
        <v>14.6957</v>
      </c>
      <c r="AA1795" s="0" t="n">
        <v>314.7513</v>
      </c>
      <c r="AB1795" s="0" t="n">
        <v>258.2769</v>
      </c>
      <c r="AC1795" s="0" t="n">
        <v>83.6224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86.31789999999999</v>
      </c>
      <c r="AJ1795" t="n">
        <v>70.87309999999999</v>
      </c>
      <c r="AK1795" t="n">
        <v>2244.3827</v>
      </c>
      <c r="AR1795" s="0" t="n">
        <v>315.1963</v>
      </c>
      <c r="AS1795" s="0" t="n">
        <v>257.3594</v>
      </c>
      <c r="AT1795" s="0" t="n">
        <v>83.4573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87.3627</v>
      </c>
      <c r="BC1795" t="n">
        <v>70.5591</v>
      </c>
      <c r="BD1795" t="n">
        <v>1.091</v>
      </c>
      <c r="BE1795" t="n">
        <v>2244.3827</v>
      </c>
      <c r="BF1795" t="n">
        <v>0.3899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70.14830000000001</v>
      </c>
      <c r="P1796" s="1" t="n">
        <v>70.5376</v>
      </c>
      <c r="Q1796" t="n">
        <v>16.2184</v>
      </c>
      <c r="R1796" t="n">
        <v>3383.9783</v>
      </c>
      <c r="S1796" s="0" t="n">
        <v>12.7057</v>
      </c>
      <c r="AA1796" s="0" t="n">
        <v>320.033</v>
      </c>
      <c r="AB1796" s="0" t="n">
        <v>260.2887</v>
      </c>
      <c r="AC1796" s="0" t="n">
        <v>112.4963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83.8904</v>
      </c>
      <c r="AJ1796" t="n">
        <v>61.9241</v>
      </c>
      <c r="AK1796" t="n">
        <v>2628.1288</v>
      </c>
      <c r="AR1796" s="0" t="n">
        <v>321.5263</v>
      </c>
      <c r="AS1796" s="0" t="n">
        <v>259.6905</v>
      </c>
      <c r="AT1796" s="0" t="n">
        <v>111.5139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85.59610000000001</v>
      </c>
      <c r="BC1796" t="n">
        <v>61.86</v>
      </c>
      <c r="BD1796" t="n">
        <v>1.7069</v>
      </c>
      <c r="BE1796" t="n">
        <v>2575.3925</v>
      </c>
      <c r="BF1796" t="n">
        <v>0.4594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65.9251</v>
      </c>
      <c r="P1797" s="1" t="n">
        <v>45.5556</v>
      </c>
      <c r="Q1797" t="n">
        <v>14.0048</v>
      </c>
      <c r="R1797" t="n">
        <v>4354.7869</v>
      </c>
      <c r="S1797" s="0" t="n">
        <v>11.7247</v>
      </c>
      <c r="AA1797" s="0" t="n">
        <v>329.4587</v>
      </c>
      <c r="AB1797" s="0" t="n">
        <v>263.879</v>
      </c>
      <c r="AC1797" s="0" t="n">
        <v>164.0247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79.8574</v>
      </c>
      <c r="AJ1797" t="n">
        <v>46.9784</v>
      </c>
      <c r="AK1797" t="n">
        <v>3346.2542</v>
      </c>
      <c r="AR1797" s="0" t="n">
        <v>331.1041</v>
      </c>
      <c r="AS1797" s="0" t="n">
        <v>263.4183</v>
      </c>
      <c r="AT1797" s="0" t="n">
        <v>163.3509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81.453</v>
      </c>
      <c r="BC1797" t="n">
        <v>46.8437</v>
      </c>
      <c r="BD1797" t="n">
        <v>1.6013</v>
      </c>
      <c r="BE1797" t="n">
        <v>3313.0925</v>
      </c>
      <c r="BF1797" t="n">
        <v>0.4424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60.7486</v>
      </c>
      <c r="P1798" s="1" t="n">
        <v>17.6076</v>
      </c>
      <c r="Q1798" t="n">
        <v>12.7603</v>
      </c>
      <c r="R1798" t="n">
        <v>5843.8021</v>
      </c>
      <c r="S1798" s="0" t="n">
        <v>11.4976</v>
      </c>
      <c r="AA1798" s="0" t="n">
        <v>347.7037</v>
      </c>
      <c r="AB1798" s="0" t="n">
        <v>270.8287</v>
      </c>
      <c r="AC1798" s="0" t="n">
        <v>263.767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72.9812</v>
      </c>
      <c r="AJ1798" t="n">
        <v>21.2392</v>
      </c>
      <c r="AK1798" t="n">
        <v>4815.8066</v>
      </c>
      <c r="AR1798" s="0" t="n">
        <v>349.0879</v>
      </c>
      <c r="AS1798" s="0" t="n">
        <v>270.8709</v>
      </c>
      <c r="AT1798" s="0" t="n">
        <v>262.9626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73.9933</v>
      </c>
      <c r="BC1798" t="n">
        <v>21.3416</v>
      </c>
      <c r="BD1798" t="n">
        <v>1.0172</v>
      </c>
      <c r="BE1798" t="n">
        <v>4786.3714</v>
      </c>
      <c r="BF1798" t="n">
        <v>0.1925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55.8638</v>
      </c>
      <c r="P1799" s="1" t="n">
        <v>-10.6487</v>
      </c>
      <c r="Q1799" t="n">
        <v>10.969</v>
      </c>
      <c r="R1799" t="n">
        <v>8223.1314</v>
      </c>
      <c r="S1799" s="0" t="n">
        <v>11.1746</v>
      </c>
      <c r="AA1799" s="0" t="n">
        <v>383.0602</v>
      </c>
      <c r="AB1799" s="0" t="n">
        <v>284.2962</v>
      </c>
      <c r="AC1799" s="0" t="n">
        <v>457.0541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62.3069</v>
      </c>
      <c r="AJ1799" t="n">
        <v>-19.5259</v>
      </c>
      <c r="AK1799" t="n">
        <v>8917.1898</v>
      </c>
      <c r="AR1799" s="0" t="n">
        <v>383.5584</v>
      </c>
      <c r="AS1799" s="0" t="n">
        <v>284.1776</v>
      </c>
      <c r="AT1799" s="0" t="n">
        <v>462.332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62.0276</v>
      </c>
      <c r="BC1799" t="n">
        <v>-20.6611</v>
      </c>
      <c r="BD1799" t="n">
        <v>1.1691</v>
      </c>
      <c r="BE1799" t="n">
        <v>9106.1566</v>
      </c>
      <c r="BF1799" t="n">
        <v>0.3121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50.6624</v>
      </c>
      <c r="P1800" s="1" t="n">
        <v>-38.1963</v>
      </c>
      <c r="Q1800" t="n">
        <v>38.1982</v>
      </c>
      <c r="R1800" t="n">
        <v>13112.2597</v>
      </c>
      <c r="S1800" s="0" t="n">
        <v>12.361</v>
      </c>
      <c r="AA1800" s="0" t="n">
        <v>450.8261</v>
      </c>
      <c r="AB1800" s="0" t="n">
        <v>310.1086</v>
      </c>
      <c r="AC1800" s="0" t="n">
        <v>827.5177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48.0242</v>
      </c>
      <c r="AJ1800" t="n">
        <v>-76.30329999999999</v>
      </c>
      <c r="AK1800" t="n">
        <v>6.403555720167483e+17</v>
      </c>
      <c r="AR1800" s="0" t="n">
        <v>451.9404</v>
      </c>
      <c r="AS1800" s="0" t="n">
        <v>312.0487</v>
      </c>
      <c r="AT1800" s="0" t="n">
        <v>831.1119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47.4631</v>
      </c>
      <c r="BC1800" t="n">
        <v>-76.18940000000001</v>
      </c>
      <c r="BD1800" t="n">
        <v>0.5726</v>
      </c>
      <c r="BE1800" t="n">
        <v>6.403555720167483e+17</v>
      </c>
      <c r="BF1800" t="n">
        <v>0.1893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44.0103</v>
      </c>
      <c r="P1801" s="1" t="n">
        <v>135.6538</v>
      </c>
      <c r="Q1801" t="n">
        <v>32.4722</v>
      </c>
      <c r="R1801" t="n">
        <v>2451.3064</v>
      </c>
      <c r="S1801" s="0" t="n">
        <v>11.6523</v>
      </c>
      <c r="AA1801" s="0" t="n">
        <v>359.3353</v>
      </c>
      <c r="AB1801" s="0" t="n">
        <v>365.9779</v>
      </c>
      <c r="AC1801" s="0" t="n">
        <v>65.0518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51.3923</v>
      </c>
      <c r="AJ1801" t="n">
        <v>104.0319</v>
      </c>
      <c r="AK1801" t="n">
        <v>2574.708</v>
      </c>
      <c r="AR1801" s="0" t="n">
        <v>363.1936</v>
      </c>
      <c r="AS1801" s="0" t="n">
        <v>366.9495</v>
      </c>
      <c r="AT1801" s="0" t="n">
        <v>66.4294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53.1886</v>
      </c>
      <c r="BC1801" t="n">
        <v>103.5274</v>
      </c>
      <c r="BD1801" t="n">
        <v>1.8657</v>
      </c>
      <c r="BE1801" t="n">
        <v>2558.0123</v>
      </c>
      <c r="BF1801" t="n">
        <v>0.669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43.5592</v>
      </c>
      <c r="P1802" s="1" t="n">
        <v>133.4075</v>
      </c>
      <c r="Q1802" t="n">
        <v>32.3128</v>
      </c>
      <c r="R1802" t="n">
        <v>2517.8275</v>
      </c>
      <c r="S1802" s="0" t="n">
        <v>11.6414</v>
      </c>
      <c r="AA1802" s="0" t="n">
        <v>360.6668</v>
      </c>
      <c r="AB1802" s="0" t="n">
        <v>366.4851</v>
      </c>
      <c r="AC1802" s="0" t="n">
        <v>72.331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51.0766</v>
      </c>
      <c r="AJ1802" t="n">
        <v>101.9813</v>
      </c>
      <c r="AK1802" t="n">
        <v>2636.1709</v>
      </c>
      <c r="AR1802" s="0" t="n">
        <v>363.6776</v>
      </c>
      <c r="AS1802" s="0" t="n">
        <v>367.0547</v>
      </c>
      <c r="AT1802" s="0" t="n">
        <v>72.5765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52.6818</v>
      </c>
      <c r="BC1802" t="n">
        <v>101.7777</v>
      </c>
      <c r="BD1802" t="n">
        <v>1.618</v>
      </c>
      <c r="BE1802" t="n">
        <v>2614.9929</v>
      </c>
      <c r="BF1802" t="n">
        <v>0.5546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43.2144</v>
      </c>
      <c r="P1803" s="1" t="n">
        <v>125.6164</v>
      </c>
      <c r="Q1803" t="n">
        <v>28.3018</v>
      </c>
      <c r="R1803" t="n">
        <v>1950.7931</v>
      </c>
      <c r="S1803" s="0" t="n">
        <v>10.992</v>
      </c>
      <c r="AA1803" s="0" t="n">
        <v>363.1085</v>
      </c>
      <c r="AB1803" s="0" t="n">
        <v>367.4152</v>
      </c>
      <c r="AC1803" s="0" t="n">
        <v>85.6793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50.5056</v>
      </c>
      <c r="AJ1803" t="n">
        <v>98.26990000000001</v>
      </c>
      <c r="AK1803" t="n">
        <v>1930.9942</v>
      </c>
      <c r="AR1803" s="0" t="n">
        <v>366.7671</v>
      </c>
      <c r="AS1803" s="0" t="n">
        <v>368.1931</v>
      </c>
      <c r="AT1803" s="0" t="n">
        <v>86.11069999999999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52.3769</v>
      </c>
      <c r="BC1803" t="n">
        <v>98.01730000000001</v>
      </c>
      <c r="BD1803" t="n">
        <v>1.8883</v>
      </c>
      <c r="BE1803" t="n">
        <v>1939.7417</v>
      </c>
      <c r="BF1803" t="n">
        <v>0.6703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41.3834</v>
      </c>
      <c r="P1804" s="1" t="n">
        <v>110.9047</v>
      </c>
      <c r="Q1804" t="n">
        <v>20.0351</v>
      </c>
      <c r="R1804" t="n">
        <v>3018.2576</v>
      </c>
      <c r="S1804" s="0" t="n">
        <v>10.0824</v>
      </c>
      <c r="AA1804" s="0" t="n">
        <v>366.8847</v>
      </c>
      <c r="AB1804" s="0" t="n">
        <v>368.8536</v>
      </c>
      <c r="AC1804" s="0" t="n">
        <v>106.3232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49.6421</v>
      </c>
      <c r="AJ1804" t="n">
        <v>92.651</v>
      </c>
      <c r="AK1804" t="n">
        <v>1875.5333</v>
      </c>
      <c r="AR1804" s="0" t="n">
        <v>370.6846</v>
      </c>
      <c r="AS1804" s="0" t="n">
        <v>369.5501</v>
      </c>
      <c r="AT1804" s="0" t="n">
        <v>105.9273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51.7262</v>
      </c>
      <c r="BC1804" t="n">
        <v>92.60209999999999</v>
      </c>
      <c r="BD1804" t="n">
        <v>2.0847</v>
      </c>
      <c r="BE1804" t="n">
        <v>1884.8442</v>
      </c>
      <c r="BF1804" t="n">
        <v>0.7305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39.1326</v>
      </c>
      <c r="P1805" s="1" t="n">
        <v>91.19629999999999</v>
      </c>
      <c r="Q1805" t="n">
        <v>11.1929</v>
      </c>
      <c r="R1805" t="n">
        <v>3506.701</v>
      </c>
      <c r="S1805" s="0" t="n">
        <v>9.281499999999999</v>
      </c>
      <c r="AA1805" s="0" t="n">
        <v>372.1664</v>
      </c>
      <c r="AB1805" s="0" t="n">
        <v>370.8654</v>
      </c>
      <c r="AC1805" s="0" t="n">
        <v>135.197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48.4728</v>
      </c>
      <c r="AJ1805" t="n">
        <v>85.02849999999999</v>
      </c>
      <c r="AK1805" t="n">
        <v>3118.1824</v>
      </c>
      <c r="AR1805" s="0" t="n">
        <v>375.115</v>
      </c>
      <c r="AS1805" s="0" t="n">
        <v>371.5109</v>
      </c>
      <c r="AT1805" s="0" t="n">
        <v>136.2643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49.8467</v>
      </c>
      <c r="BC1805" t="n">
        <v>84.66849999999999</v>
      </c>
      <c r="BD1805" t="n">
        <v>1.4203</v>
      </c>
      <c r="BE1805" t="n">
        <v>3108.8753</v>
      </c>
      <c r="BF1805" t="n">
        <v>0.5839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36.9645</v>
      </c>
      <c r="P1806" s="1" t="n">
        <v>67.8271</v>
      </c>
      <c r="Q1806" t="n">
        <v>10.426</v>
      </c>
      <c r="R1806" t="n">
        <v>4228.9566</v>
      </c>
      <c r="S1806" s="0" t="n">
        <v>8.878299999999999</v>
      </c>
      <c r="AA1806" s="0" t="n">
        <v>381.5921</v>
      </c>
      <c r="AB1806" s="0" t="n">
        <v>374.4557</v>
      </c>
      <c r="AC1806" s="0" t="n">
        <v>186.7255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46.4899</v>
      </c>
      <c r="AJ1806" t="n">
        <v>72.06610000000001</v>
      </c>
      <c r="AK1806" t="n">
        <v>3531.4484</v>
      </c>
      <c r="AR1806" s="0" t="n">
        <v>386.1138</v>
      </c>
      <c r="AS1806" s="0" t="n">
        <v>375.9743</v>
      </c>
      <c r="AT1806" s="0" t="n">
        <v>188.7882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48.2199</v>
      </c>
      <c r="BC1806" t="n">
        <v>71.6133</v>
      </c>
      <c r="BD1806" t="n">
        <v>1.7883</v>
      </c>
      <c r="BE1806" t="n">
        <v>3523.2612</v>
      </c>
      <c r="BF1806" t="n">
        <v>0.8015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34.0441</v>
      </c>
      <c r="P1807" s="1" t="n">
        <v>41.1909</v>
      </c>
      <c r="Q1807" t="n">
        <v>11.9115</v>
      </c>
      <c r="R1807" t="n">
        <v>5333.8399</v>
      </c>
      <c r="S1807" s="0" t="n">
        <v>8.757</v>
      </c>
      <c r="AA1807" s="0" t="n">
        <v>399.8372</v>
      </c>
      <c r="AB1807" s="0" t="n">
        <v>381.4053</v>
      </c>
      <c r="AC1807" s="0" t="n">
        <v>286.4678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42.9891</v>
      </c>
      <c r="AJ1807" t="n">
        <v>49.0566</v>
      </c>
      <c r="AK1807" t="n">
        <v>4443.899</v>
      </c>
      <c r="AR1807" s="0" t="n">
        <v>402.9719</v>
      </c>
      <c r="AS1807" s="0" t="n">
        <v>382.0388</v>
      </c>
      <c r="AT1807" s="0" t="n">
        <v>288.0263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44.3241</v>
      </c>
      <c r="BC1807" t="n">
        <v>48.6604</v>
      </c>
      <c r="BD1807" t="n">
        <v>1.3926</v>
      </c>
      <c r="BE1807" t="n">
        <v>4438.9647</v>
      </c>
      <c r="BF1807" t="n">
        <v>0.6957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31.4069</v>
      </c>
      <c r="P1808" s="1" t="n">
        <v>13.6909</v>
      </c>
      <c r="Q1808" t="n">
        <v>6.4905</v>
      </c>
      <c r="R1808" t="n">
        <v>6981.4559</v>
      </c>
      <c r="S1808" s="0" t="n">
        <v>8.4872</v>
      </c>
      <c r="AA1808" s="0" t="n">
        <v>435.1936</v>
      </c>
      <c r="AB1808" s="0" t="n">
        <v>394.8728</v>
      </c>
      <c r="AC1808" s="0" t="n">
        <v>479.7548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37.2361</v>
      </c>
      <c r="AJ1808" t="n">
        <v>10.8366</v>
      </c>
      <c r="AK1808" t="n">
        <v>6780.854</v>
      </c>
      <c r="AR1808" s="0" t="n">
        <v>439.3841</v>
      </c>
      <c r="AS1808" s="0" t="n">
        <v>396.6562</v>
      </c>
      <c r="AT1808" s="0" t="n">
        <v>484.1699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38.2551</v>
      </c>
      <c r="BC1808" t="n">
        <v>10.2915</v>
      </c>
      <c r="BD1808" t="n">
        <v>1.1557</v>
      </c>
      <c r="BE1808" t="n">
        <v>6798.2496</v>
      </c>
      <c r="BF1808" t="n">
        <v>0.5341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28.4388</v>
      </c>
      <c r="P1809" s="1" t="n">
        <v>-13.8132</v>
      </c>
      <c r="Q1809" t="n">
        <v>32.0737</v>
      </c>
      <c r="R1809" t="n">
        <v>9787.651900000001</v>
      </c>
      <c r="S1809" s="0" t="n">
        <v>11.6571</v>
      </c>
      <c r="AA1809" s="0" t="n">
        <v>502.9595</v>
      </c>
      <c r="AB1809" s="0" t="n">
        <v>420.6852</v>
      </c>
      <c r="AC1809" s="0" t="n">
        <v>850.2184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28.8786</v>
      </c>
      <c r="AJ1809" t="n">
        <v>-45.8838</v>
      </c>
      <c r="AK1809" t="n">
        <v>20572.4641</v>
      </c>
      <c r="AR1809" s="0" t="n">
        <v>506.4099</v>
      </c>
      <c r="AS1809" s="0" t="n">
        <v>423.2677</v>
      </c>
      <c r="AT1809" s="0" t="n">
        <v>856.8627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29.0023</v>
      </c>
      <c r="BC1809" t="n">
        <v>-46.2161</v>
      </c>
      <c r="BD1809" t="n">
        <v>0.3546</v>
      </c>
      <c r="BE1809" t="n">
        <v>20724.7769</v>
      </c>
      <c r="BF1809" t="n">
        <v>0.1603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11.0789</v>
      </c>
      <c r="P1810" s="1" t="n">
        <v>152.0638</v>
      </c>
      <c r="Q1810" t="n">
        <v>21.3708</v>
      </c>
      <c r="R1810" t="n">
        <v>1902.0392</v>
      </c>
      <c r="S1810" s="0" t="n">
        <v>5.9543</v>
      </c>
      <c r="AA1810" s="0" t="n">
        <v>459.2569</v>
      </c>
      <c r="AB1810" s="0" t="n">
        <v>577.9146</v>
      </c>
      <c r="AC1810" s="0" t="n">
        <v>108.5612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6.9368</v>
      </c>
      <c r="AJ1810" t="n">
        <v>131.0983</v>
      </c>
      <c r="AK1810" t="n">
        <v>3105.1319</v>
      </c>
      <c r="AR1810" s="0" t="n">
        <v>458.4711</v>
      </c>
      <c r="AS1810" s="0" t="n">
        <v>577.3279</v>
      </c>
      <c r="AT1810" s="0" t="n">
        <v>109.8014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6.6681</v>
      </c>
      <c r="BC1810" t="n">
        <v>130.7739</v>
      </c>
      <c r="BD1810" t="n">
        <v>0.4213</v>
      </c>
      <c r="BE1810" t="n">
        <v>3112.7918</v>
      </c>
      <c r="BF1810" t="n">
        <v>0.1243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11.0174</v>
      </c>
      <c r="P1811" s="1" t="n">
        <v>149.9871</v>
      </c>
      <c r="Q1811" t="n">
        <v>20.9007</v>
      </c>
      <c r="R1811" t="n">
        <v>1890.3183</v>
      </c>
      <c r="S1811" s="0" t="n">
        <v>5.6679</v>
      </c>
      <c r="AA1811" s="0" t="n">
        <v>460.5884</v>
      </c>
      <c r="AB1811" s="0" t="n">
        <v>578.4218</v>
      </c>
      <c r="AC1811" s="0" t="n">
        <v>115.8404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6.8526</v>
      </c>
      <c r="AJ1811" t="n">
        <v>129.5056</v>
      </c>
      <c r="AK1811" t="n">
        <v>3135.6411</v>
      </c>
      <c r="AR1811" s="0" t="n">
        <v>459.0293</v>
      </c>
      <c r="AS1811" s="0" t="n">
        <v>577.3948</v>
      </c>
      <c r="AT1811" s="0" t="n">
        <v>117.6463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6.3189</v>
      </c>
      <c r="BC1811" t="n">
        <v>129.0313</v>
      </c>
      <c r="BD1811" t="n">
        <v>0.714</v>
      </c>
      <c r="BE1811" t="n">
        <v>3148.1647</v>
      </c>
      <c r="BF1811" t="n">
        <v>0.2135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11.1561</v>
      </c>
      <c r="P1812" s="1" t="n">
        <v>143.0074</v>
      </c>
      <c r="Q1812" t="n">
        <v>16.9929</v>
      </c>
      <c r="R1812" t="n">
        <v>1854.5946</v>
      </c>
      <c r="S1812" s="0" t="n">
        <v>4.5291</v>
      </c>
      <c r="AA1812" s="0" t="n">
        <v>463.0301</v>
      </c>
      <c r="AB1812" s="0" t="n">
        <v>579.3518</v>
      </c>
      <c r="AC1812" s="0" t="n">
        <v>129.1886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6.6993</v>
      </c>
      <c r="AJ1812" t="n">
        <v>126.6094</v>
      </c>
      <c r="AK1812" t="n">
        <v>3192.2139</v>
      </c>
      <c r="AR1812" s="0" t="n">
        <v>462.1735</v>
      </c>
      <c r="AS1812" s="0" t="n">
        <v>578.564</v>
      </c>
      <c r="AT1812" s="0" t="n">
        <v>130.1165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6.4973</v>
      </c>
      <c r="BC1812" t="n">
        <v>126.3204</v>
      </c>
      <c r="BD1812" t="n">
        <v>0.3526</v>
      </c>
      <c r="BE1812" t="n">
        <v>3198.4513</v>
      </c>
      <c r="BF1812" t="n">
        <v>0.0989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10.3209</v>
      </c>
      <c r="P1813" s="1" t="n">
        <v>129.7618</v>
      </c>
      <c r="Q1813" t="n">
        <v>8.4954</v>
      </c>
      <c r="R1813" t="n">
        <v>3210.0559</v>
      </c>
      <c r="S1813" s="0" t="n">
        <v>3.0291</v>
      </c>
      <c r="AA1813" s="0" t="n">
        <v>466.8063</v>
      </c>
      <c r="AB1813" s="0" t="n">
        <v>580.7902</v>
      </c>
      <c r="AC1813" s="0" t="n">
        <v>149.8325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6.4655</v>
      </c>
      <c r="AJ1813" t="n">
        <v>122.1916</v>
      </c>
      <c r="AK1813" t="n">
        <v>3281.4749</v>
      </c>
      <c r="AR1813" s="0" t="n">
        <v>465.9722</v>
      </c>
      <c r="AS1813" s="0" t="n">
        <v>579.8001</v>
      </c>
      <c r="AT1813" s="0" t="n">
        <v>151.1448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6.323</v>
      </c>
      <c r="BC1813" t="n">
        <v>121.7796</v>
      </c>
      <c r="BD1813" t="n">
        <v>0.4359</v>
      </c>
      <c r="BE1813" t="n">
        <v>3289.4233</v>
      </c>
      <c r="BF1813" t="n">
        <v>0.1096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9.442</v>
      </c>
      <c r="P1814" s="1" t="n">
        <v>111.732</v>
      </c>
      <c r="Q1814" t="n">
        <v>5.4999</v>
      </c>
      <c r="R1814" t="n">
        <v>3586.3762</v>
      </c>
      <c r="S1814" s="0" t="n">
        <v>3.083</v>
      </c>
      <c r="AA1814" s="0" t="n">
        <v>472.0879</v>
      </c>
      <c r="AB1814" s="0" t="n">
        <v>582.802</v>
      </c>
      <c r="AC1814" s="0" t="n">
        <v>178.7064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6.145</v>
      </c>
      <c r="AJ1814" t="n">
        <v>116.1341</v>
      </c>
      <c r="AK1814" t="n">
        <v>3410.3523</v>
      </c>
      <c r="AR1814" s="0" t="n">
        <v>471.1453</v>
      </c>
      <c r="AS1814" s="0" t="n">
        <v>581.514</v>
      </c>
      <c r="AT1814" s="0" t="n">
        <v>179.4752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6.1019</v>
      </c>
      <c r="BC1814" t="n">
        <v>115.7845</v>
      </c>
      <c r="BD1814" t="n">
        <v>0.3522</v>
      </c>
      <c r="BE1814" t="n">
        <v>3415.9743</v>
      </c>
      <c r="BF1814" t="n">
        <v>0.08599999999999999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8.703200000000001</v>
      </c>
      <c r="P1815" s="1" t="n">
        <v>90.12560000000001</v>
      </c>
      <c r="Q1815" t="n">
        <v>15.8443</v>
      </c>
      <c r="R1815" t="n">
        <v>4138.1248</v>
      </c>
      <c r="S1815" s="0" t="n">
        <v>4.6577</v>
      </c>
      <c r="AA1815" s="0" t="n">
        <v>481.5136</v>
      </c>
      <c r="AB1815" s="0" t="n">
        <v>586.3923</v>
      </c>
      <c r="AC1815" s="0" t="n">
        <v>230.2349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5.5909</v>
      </c>
      <c r="AJ1815" t="n">
        <v>105.6612</v>
      </c>
      <c r="AK1815" t="n">
        <v>3653.4458</v>
      </c>
      <c r="AR1815" s="0" t="n">
        <v>480.459</v>
      </c>
      <c r="AS1815" s="0" t="n">
        <v>585.2463</v>
      </c>
      <c r="AT1815" s="0" t="n">
        <v>234.21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5.2071</v>
      </c>
      <c r="BC1815" t="n">
        <v>104.6986</v>
      </c>
      <c r="BD1815" t="n">
        <v>1.0363</v>
      </c>
      <c r="BE1815" t="n">
        <v>3678.5164</v>
      </c>
      <c r="BF1815" t="n">
        <v>0.25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7.4986</v>
      </c>
      <c r="P1816" s="1" t="n">
        <v>65.0116</v>
      </c>
      <c r="Q1816" t="n">
        <v>21.7136</v>
      </c>
      <c r="R1816" t="n">
        <v>4970.5138</v>
      </c>
      <c r="S1816" s="0" t="n">
        <v>6.0639</v>
      </c>
      <c r="AA1816" s="0" t="n">
        <v>499.7587</v>
      </c>
      <c r="AB1816" s="0" t="n">
        <v>593.342</v>
      </c>
      <c r="AC1816" s="0" t="n">
        <v>329.9772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4.5785</v>
      </c>
      <c r="AJ1816" t="n">
        <v>86.52800000000001</v>
      </c>
      <c r="AK1816" t="n">
        <v>4177.0495</v>
      </c>
      <c r="AR1816" s="0" t="n">
        <v>498.6169</v>
      </c>
      <c r="AS1816" s="0" t="n">
        <v>592.0157</v>
      </c>
      <c r="AT1816" s="0" t="n">
        <v>332.7598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4.3149</v>
      </c>
      <c r="BC1816" t="n">
        <v>85.79170000000001</v>
      </c>
      <c r="BD1816" t="n">
        <v>0.782</v>
      </c>
      <c r="BE1816" t="n">
        <v>4199.6993</v>
      </c>
      <c r="BF1816" t="n">
        <v>0.1886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6.5583</v>
      </c>
      <c r="P1817" s="1" t="n">
        <v>38.5458</v>
      </c>
      <c r="Q1817" t="n">
        <v>15.1014</v>
      </c>
      <c r="R1817" t="n">
        <v>6162.9969</v>
      </c>
      <c r="S1817" s="0" t="n">
        <v>5.8834</v>
      </c>
      <c r="AA1817" s="0" t="n">
        <v>535.1151</v>
      </c>
      <c r="AB1817" s="0" t="n">
        <v>606.8095</v>
      </c>
      <c r="AC1817" s="0" t="n">
        <v>523.2642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2.8137</v>
      </c>
      <c r="AJ1817" t="n">
        <v>53.1755</v>
      </c>
      <c r="AK1817" t="n">
        <v>5420.8114</v>
      </c>
      <c r="AR1817" s="0" t="n">
        <v>534.0724</v>
      </c>
      <c r="AS1817" s="0" t="n">
        <v>605.2088</v>
      </c>
      <c r="AT1817" s="0" t="n">
        <v>525.633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2.7259</v>
      </c>
      <c r="BC1817" t="n">
        <v>52.4746</v>
      </c>
      <c r="BD1817" t="n">
        <v>0.7064</v>
      </c>
      <c r="BE1817" t="n">
        <v>5450.8722</v>
      </c>
      <c r="BF1817" t="n">
        <v>0.1921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5.4408</v>
      </c>
      <c r="P1818" s="1" t="n">
        <v>11.4627</v>
      </c>
      <c r="Q1818" t="n">
        <v>12.6884</v>
      </c>
      <c r="R1818" t="n">
        <v>7993.6709</v>
      </c>
      <c r="S1818" s="0" t="n">
        <v>5.9763</v>
      </c>
      <c r="AA1818" s="0" t="n">
        <v>602.8810999999999</v>
      </c>
      <c r="AB1818" s="0" t="n">
        <v>632.6219</v>
      </c>
      <c r="AC1818" s="0" t="n">
        <v>893.7278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9299.999100000001</v>
      </c>
      <c r="AR1818" s="0" t="n">
        <v>602.8166</v>
      </c>
      <c r="AS1818" s="0" t="n">
        <v>632.6478</v>
      </c>
      <c r="AT1818" s="0" t="n">
        <v>893.3536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-0.0109</v>
      </c>
      <c r="BC1818" t="n">
        <v>0.06</v>
      </c>
      <c r="BD1818" t="n">
        <v>0.0609</v>
      </c>
      <c r="BE1818" t="n">
        <v>9293.396199999999</v>
      </c>
      <c r="BF1818" t="n">
        <v>0.048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46.5495</v>
      </c>
      <c r="P1819" s="1" t="n">
        <v>25.3873</v>
      </c>
      <c r="Q1819" t="n">
        <v>36.4761</v>
      </c>
      <c r="R1819" t="n">
        <v>3657.8307</v>
      </c>
      <c r="S1819" s="0" t="n">
        <v>17.7647</v>
      </c>
      <c r="AA1819" s="0" t="n">
        <v>33.7423</v>
      </c>
      <c r="AB1819" s="0" t="n">
        <v>31.6265</v>
      </c>
      <c r="AC1819" s="0" t="n">
        <v>29.4026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13.0439</v>
      </c>
      <c r="AJ1819" t="n">
        <v>10.9693</v>
      </c>
      <c r="AK1819" t="n">
        <v>5223.1876</v>
      </c>
      <c r="AR1819" s="0" t="n">
        <v>33.4807</v>
      </c>
      <c r="AS1819" s="0" t="n">
        <v>31.4199</v>
      </c>
      <c r="AT1819" s="0" t="n">
        <v>28.929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13.0193</v>
      </c>
      <c r="BC1819" t="n">
        <v>11.1785</v>
      </c>
      <c r="BD1819" t="n">
        <v>0.2107</v>
      </c>
      <c r="BE1819" t="n">
        <v>5182.1023</v>
      </c>
      <c r="BF1819" t="n">
        <v>0.212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54.4909</v>
      </c>
      <c r="P1820" s="1" t="n">
        <v>34.2083</v>
      </c>
      <c r="Q1820" t="n">
        <v>20.01</v>
      </c>
      <c r="R1820" t="n">
        <v>4595.3999</v>
      </c>
      <c r="S1820" s="0" t="n">
        <v>19.5896</v>
      </c>
      <c r="AA1820" s="0" t="n">
        <v>139.1289</v>
      </c>
      <c r="AB1820" s="0" t="n">
        <v>121.3962</v>
      </c>
      <c r="AC1820" s="0" t="n">
        <v>102.7676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37.421</v>
      </c>
      <c r="AJ1820" t="n">
        <v>23.7671</v>
      </c>
      <c r="AK1820" t="n">
        <v>4603.2262</v>
      </c>
      <c r="AR1820" s="0" t="n">
        <v>138.2632</v>
      </c>
      <c r="AS1820" s="0" t="n">
        <v>120.8521</v>
      </c>
      <c r="AT1820" s="0" t="n">
        <v>102.7114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36.9947</v>
      </c>
      <c r="BC1820" t="n">
        <v>23.5836</v>
      </c>
      <c r="BD1820" t="n">
        <v>0.4641</v>
      </c>
      <c r="BE1820" t="n">
        <v>4624.0553</v>
      </c>
      <c r="BF1820" t="n">
        <v>0.162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50.183</v>
      </c>
      <c r="P1821" s="1" t="n">
        <v>21.8503</v>
      </c>
      <c r="Q1821" t="n">
        <v>24.0758</v>
      </c>
      <c r="R1821" t="n">
        <v>5158.8998</v>
      </c>
      <c r="S1821" s="0" t="n">
        <v>22.165</v>
      </c>
      <c r="AA1821" s="0" t="n">
        <v>101.3966</v>
      </c>
      <c r="AB1821" s="0" t="n">
        <v>89.2187</v>
      </c>
      <c r="AC1821" s="0" t="n">
        <v>91.0939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27.6832</v>
      </c>
      <c r="AJ1821" t="n">
        <v>13.2825</v>
      </c>
      <c r="AK1821" t="n">
        <v>5489.5986</v>
      </c>
      <c r="AR1821" s="0" t="n">
        <v>100.7324</v>
      </c>
      <c r="AS1821" s="0" t="n">
        <v>89.0536</v>
      </c>
      <c r="AT1821" s="0" t="n">
        <v>90.4422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27.1705</v>
      </c>
      <c r="BC1821" t="n">
        <v>13.5761</v>
      </c>
      <c r="BD1821" t="n">
        <v>0.5908</v>
      </c>
      <c r="BE1821" t="n">
        <v>5476.962</v>
      </c>
      <c r="BF1821" t="n">
        <v>0.389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-13.9363</v>
      </c>
      <c r="P1822" s="1" t="n">
        <v>88.94499999999999</v>
      </c>
      <c r="Q1822" t="n">
        <v>39.2569</v>
      </c>
      <c r="R1822" t="n">
        <v>3416.9949</v>
      </c>
      <c r="S1822" s="0" t="n">
        <v>22.8335</v>
      </c>
      <c r="AA1822" s="0" t="n">
        <v>63.0085</v>
      </c>
      <c r="AB1822" s="0" t="n">
        <v>88.0468</v>
      </c>
      <c r="AC1822" s="0" t="n">
        <v>34.7503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-11.1319</v>
      </c>
      <c r="AJ1822" t="n">
        <v>49.7884</v>
      </c>
      <c r="AK1822" t="n">
        <v>3897.976</v>
      </c>
      <c r="AR1822" s="0" t="n">
        <v>62.4963</v>
      </c>
      <c r="AS1822" s="0" t="n">
        <v>87.58580000000001</v>
      </c>
      <c r="AT1822" s="0" t="n">
        <v>35.2093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-11.5008</v>
      </c>
      <c r="BC1822" t="n">
        <v>49.3119</v>
      </c>
      <c r="BD1822" t="n">
        <v>0.6026</v>
      </c>
      <c r="BE1822" t="n">
        <v>3926.9794</v>
      </c>
      <c r="BF1822" t="n">
        <v>0.2792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-32.9078</v>
      </c>
      <c r="P1823" s="1" t="n">
        <v>-7.0746</v>
      </c>
      <c r="Q1823" t="n">
        <v>15.4872</v>
      </c>
      <c r="R1823" t="n">
        <v>14614.3923</v>
      </c>
      <c r="S1823" s="0" t="n">
        <v>21.9935</v>
      </c>
      <c r="AA1823" s="0" t="n">
        <v>74.8531</v>
      </c>
      <c r="AB1823" s="0" t="n">
        <v>90.1224</v>
      </c>
      <c r="AC1823" s="0" t="n">
        <v>154.7666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-17.652</v>
      </c>
      <c r="AJ1823" t="n">
        <v>-9.7422</v>
      </c>
      <c r="AK1823" t="n">
        <v>17455.9078</v>
      </c>
      <c r="AR1823" s="0" t="n">
        <v>74.9049</v>
      </c>
      <c r="AS1823" s="0" t="n">
        <v>89.81399999999999</v>
      </c>
      <c r="AT1823" s="0" t="n">
        <v>154.4023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-17.2856</v>
      </c>
      <c r="BC1823" t="n">
        <v>-9.833</v>
      </c>
      <c r="BD1823" t="n">
        <v>0.3775</v>
      </c>
      <c r="BE1823" t="n">
        <v>17440.904</v>
      </c>
      <c r="BF1823" t="n">
        <v>0.3167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21.684</v>
      </c>
      <c r="P1824" s="1" t="n">
        <v>-43.3883</v>
      </c>
      <c r="Q1824" t="n">
        <v>16.5097</v>
      </c>
      <c r="R1824" t="n">
        <v>32286.0784</v>
      </c>
      <c r="S1824" s="0" t="n">
        <v>21.6456</v>
      </c>
      <c r="AA1824" s="0" t="n">
        <v>112.6453</v>
      </c>
      <c r="AB1824" s="0" t="n">
        <v>91.7482</v>
      </c>
      <c r="AC1824" s="0" t="n">
        <v>259.7973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5.7573</v>
      </c>
      <c r="AJ1824" t="n">
        <v>-47.737</v>
      </c>
      <c r="AK1824" t="n">
        <v>2.927339757790828e+18</v>
      </c>
      <c r="AR1824" s="0" t="n">
        <v>112.3749</v>
      </c>
      <c r="AS1824" s="0" t="n">
        <v>91.6245</v>
      </c>
      <c r="AT1824" s="0" t="n">
        <v>262.6316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5.151</v>
      </c>
      <c r="BC1824" t="n">
        <v>-48.5897</v>
      </c>
      <c r="BD1824" t="n">
        <v>1.0462</v>
      </c>
      <c r="BE1824" t="n">
        <v>2.927339757790828e+18</v>
      </c>
      <c r="BF1824" t="n">
        <v>0.3495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-8.7165</v>
      </c>
      <c r="P1825" s="1" t="n">
        <v>42.6676</v>
      </c>
      <c r="Q1825" t="n">
        <v>23.0948</v>
      </c>
      <c r="R1825" t="n">
        <v>4479.9752</v>
      </c>
      <c r="S1825" s="0" t="n">
        <v>17.2933</v>
      </c>
      <c r="AA1825" s="0" t="n">
        <v>32.9796</v>
      </c>
      <c r="AB1825" s="0" t="n">
        <v>41.0856</v>
      </c>
      <c r="AC1825" s="0" t="n">
        <v>32.2006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-4.7487</v>
      </c>
      <c r="AJ1825" t="n">
        <v>19.9163</v>
      </c>
      <c r="AK1825" t="n">
        <v>5255.0504</v>
      </c>
      <c r="AR1825" s="0" t="n">
        <v>32.9583</v>
      </c>
      <c r="AS1825" s="0" t="n">
        <v>41.0431</v>
      </c>
      <c r="AT1825" s="0" t="n">
        <v>32.3668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-4.7765</v>
      </c>
      <c r="BC1825" t="n">
        <v>19.7441</v>
      </c>
      <c r="BD1825" t="n">
        <v>0.1744</v>
      </c>
      <c r="BE1825" t="n">
        <v>5277.9713</v>
      </c>
      <c r="BF1825" t="n">
        <v>0.0849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124.7363</v>
      </c>
      <c r="P1826" s="1" t="n">
        <v>30.7641</v>
      </c>
      <c r="Q1826" t="n">
        <v>59.6416</v>
      </c>
      <c r="R1826" t="n">
        <v>2244.3827</v>
      </c>
      <c r="S1826" s="0" t="n">
        <v>19.562</v>
      </c>
      <c r="AA1826" s="0" t="n">
        <v>100.7398</v>
      </c>
      <c r="AB1826" s="0" t="n">
        <v>68.13760000000001</v>
      </c>
      <c r="AC1826" s="0" t="n">
        <v>47.424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66.0975</v>
      </c>
      <c r="AJ1826" t="n">
        <v>19.873</v>
      </c>
      <c r="AK1826" t="n">
        <v>1917.6082</v>
      </c>
      <c r="AR1826" s="0" t="n">
        <v>100.4327</v>
      </c>
      <c r="AS1826" s="0" t="n">
        <v>67.8416</v>
      </c>
      <c r="AT1826" s="0" t="n">
        <v>47.6953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65.9725</v>
      </c>
      <c r="BC1826" t="n">
        <v>19.527</v>
      </c>
      <c r="BD1826" t="n">
        <v>0.3679</v>
      </c>
      <c r="BE1826" t="n">
        <v>1905.8919</v>
      </c>
      <c r="BF1826" t="n">
        <v>0.1963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-61.7945</v>
      </c>
      <c r="P1827" s="1" t="n">
        <v>84.2423</v>
      </c>
      <c r="Q1827" t="n">
        <v>34.6646</v>
      </c>
      <c r="R1827" t="n">
        <v>4580.6474</v>
      </c>
      <c r="S1827" s="0" t="n">
        <v>16.5514</v>
      </c>
      <c r="AA1827" s="0" t="n">
        <v>94.1438</v>
      </c>
      <c r="AB1827" s="0" t="n">
        <v>158.2979</v>
      </c>
      <c r="AC1827" s="0" t="n">
        <v>78.34990000000001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-36.7491</v>
      </c>
      <c r="AJ1827" t="n">
        <v>60.2765</v>
      </c>
      <c r="AK1827" t="n">
        <v>4530.9363</v>
      </c>
      <c r="AR1827" s="0" t="n">
        <v>94.21769999999999</v>
      </c>
      <c r="AS1827" s="0" t="n">
        <v>157.8304</v>
      </c>
      <c r="AT1827" s="0" t="n">
        <v>78.89919999999999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-36.419</v>
      </c>
      <c r="BC1827" t="n">
        <v>59.8105</v>
      </c>
      <c r="BD1827" t="n">
        <v>0.5711000000000001</v>
      </c>
      <c r="BE1827" t="n">
        <v>4544.8455</v>
      </c>
      <c r="BF1827" t="n">
        <v>0.1536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-8.462300000000001</v>
      </c>
      <c r="P1828" s="1" t="n">
        <v>-68.0042</v>
      </c>
      <c r="Q1828" t="n">
        <v>14.3839</v>
      </c>
      <c r="R1828" t="n">
        <v>4.391009636686238e+18</v>
      </c>
      <c r="S1828" s="0" t="n">
        <v>17.4547</v>
      </c>
      <c r="AA1828" s="0" t="n">
        <v>65.62860000000001</v>
      </c>
      <c r="AB1828" s="0" t="n">
        <v>54.7768</v>
      </c>
      <c r="AC1828" s="0" t="n">
        <v>204.3134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-6.3402</v>
      </c>
      <c r="AJ1828" t="n">
        <v>-53.7777</v>
      </c>
      <c r="AK1828" t="n">
        <v>4.391009636686238e+18</v>
      </c>
      <c r="AR1828" s="0" t="n">
        <v>65.895</v>
      </c>
      <c r="AS1828" s="0" t="n">
        <v>54.9272</v>
      </c>
      <c r="AT1828" s="0" t="n">
        <v>206.09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-6.4427</v>
      </c>
      <c r="BC1828" t="n">
        <v>-54.2232</v>
      </c>
      <c r="BD1828" t="n">
        <v>0.4571</v>
      </c>
      <c r="BE1828" t="n">
        <v>4.391009636686238e+18</v>
      </c>
      <c r="BF1828" t="n">
        <v>0.123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71.1636</v>
      </c>
      <c r="P1829" s="1" t="n">
        <v>16.6496</v>
      </c>
      <c r="Q1829" t="n">
        <v>51.5906</v>
      </c>
      <c r="R1829" t="n">
        <v>2244.3827</v>
      </c>
      <c r="S1829" s="0" t="n">
        <v>16.3094</v>
      </c>
      <c r="AA1829" s="0" t="n">
        <v>28.8501</v>
      </c>
      <c r="AB1829" s="0" t="n">
        <v>22.895</v>
      </c>
      <c r="AC1829" s="0" t="n">
        <v>23.7026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20.7869</v>
      </c>
      <c r="AJ1829" t="n">
        <v>5.5239</v>
      </c>
      <c r="AK1829" t="n">
        <v>5192.6161</v>
      </c>
      <c r="AR1829" s="0" t="n">
        <v>28.9366</v>
      </c>
      <c r="AS1829" s="0" t="n">
        <v>22.8374</v>
      </c>
      <c r="AT1829" s="0" t="n">
        <v>24.0837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20.9211</v>
      </c>
      <c r="BC1829" t="n">
        <v>5.0655</v>
      </c>
      <c r="BD1829" t="n">
        <v>0.4776</v>
      </c>
      <c r="BE1829" t="n">
        <v>5271.7762</v>
      </c>
      <c r="BF1829" t="n">
        <v>0.3862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-50.6031</v>
      </c>
      <c r="P1830" s="1" t="n">
        <v>61.4531</v>
      </c>
      <c r="Q1830" t="n">
        <v>43.2028</v>
      </c>
      <c r="R1830" t="n">
        <v>4726.0855</v>
      </c>
      <c r="S1830" s="0" t="n">
        <v>21.7994</v>
      </c>
      <c r="AA1830" s="0" t="n">
        <v>37.5806</v>
      </c>
      <c r="AB1830" s="0" t="n">
        <v>58.4443</v>
      </c>
      <c r="AC1830" s="0" t="n">
        <v>38.7828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-20.3376</v>
      </c>
      <c r="AJ1830" t="n">
        <v>30.6232</v>
      </c>
      <c r="AK1830" t="n">
        <v>5122.8859</v>
      </c>
      <c r="AR1830" s="0" t="n">
        <v>37.7575</v>
      </c>
      <c r="AS1830" s="0" t="n">
        <v>58.531</v>
      </c>
      <c r="AT1830" s="0" t="n">
        <v>38.7946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-20.1285</v>
      </c>
      <c r="BC1830" t="n">
        <v>30.6489</v>
      </c>
      <c r="BD1830" t="n">
        <v>0.2106</v>
      </c>
      <c r="BE1830" t="n">
        <v>5113.7402</v>
      </c>
      <c r="BF1830" t="n">
        <v>0.1052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-2.3681</v>
      </c>
      <c r="P1831" s="1" t="n">
        <v>-56.3088</v>
      </c>
      <c r="Q1831" t="n">
        <v>26.6831</v>
      </c>
      <c r="R1831" t="n">
        <v>4.391009636686238e+18</v>
      </c>
      <c r="S1831" s="0" t="n">
        <v>11.2851</v>
      </c>
      <c r="AA1831" s="0" t="n">
        <v>26.8874</v>
      </c>
      <c r="AB1831" s="0" t="n">
        <v>22.9588</v>
      </c>
      <c r="AC1831" s="0" t="n">
        <v>76.458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-2.8358</v>
      </c>
      <c r="AJ1831" t="n">
        <v>-29.6298</v>
      </c>
      <c r="AK1831" t="n">
        <v>4.391009636686238e+18</v>
      </c>
      <c r="AR1831" s="0" t="n">
        <v>27.1398</v>
      </c>
      <c r="AS1831" s="0" t="n">
        <v>23.1127</v>
      </c>
      <c r="AT1831" s="0" t="n">
        <v>75.0445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-2.207</v>
      </c>
      <c r="BC1831" t="n">
        <v>-28.7848</v>
      </c>
      <c r="BD1831" t="n">
        <v>1.0533</v>
      </c>
      <c r="BE1831" t="n">
        <v>4.391009636686238e+18</v>
      </c>
      <c r="BF1831" t="n">
        <v>0.5587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100.8494</v>
      </c>
      <c r="P1832" s="1" t="n">
        <v>78.9455</v>
      </c>
      <c r="Q1832" t="n">
        <v>24.566</v>
      </c>
      <c r="R1832" t="n">
        <v>2244.3827</v>
      </c>
      <c r="S1832" s="0" t="n">
        <v>15.9734</v>
      </c>
      <c r="AA1832" s="0" t="n">
        <v>237.063</v>
      </c>
      <c r="AB1832" s="0" t="n">
        <v>174.7422</v>
      </c>
      <c r="AC1832" s="0" t="n">
        <v>61.5026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95.10120000000001</v>
      </c>
      <c r="AJ1832" t="n">
        <v>55.0615</v>
      </c>
      <c r="AK1832" t="n">
        <v>2244.3827</v>
      </c>
      <c r="AR1832" s="0" t="n">
        <v>236.3167</v>
      </c>
      <c r="AS1832" s="0" t="n">
        <v>174.5211</v>
      </c>
      <c r="AT1832" s="0" t="n">
        <v>62.1753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94.4529</v>
      </c>
      <c r="BC1832" t="n">
        <v>54.7946</v>
      </c>
      <c r="BD1832" t="n">
        <v>0.7010999999999999</v>
      </c>
      <c r="BE1832" t="n">
        <v>2244.3827</v>
      </c>
      <c r="BF1832" t="n">
        <v>0.1179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44.1718</v>
      </c>
      <c r="P1833" s="1" t="n">
        <v>-46.3551</v>
      </c>
      <c r="Q1833" t="n">
        <v>30.7196</v>
      </c>
      <c r="R1833" t="n">
        <v>31966.2632</v>
      </c>
      <c r="S1833" t="n">
        <v>21.6782</v>
      </c>
      <c r="AA1833" t="n">
        <v>82.0985</v>
      </c>
      <c r="AB1833" t="n">
        <v>61.5325</v>
      </c>
      <c r="AC1833" t="n">
        <v>162.5653</v>
      </c>
      <c r="AD1833" s="1" t="n"/>
      <c r="AE1833" s="1" t="n"/>
      <c r="AF1833" s="1" t="n"/>
      <c r="AI1833" t="n">
        <v>15.1457</v>
      </c>
      <c r="AJ1833" t="n">
        <v>-36.2963</v>
      </c>
      <c r="AK1833" t="n">
        <v>2.927339757790828e+18</v>
      </c>
      <c r="AR1833" t="n">
        <v>82.315</v>
      </c>
      <c r="AS1833" t="n">
        <v>61.7755</v>
      </c>
      <c r="AT1833" t="n">
        <v>163.8315</v>
      </c>
      <c r="AU1833" s="1" t="n"/>
      <c r="AV1833" s="1" t="n"/>
      <c r="AW1833" s="1" t="n"/>
      <c r="AX1833" s="1" t="n"/>
      <c r="BB1833" t="n">
        <v>14.9085</v>
      </c>
      <c r="BC1833" t="n">
        <v>-36.5767</v>
      </c>
      <c r="BD1833" t="n">
        <v>0.3672</v>
      </c>
      <c r="BE1833" t="n">
        <v>2.927339757790828e+18</v>
      </c>
      <c r="BF1833" t="n">
        <v>0.1334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