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1.8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-0.3718</v>
      </c>
      <c r="P2" s="1" t="n">
        <v>-0.7199</v>
      </c>
      <c r="Q2" s="1" t="n">
        <v>0.6873</v>
      </c>
      <c r="R2" s="0" t="n">
        <v>24710.7137</v>
      </c>
      <c r="S2" s="0" t="n">
        <v>1.423</v>
      </c>
      <c r="T2" s="0" t="n">
        <v>46.4319</v>
      </c>
      <c r="AA2" s="0" t="n">
        <v>0.5244</v>
      </c>
      <c r="AB2" s="0" t="n">
        <v>0.5244</v>
      </c>
      <c r="AC2" s="0" t="n">
        <v>0.5244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0.0145</v>
      </c>
      <c r="AJ2" t="n">
        <v>-0.1514</v>
      </c>
      <c r="AK2" s="0" t="n">
        <v>5799.2404</v>
      </c>
      <c r="AL2" s="0" t="n">
        <v>48.0626</v>
      </c>
      <c r="AR2" s="0" t="n">
        <v>0.4879</v>
      </c>
      <c r="AS2" s="0" t="n">
        <v>0.5244</v>
      </c>
      <c r="AT2" s="0" t="n">
        <v>0.9975000000000001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-0.389</v>
      </c>
      <c r="BC2" s="1" t="n">
        <v>-0.7557</v>
      </c>
      <c r="BD2" s="1" t="n">
        <v>0.7266</v>
      </c>
      <c r="BE2" s="0" t="n">
        <v>24312.2879</v>
      </c>
      <c r="BF2" s="0" t="n">
        <v>1.4998</v>
      </c>
      <c r="BG2" s="0" t="n">
        <v>48.0626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-0.3725</v>
      </c>
      <c r="P3" s="1" t="n">
        <v>-0.7198</v>
      </c>
      <c r="Q3" s="1" t="n">
        <v>0.6875</v>
      </c>
      <c r="R3" s="0" t="n">
        <v>24774.7079</v>
      </c>
      <c r="S3" s="0" t="n">
        <v>1.4235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0.5266</v>
      </c>
      <c r="AB3" s="0" t="n">
        <v>0.5266999999999999</v>
      </c>
      <c r="AC3" s="0" t="n">
        <v>0.5263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0.0145</v>
      </c>
      <c r="AJ3" t="n">
        <v>-0.1515</v>
      </c>
      <c r="AK3" s="0" t="n">
        <v>5795.5138</v>
      </c>
      <c r="AL3" s="0" t="n">
        <v>48.1989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0.4898</v>
      </c>
      <c r="AS3" s="0" t="n">
        <v>0.526</v>
      </c>
      <c r="AT3" s="0" t="n">
        <v>1.0017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-0.3889</v>
      </c>
      <c r="BC3" s="1" t="n">
        <v>-0.7595</v>
      </c>
      <c r="BD3" s="1" t="n">
        <v>0.7297</v>
      </c>
      <c r="BE3" s="0" t="n">
        <v>24441.4948</v>
      </c>
      <c r="BF3" s="0" t="n">
        <v>1.5069</v>
      </c>
      <c r="BG3" s="0" t="n">
        <v>48.1566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-0.3732</v>
      </c>
      <c r="P4" s="1" t="n">
        <v>-0.7213000000000001</v>
      </c>
      <c r="Q4" s="1" t="n">
        <v>0.6891</v>
      </c>
      <c r="R4" s="0" t="n">
        <v>24616.786</v>
      </c>
      <c r="S4" s="0" t="n">
        <v>1.4263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0.532</v>
      </c>
      <c r="AB4" s="0" t="n">
        <v>0.5322</v>
      </c>
      <c r="AC4" s="0" t="n">
        <v>0.5309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0.0145</v>
      </c>
      <c r="AJ4" t="n">
        <v>-0.1515</v>
      </c>
      <c r="AK4" s="0" t="n">
        <v>5786.412</v>
      </c>
      <c r="AL4" s="0" t="n">
        <v>48.5356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0.5004</v>
      </c>
      <c r="AS4" s="0" t="n">
        <v>0.5351</v>
      </c>
      <c r="AT4" s="0" t="n">
        <v>1.0018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-0.3802</v>
      </c>
      <c r="BC4" s="1" t="n">
        <v>-0.7536</v>
      </c>
      <c r="BD4" s="1" t="n">
        <v>0.7199</v>
      </c>
      <c r="BE4" s="0" t="n">
        <v>21910.825</v>
      </c>
      <c r="BF4" s="0" t="n">
        <v>1.4816</v>
      </c>
      <c r="BG4" s="0" t="n">
        <v>48.7091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-0.3726</v>
      </c>
      <c r="P5" s="1" t="n">
        <v>-0.7217</v>
      </c>
      <c r="Q5" s="1" t="n">
        <v>0.6891</v>
      </c>
      <c r="R5" s="0" t="n">
        <v>24713.8241</v>
      </c>
      <c r="S5" s="0" t="n">
        <v>1.4271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0.5401</v>
      </c>
      <c r="AB5" s="0" t="n">
        <v>0.5407</v>
      </c>
      <c r="AC5" s="0" t="n">
        <v>0.5377999999999999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0.0145</v>
      </c>
      <c r="AJ5" t="n">
        <v>-0.1516</v>
      </c>
      <c r="AK5" s="0" t="n">
        <v>5773.0767</v>
      </c>
      <c r="AL5" s="0" t="n">
        <v>49.0394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0.5016</v>
      </c>
      <c r="AS5" s="0" t="n">
        <v>0.5377999999999999</v>
      </c>
      <c r="AT5" s="0" t="n">
        <v>1.0048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-0.3858</v>
      </c>
      <c r="BC5" s="1" t="n">
        <v>-0.7544999999999999</v>
      </c>
      <c r="BD5" s="1" t="n">
        <v>0.7237</v>
      </c>
      <c r="BE5" s="0" t="n">
        <v>21765.8308</v>
      </c>
      <c r="BF5" s="0" t="n">
        <v>1.4871</v>
      </c>
      <c r="BG5" s="0" t="n">
        <v>48.8719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-0.3734</v>
      </c>
      <c r="P6" s="1" t="n">
        <v>-0.7225</v>
      </c>
      <c r="Q6" s="1" t="n">
        <v>0.6901</v>
      </c>
      <c r="R6" s="0" t="n">
        <v>24434.5666</v>
      </c>
      <c r="S6" s="0" t="n">
        <v>1.4286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0.5507</v>
      </c>
      <c r="AB6" s="0" t="n">
        <v>0.5517</v>
      </c>
      <c r="AC6" s="0" t="n">
        <v>0.5469000000000001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0.0145</v>
      </c>
      <c r="AJ6" t="n">
        <v>-0.1517</v>
      </c>
      <c r="AK6" s="0" t="n">
        <v>5756.283</v>
      </c>
      <c r="AL6" s="0" t="n">
        <v>49.6921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0.5397999999999999</v>
      </c>
      <c r="AS6" s="0" t="n">
        <v>0.5647</v>
      </c>
      <c r="AT6" s="0" t="n">
        <v>1.0133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-0.3377</v>
      </c>
      <c r="BC6" s="1" t="n">
        <v>-0.7483</v>
      </c>
      <c r="BD6" s="1" t="n">
        <v>0.6928</v>
      </c>
      <c r="BE6" s="0" t="n">
        <v>17304.2305</v>
      </c>
      <c r="BF6" s="0" t="n">
        <v>1.4218</v>
      </c>
      <c r="BG6" s="0" t="n">
        <v>50.4578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-0.3739</v>
      </c>
      <c r="P7" s="1" t="n">
        <v>-0.7238</v>
      </c>
      <c r="Q7" s="1" t="n">
        <v>0.6914</v>
      </c>
      <c r="R7" s="0" t="n">
        <v>24312.7465</v>
      </c>
      <c r="S7" s="0" t="n">
        <v>1.4315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0.5637</v>
      </c>
      <c r="AB7" s="0" t="n">
        <v>0.5651</v>
      </c>
      <c r="AC7" s="0" t="n">
        <v>0.5580000000000001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0.0145</v>
      </c>
      <c r="AJ7" t="n">
        <v>-0.1518</v>
      </c>
      <c r="AK7" s="0" t="n">
        <v>5736.7123</v>
      </c>
      <c r="AL7" s="0" t="n">
        <v>50.4798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0.5507</v>
      </c>
      <c r="AS7" s="0" t="n">
        <v>0.5806</v>
      </c>
      <c r="AT7" s="0" t="n">
        <v>1.0277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-0.3556</v>
      </c>
      <c r="BC7" s="1" t="n">
        <v>-0.7509</v>
      </c>
      <c r="BD7" s="1" t="n">
        <v>0.7042</v>
      </c>
      <c r="BE7" s="0" t="n">
        <v>16576.1786</v>
      </c>
      <c r="BF7" s="0" t="n">
        <v>1.4339</v>
      </c>
      <c r="BG7" s="0" t="n">
        <v>51.3714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-0.3747</v>
      </c>
      <c r="P8" s="1" t="n">
        <v>-0.7258</v>
      </c>
      <c r="Q8" s="1" t="n">
        <v>0.6934</v>
      </c>
      <c r="R8" s="0" t="n">
        <v>24157.315</v>
      </c>
      <c r="S8" s="0" t="n">
        <v>1.4357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0.5789</v>
      </c>
      <c r="AB8" s="0" t="n">
        <v>0.5809</v>
      </c>
      <c r="AC8" s="0" t="n">
        <v>0.571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0.0145</v>
      </c>
      <c r="AJ8" t="n">
        <v>-0.1519</v>
      </c>
      <c r="AK8" s="0" t="n">
        <v>5714.9871</v>
      </c>
      <c r="AL8" s="0" t="n">
        <v>51.3905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0.5726</v>
      </c>
      <c r="AS8" s="0" t="n">
        <v>0.6128</v>
      </c>
      <c r="AT8" s="0" t="n">
        <v>1.0446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-0.386</v>
      </c>
      <c r="BC8" s="1" t="n">
        <v>-0.7409</v>
      </c>
      <c r="BD8" s="1" t="n">
        <v>0.7123</v>
      </c>
      <c r="BE8" s="0" t="n">
        <v>14771.6921</v>
      </c>
      <c r="BF8" s="0" t="n">
        <v>1.4271</v>
      </c>
      <c r="BG8" s="0" t="n">
        <v>53.1822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-0.3743</v>
      </c>
      <c r="P9" s="1" t="n">
        <v>-0.7342</v>
      </c>
      <c r="Q9" s="1" t="n">
        <v>0.7000999999999999</v>
      </c>
      <c r="R9" s="0" t="n">
        <v>23608.4416</v>
      </c>
      <c r="S9" s="0" t="n">
        <v>1.4494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0.5963000000000001</v>
      </c>
      <c r="AB9" s="0" t="n">
        <v>0.599</v>
      </c>
      <c r="AC9" s="0" t="n">
        <v>0.5859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0.0145</v>
      </c>
      <c r="AJ9" t="n">
        <v>-0.152</v>
      </c>
      <c r="AK9" s="0" t="n">
        <v>5691.6736</v>
      </c>
      <c r="AL9" s="0" t="n">
        <v>52.4135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0.5763</v>
      </c>
      <c r="AS9" s="0" t="n">
        <v>0.6205000000000001</v>
      </c>
      <c r="AT9" s="0" t="n">
        <v>1.0537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-0.4015</v>
      </c>
      <c r="BC9" s="1" t="n">
        <v>-0.7439</v>
      </c>
      <c r="BD9" s="1" t="n">
        <v>0.7234</v>
      </c>
      <c r="BE9" s="0" t="n">
        <v>14690.463</v>
      </c>
      <c r="BF9" s="0" t="n">
        <v>1.4449</v>
      </c>
      <c r="BG9" s="0" t="n">
        <v>53.6042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-0.3746</v>
      </c>
      <c r="P10" s="1" t="n">
        <v>-0.7341</v>
      </c>
      <c r="Q10" s="1" t="n">
        <v>0.7000999999999999</v>
      </c>
      <c r="R10" s="0" t="n">
        <v>23596.714</v>
      </c>
      <c r="S10" s="0" t="n">
        <v>1.4505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0.6158</v>
      </c>
      <c r="AB10" s="0" t="n">
        <v>0.6193</v>
      </c>
      <c r="AC10" s="0" t="n">
        <v>0.6026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0.0145</v>
      </c>
      <c r="AJ10" t="n">
        <v>-0.1521</v>
      </c>
      <c r="AK10" s="0" t="n">
        <v>5667.2774</v>
      </c>
      <c r="AL10" s="0" t="n">
        <v>53.5388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0.6182</v>
      </c>
      <c r="AS10" s="0" t="n">
        <v>0.6756</v>
      </c>
      <c r="AT10" s="0" t="n">
        <v>1.1037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-0.4491</v>
      </c>
      <c r="BC10" s="1" t="n">
        <v>-0.7524</v>
      </c>
      <c r="BD10" s="1" t="n">
        <v>0.7585</v>
      </c>
      <c r="BE10" s="0" t="n">
        <v>13266.7569</v>
      </c>
      <c r="BF10" s="0" t="n">
        <v>1.4936</v>
      </c>
      <c r="BG10" s="0" t="n">
        <v>56.5556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-0.3768</v>
      </c>
      <c r="P11" s="1" t="n">
        <v>-0.7371</v>
      </c>
      <c r="Q11" s="1" t="n">
        <v>0.7037</v>
      </c>
      <c r="R11" s="0" t="n">
        <v>23191.8279</v>
      </c>
      <c r="S11" s="0" t="n">
        <v>1.4576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0.6374</v>
      </c>
      <c r="AB11" s="0" t="n">
        <v>0.6417</v>
      </c>
      <c r="AC11" s="0" t="n">
        <v>0.621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0.0145</v>
      </c>
      <c r="AJ11" t="n">
        <v>-0.1522</v>
      </c>
      <c r="AK11" s="0" t="n">
        <v>5642.2399</v>
      </c>
      <c r="AL11" s="0" t="n">
        <v>54.7571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0.6548</v>
      </c>
      <c r="AS11" s="0" t="n">
        <v>0.7012</v>
      </c>
      <c r="AT11" s="0" t="n">
        <v>1.0689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-0.3779</v>
      </c>
      <c r="BC11" s="1" t="n">
        <v>-0.6898</v>
      </c>
      <c r="BD11" s="1" t="n">
        <v>0.6656</v>
      </c>
      <c r="BE11" s="0" t="n">
        <v>10970.3516</v>
      </c>
      <c r="BF11" s="0" t="n">
        <v>1.2978</v>
      </c>
      <c r="BG11" s="0" t="n">
        <v>57.8735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-0.3744</v>
      </c>
      <c r="P12" s="1" t="n">
        <v>-0.7454</v>
      </c>
      <c r="Q12" s="1" t="n">
        <v>0.7092000000000001</v>
      </c>
      <c r="R12" s="0" t="n">
        <v>23090.5756</v>
      </c>
      <c r="S12" s="0" t="n">
        <v>1.4718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0.661</v>
      </c>
      <c r="AB12" s="0" t="n">
        <v>0.6661</v>
      </c>
      <c r="AC12" s="0" t="n">
        <v>0.6412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0.0146</v>
      </c>
      <c r="AJ12" t="n">
        <v>-0.1524</v>
      </c>
      <c r="AK12" s="0" t="n">
        <v>5616.938</v>
      </c>
      <c r="AL12" s="0" t="n">
        <v>56.0599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0.6664</v>
      </c>
      <c r="AS12" s="0" t="n">
        <v>0.7159</v>
      </c>
      <c r="AT12" s="0" t="n">
        <v>1.0788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-0.3873</v>
      </c>
      <c r="BC12" s="1" t="n">
        <v>-0.6871</v>
      </c>
      <c r="BD12" s="1" t="n">
        <v>0.6689000000000001</v>
      </c>
      <c r="BE12" s="0" t="n">
        <v>10723.9328</v>
      </c>
      <c r="BF12" s="0" t="n">
        <v>1.2993</v>
      </c>
      <c r="BG12" s="0" t="n">
        <v>58.6237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-0.3669</v>
      </c>
      <c r="P13" s="1" t="n">
        <v>-0.7546</v>
      </c>
      <c r="Q13" s="1" t="n">
        <v>0.7127</v>
      </c>
      <c r="R13" s="0" t="n">
        <v>21661.5349</v>
      </c>
      <c r="S13" s="0" t="n">
        <v>1.4793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0.6866</v>
      </c>
      <c r="AB13" s="0" t="n">
        <v>0.6927</v>
      </c>
      <c r="AC13" s="0" t="n">
        <v>0.6631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0.0146</v>
      </c>
      <c r="AJ13" t="n">
        <v>-0.1525</v>
      </c>
      <c r="AK13" s="0" t="n">
        <v>5591.6857</v>
      </c>
      <c r="AL13" s="0" t="n">
        <v>57.4391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0.7344000000000001</v>
      </c>
      <c r="AS13" s="0" t="n">
        <v>0.768</v>
      </c>
      <c r="AT13" s="0" t="n">
        <v>1.0723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-0.2955</v>
      </c>
      <c r="BC13" s="1" t="n">
        <v>-0.6346000000000001</v>
      </c>
      <c r="BD13" s="1" t="n">
        <v>0.5732</v>
      </c>
      <c r="BE13" s="0" t="n">
        <v>9091.3953</v>
      </c>
      <c r="BF13" s="0" t="n">
        <v>1.1079</v>
      </c>
      <c r="BG13" s="0" t="n">
        <v>61.1881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-0.3663</v>
      </c>
      <c r="P14" s="1" t="n">
        <v>-0.7553</v>
      </c>
      <c r="Q14" s="1" t="n">
        <v>0.713</v>
      </c>
      <c r="R14" s="0" t="n">
        <v>21662.582</v>
      </c>
      <c r="S14" s="0" t="n">
        <v>1.4829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0.7141</v>
      </c>
      <c r="AB14" s="0" t="n">
        <v>0.7212</v>
      </c>
      <c r="AC14" s="0" t="n">
        <v>0.6866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0.0146</v>
      </c>
      <c r="AJ14" t="n">
        <v>-0.1526</v>
      </c>
      <c r="AK14" s="0" t="n">
        <v>5566.738</v>
      </c>
      <c r="AL14" s="0" t="n">
        <v>58.8872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0.7516</v>
      </c>
      <c r="AS14" s="0" t="n">
        <v>0.7911</v>
      </c>
      <c r="AT14" s="0" t="n">
        <v>1.0838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-0.3113</v>
      </c>
      <c r="BC14" s="1" t="n">
        <v>-0.6237</v>
      </c>
      <c r="BD14" s="1" t="n">
        <v>0.5728</v>
      </c>
      <c r="BE14" s="0" t="n">
        <v>8842.802</v>
      </c>
      <c r="BF14" s="0" t="n">
        <v>1.0984</v>
      </c>
      <c r="BG14" s="0" t="n">
        <v>62.2956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-0.3694</v>
      </c>
      <c r="P15" s="1" t="n">
        <v>-0.7557</v>
      </c>
      <c r="Q15" s="1" t="n">
        <v>0.7149</v>
      </c>
      <c r="R15" s="0" t="n">
        <v>19986.8486</v>
      </c>
      <c r="S15" s="0" t="n">
        <v>1.4811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0.7435</v>
      </c>
      <c r="AB15" s="0" t="n">
        <v>0.7517</v>
      </c>
      <c r="AC15" s="0" t="n">
        <v>0.7117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0.0146</v>
      </c>
      <c r="AJ15" t="n">
        <v>-0.1528</v>
      </c>
      <c r="AK15" s="0" t="n">
        <v>5542.2964</v>
      </c>
      <c r="AL15" s="0" t="n">
        <v>60.3974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0.7935</v>
      </c>
      <c r="AS15" s="0" t="n">
        <v>0.8427</v>
      </c>
      <c r="AT15" s="0" t="n">
        <v>1.1488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-0.355</v>
      </c>
      <c r="BC15" s="1" t="n">
        <v>-0.6536</v>
      </c>
      <c r="BD15" s="1" t="n">
        <v>0.6224</v>
      </c>
      <c r="BE15" s="0" t="n">
        <v>8822.196599999999</v>
      </c>
      <c r="BF15" s="0" t="n">
        <v>1.1873</v>
      </c>
      <c r="BG15" s="0" t="n">
        <v>64.6942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-0.3683</v>
      </c>
      <c r="P16" s="1" t="n">
        <v>-0.756</v>
      </c>
      <c r="Q16" s="1" t="n">
        <v>0.7144</v>
      </c>
      <c r="R16" s="0" t="n">
        <v>19969.1143</v>
      </c>
      <c r="S16" s="0" t="n">
        <v>1.4846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0.7748</v>
      </c>
      <c r="AB16" s="0" t="n">
        <v>0.7841</v>
      </c>
      <c r="AC16" s="0" t="n">
        <v>0.7383999999999999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0.0146</v>
      </c>
      <c r="AJ16" t="n">
        <v>-0.1529</v>
      </c>
      <c r="AK16" s="0" t="n">
        <v>5518.5152</v>
      </c>
      <c r="AL16" s="0" t="n">
        <v>61.9632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0.8171</v>
      </c>
      <c r="AS16" s="0" t="n">
        <v>0.869</v>
      </c>
      <c r="AT16" s="0" t="n">
        <v>1.1703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-0.3625</v>
      </c>
      <c r="BC16" s="1" t="n">
        <v>-0.6541</v>
      </c>
      <c r="BD16" s="1" t="n">
        <v>0.6273</v>
      </c>
      <c r="BE16" s="0" t="n">
        <v>8658.046</v>
      </c>
      <c r="BF16" s="0" t="n">
        <v>1.1923</v>
      </c>
      <c r="BG16" s="0" t="n">
        <v>65.88200000000001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-0.3685</v>
      </c>
      <c r="P17" s="1" t="n">
        <v>-0.7616000000000001</v>
      </c>
      <c r="Q17" s="1" t="n">
        <v>0.7191</v>
      </c>
      <c r="R17" s="0" t="n">
        <v>19549.3698</v>
      </c>
      <c r="S17" s="0" t="n">
        <v>1.4965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0.8079</v>
      </c>
      <c r="AB17" s="0" t="n">
        <v>0.8185</v>
      </c>
      <c r="AC17" s="0" t="n">
        <v>0.7667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0.0146</v>
      </c>
      <c r="AJ17" t="n">
        <v>-0.153</v>
      </c>
      <c r="AK17" s="0" t="n">
        <v>5495.5081</v>
      </c>
      <c r="AL17" s="0" t="n">
        <v>63.5787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0.9175</v>
      </c>
      <c r="AS17" s="0" t="n">
        <v>0.9598</v>
      </c>
      <c r="AT17" s="0" t="n">
        <v>1.1568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-0.264</v>
      </c>
      <c r="BC17" s="1" t="n">
        <v>-0.5422</v>
      </c>
      <c r="BD17" s="1" t="n">
        <v>0.4786</v>
      </c>
      <c r="BE17" s="0" t="n">
        <v>7314.3974</v>
      </c>
      <c r="BF17" s="0" t="n">
        <v>0.9038</v>
      </c>
      <c r="BG17" s="0" t="n">
        <v>69.827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-0.3748</v>
      </c>
      <c r="P18" s="1" t="n">
        <v>-0.7781</v>
      </c>
      <c r="Q18" s="1" t="n">
        <v>0.7364000000000001</v>
      </c>
      <c r="R18" s="0" t="n">
        <v>18434.4478</v>
      </c>
      <c r="S18" s="0" t="n">
        <v>1.5273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0.8428</v>
      </c>
      <c r="AB18" s="0" t="n">
        <v>0.8547</v>
      </c>
      <c r="AC18" s="0" t="n">
        <v>0.7966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0.0146</v>
      </c>
      <c r="AJ18" t="n">
        <v>-0.1531</v>
      </c>
      <c r="AK18" s="0" t="n">
        <v>5473.3545</v>
      </c>
      <c r="AL18" s="0" t="n">
        <v>65.23869999999999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0.9467</v>
      </c>
      <c r="AS18" s="0" t="n">
        <v>0.9873</v>
      </c>
      <c r="AT18" s="0" t="n">
        <v>1.1785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-0.2532</v>
      </c>
      <c r="BC18" s="1" t="n">
        <v>-0.543</v>
      </c>
      <c r="BD18" s="1" t="n">
        <v>0.473</v>
      </c>
      <c r="BE18" s="0" t="n">
        <v>7212.4613</v>
      </c>
      <c r="BF18" s="0" t="n">
        <v>0.892</v>
      </c>
      <c r="BG18" s="0" t="n">
        <v>70.9744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-0.3765</v>
      </c>
      <c r="P19" s="1" t="n">
        <v>-0.7779</v>
      </c>
      <c r="Q19" s="1" t="n">
        <v>0.737</v>
      </c>
      <c r="R19" s="0" t="n">
        <v>18467.1238</v>
      </c>
      <c r="S19" s="0" t="n">
        <v>1.5342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0.8794999999999999</v>
      </c>
      <c r="AB19" s="0" t="n">
        <v>0.8928</v>
      </c>
      <c r="AC19" s="0" t="n">
        <v>0.828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0.0146</v>
      </c>
      <c r="AJ19" t="n">
        <v>-0.1532</v>
      </c>
      <c r="AK19" s="0" t="n">
        <v>5452.1053</v>
      </c>
      <c r="AL19" s="0" t="n">
        <v>66.93810000000001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0.9497</v>
      </c>
      <c r="AS19" s="0" t="n">
        <v>0.9883999999999999</v>
      </c>
      <c r="AT19" s="0" t="n">
        <v>1.1931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-0.2542</v>
      </c>
      <c r="BC19" s="1" t="n">
        <v>-0.5633</v>
      </c>
      <c r="BD19" s="1" t="n">
        <v>0.4903</v>
      </c>
      <c r="BE19" s="0" t="n">
        <v>7307.6051</v>
      </c>
      <c r="BF19" s="0" t="n">
        <v>0.9236</v>
      </c>
      <c r="BG19" s="0" t="n">
        <v>71.0211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-0.3868</v>
      </c>
      <c r="P20" s="1" t="n">
        <v>-0.7897999999999999</v>
      </c>
      <c r="Q20" s="1" t="n">
        <v>0.7524999999999999</v>
      </c>
      <c r="R20" s="0" t="n">
        <v>18027.7211</v>
      </c>
      <c r="S20" s="0" t="n">
        <v>1.5645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0.918</v>
      </c>
      <c r="AB20" s="0" t="n">
        <v>0.9327</v>
      </c>
      <c r="AC20" s="0" t="n">
        <v>0.8609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0.0146</v>
      </c>
      <c r="AJ20" t="n">
        <v>-0.1533</v>
      </c>
      <c r="AK20" s="0" t="n">
        <v>5431.7882</v>
      </c>
      <c r="AL20" s="0" t="n">
        <v>68.6725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1.0167</v>
      </c>
      <c r="AS20" s="0" t="n">
        <v>1.0742</v>
      </c>
      <c r="AT20" s="0" t="n">
        <v>1.2655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-0.3176</v>
      </c>
      <c r="BC20" s="1" t="n">
        <v>-0.5607</v>
      </c>
      <c r="BD20" s="1" t="n">
        <v>0.5256999999999999</v>
      </c>
      <c r="BE20" s="0" t="n">
        <v>7147.5931</v>
      </c>
      <c r="BF20" s="0" t="n">
        <v>0.9832</v>
      </c>
      <c r="BG20" s="0" t="n">
        <v>74.48099999999999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-0.3889</v>
      </c>
      <c r="P21" s="1" t="n">
        <v>-0.7984</v>
      </c>
      <c r="Q21" s="1" t="n">
        <v>0.7608</v>
      </c>
      <c r="R21" s="0" t="n">
        <v>17630.1396</v>
      </c>
      <c r="S21" s="0" t="n">
        <v>1.5845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0.9582000000000001</v>
      </c>
      <c r="AB21" s="0" t="n">
        <v>0.9744</v>
      </c>
      <c r="AC21" s="0" t="n">
        <v>0.8953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0.0147</v>
      </c>
      <c r="AJ21" t="n">
        <v>-0.1534</v>
      </c>
      <c r="AK21" s="0" t="n">
        <v>5412.4127</v>
      </c>
      <c r="AL21" s="0" t="n">
        <v>70.43770000000001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1.017</v>
      </c>
      <c r="AS21" s="0" t="n">
        <v>1.0744</v>
      </c>
      <c r="AT21" s="0" t="n">
        <v>1.2656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-0.3171</v>
      </c>
      <c r="BC21" s="1" t="n">
        <v>-0.5609</v>
      </c>
      <c r="BD21" s="1" t="n">
        <v>0.5255</v>
      </c>
      <c r="BE21" s="0" t="n">
        <v>7147.2075</v>
      </c>
      <c r="BF21" s="0" t="n">
        <v>0.9789</v>
      </c>
      <c r="BG21" s="0" t="n">
        <v>74.4868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-0.4034</v>
      </c>
      <c r="P22" s="1" t="n">
        <v>-0.8203</v>
      </c>
      <c r="Q22" s="1" t="n">
        <v>0.787</v>
      </c>
      <c r="R22" s="0" t="n">
        <v>16909.4954</v>
      </c>
      <c r="S22" s="0" t="n">
        <v>1.6319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1.0001</v>
      </c>
      <c r="AB22" s="0" t="n">
        <v>1.0179</v>
      </c>
      <c r="AC22" s="0" t="n">
        <v>0.9311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0.0147</v>
      </c>
      <c r="AJ22" t="n">
        <v>-0.1535</v>
      </c>
      <c r="AK22" s="0" t="n">
        <v>5393.974</v>
      </c>
      <c r="AL22" s="0" t="n">
        <v>72.23009999999999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1.1232</v>
      </c>
      <c r="AS22" s="0" t="n">
        <v>1.164</v>
      </c>
      <c r="AT22" s="0" t="n">
        <v>1.2321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-0.174</v>
      </c>
      <c r="BC22" s="1" t="n">
        <v>-0.4168</v>
      </c>
      <c r="BD22" s="1" t="n">
        <v>0.3239</v>
      </c>
      <c r="BE22" s="0" t="n">
        <v>6261.0617</v>
      </c>
      <c r="BF22" s="0" t="n">
        <v>0.6094000000000001</v>
      </c>
      <c r="BG22" s="0" t="n">
        <v>77.92310000000001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-0.4171</v>
      </c>
      <c r="P23" s="1" t="n">
        <v>-0.8349</v>
      </c>
      <c r="Q23" s="1" t="n">
        <v>0.8066</v>
      </c>
      <c r="R23" s="0" t="n">
        <v>16436.3834</v>
      </c>
      <c r="S23" s="0" t="n">
        <v>1.6688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1.0438</v>
      </c>
      <c r="AB23" s="0" t="n">
        <v>1.0632</v>
      </c>
      <c r="AC23" s="0" t="n">
        <v>0.9685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0.0147</v>
      </c>
      <c r="AJ23" t="n">
        <v>-0.1536</v>
      </c>
      <c r="AK23" s="0" t="n">
        <v>5376.456</v>
      </c>
      <c r="AL23" s="0" t="n">
        <v>74.0462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1.154</v>
      </c>
      <c r="AS23" s="0" t="n">
        <v>1.1955</v>
      </c>
      <c r="AT23" s="0" t="n">
        <v>1.2543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-0.1701</v>
      </c>
      <c r="BC23" s="1" t="n">
        <v>-0.4119</v>
      </c>
      <c r="BD23" s="1" t="n">
        <v>0.3176</v>
      </c>
      <c r="BE23" s="0" t="n">
        <v>6202.5984</v>
      </c>
      <c r="BF23" s="0" t="n">
        <v>0.5948</v>
      </c>
      <c r="BG23" s="0" t="n">
        <v>79.092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-0.4222</v>
      </c>
      <c r="P24" s="1" t="n">
        <v>-0.8474</v>
      </c>
      <c r="Q24" s="1" t="n">
        <v>0.8198</v>
      </c>
      <c r="R24" s="0" t="n">
        <v>16041.8414</v>
      </c>
      <c r="S24" s="0" t="n">
        <v>1.6976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1.0892</v>
      </c>
      <c r="AB24" s="0" t="n">
        <v>1.1103</v>
      </c>
      <c r="AC24" s="0" t="n">
        <v>1.0072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0.0147</v>
      </c>
      <c r="AJ24" t="n">
        <v>-0.1537</v>
      </c>
      <c r="AK24" s="0" t="n">
        <v>5359.8349</v>
      </c>
      <c r="AL24" s="0" t="n">
        <v>75.88290000000001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1.1644</v>
      </c>
      <c r="AS24" s="0" t="n">
        <v>1.2193</v>
      </c>
      <c r="AT24" s="0" t="n">
        <v>1.2758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-0.2214</v>
      </c>
      <c r="BC24" s="1" t="n">
        <v>-0.4088</v>
      </c>
      <c r="BD24" s="1" t="n">
        <v>0.3475</v>
      </c>
      <c r="BE24" s="0" t="n">
        <v>6220.8416</v>
      </c>
      <c r="BF24" s="0" t="n">
        <v>0.6465</v>
      </c>
      <c r="BG24" s="0" t="n">
        <v>79.9618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-0.4222</v>
      </c>
      <c r="P25" s="1" t="n">
        <v>-0.8471</v>
      </c>
      <c r="Q25" s="1" t="n">
        <v>0.8195</v>
      </c>
      <c r="R25" s="0" t="n">
        <v>16043.4437</v>
      </c>
      <c r="S25" s="0" t="n">
        <v>1.7077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1.1362</v>
      </c>
      <c r="AB25" s="0" t="n">
        <v>1.1591</v>
      </c>
      <c r="AC25" s="0" t="n">
        <v>1.0475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0.0147</v>
      </c>
      <c r="AJ25" t="n">
        <v>-0.1538</v>
      </c>
      <c r="AK25" s="0" t="n">
        <v>5344.0806</v>
      </c>
      <c r="AL25" s="0" t="n">
        <v>77.7375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1.2559</v>
      </c>
      <c r="AS25" s="0" t="n">
        <v>1.3149</v>
      </c>
      <c r="AT25" s="0" t="n">
        <v>1.3502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-0.2217</v>
      </c>
      <c r="BC25" s="1" t="n">
        <v>-0.403</v>
      </c>
      <c r="BD25" s="1" t="n">
        <v>0.3435</v>
      </c>
      <c r="BE25" s="0" t="n">
        <v>6102.2088</v>
      </c>
      <c r="BF25" s="0" t="n">
        <v>0.6456</v>
      </c>
      <c r="BG25" s="0" t="n">
        <v>83.35250000000001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-0.426</v>
      </c>
      <c r="P26" s="1" t="n">
        <v>-0.8581</v>
      </c>
      <c r="Q26" s="1" t="n">
        <v>0.8307</v>
      </c>
      <c r="R26" s="0" t="n">
        <v>15681.4671</v>
      </c>
      <c r="S26" s="0" t="n">
        <v>1.7348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1.1849</v>
      </c>
      <c r="AB26" s="0" t="n">
        <v>1.2096</v>
      </c>
      <c r="AC26" s="0" t="n">
        <v>1.0891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0.0147</v>
      </c>
      <c r="AJ26" t="n">
        <v>-0.1539</v>
      </c>
      <c r="AK26" s="0" t="n">
        <v>5329.1594</v>
      </c>
      <c r="AL26" s="0" t="n">
        <v>79.6075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1.2679</v>
      </c>
      <c r="AS26" s="0" t="n">
        <v>1.3399</v>
      </c>
      <c r="AT26" s="0" t="n">
        <v>1.3827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-0.2774</v>
      </c>
      <c r="BC26" s="1" t="n">
        <v>-0.415</v>
      </c>
      <c r="BD26" s="1" t="n">
        <v>0.3918</v>
      </c>
      <c r="BE26" s="0" t="n">
        <v>6163.0917</v>
      </c>
      <c r="BF26" s="0" t="n">
        <v>0.7373</v>
      </c>
      <c r="BG26" s="0" t="n">
        <v>84.2152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-0.4301</v>
      </c>
      <c r="P27" s="1" t="n">
        <v>-0.8703</v>
      </c>
      <c r="Q27" s="1" t="n">
        <v>0.8431999999999999</v>
      </c>
      <c r="R27" s="0" t="n">
        <v>15335.6506</v>
      </c>
      <c r="S27" s="0" t="n">
        <v>1.7648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1.2353</v>
      </c>
      <c r="AB27" s="0" t="n">
        <v>1.2618</v>
      </c>
      <c r="AC27" s="0" t="n">
        <v>1.1322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0.0147</v>
      </c>
      <c r="AJ27" t="n">
        <v>-0.1539</v>
      </c>
      <c r="AK27" s="0" t="n">
        <v>5315.0348</v>
      </c>
      <c r="AL27" s="0" t="n">
        <v>81.49039999999999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1.3052</v>
      </c>
      <c r="AS27" s="0" t="n">
        <v>1.3846</v>
      </c>
      <c r="AT27" s="0" t="n">
        <v>1.405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-0.2918</v>
      </c>
      <c r="BC27" s="1" t="n">
        <v>-0.3908</v>
      </c>
      <c r="BD27" s="1" t="n">
        <v>0.3873</v>
      </c>
      <c r="BE27" s="0" t="n">
        <v>6071.8091</v>
      </c>
      <c r="BF27" s="0" t="n">
        <v>0.7389</v>
      </c>
      <c r="BG27" s="0" t="n">
        <v>85.7308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-0.4354</v>
      </c>
      <c r="P28" s="1" t="n">
        <v>-0.8867</v>
      </c>
      <c r="Q28" s="1" t="n">
        <v>0.8599</v>
      </c>
      <c r="R28" s="0" t="n">
        <v>14833.6374</v>
      </c>
      <c r="S28" s="0" t="n">
        <v>1.7999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1.2873</v>
      </c>
      <c r="AB28" s="0" t="n">
        <v>1.3158</v>
      </c>
      <c r="AC28" s="0" t="n">
        <v>1.1766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0.0147</v>
      </c>
      <c r="AJ28" t="n">
        <v>-0.154</v>
      </c>
      <c r="AK28" s="0" t="n">
        <v>5301.6689</v>
      </c>
      <c r="AL28" s="0" t="n">
        <v>83.3844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1.4367</v>
      </c>
      <c r="AS28" s="0" t="n">
        <v>1.4653</v>
      </c>
      <c r="AT28" s="0" t="n">
        <v>1.3591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-0.0034</v>
      </c>
      <c r="BC28" s="1" t="n">
        <v>-0.2482</v>
      </c>
      <c r="BD28" s="1" t="n">
        <v>0.0959</v>
      </c>
      <c r="BE28" s="0" t="n">
        <v>5466.2884</v>
      </c>
      <c r="BF28" s="0" t="n">
        <v>0.2359</v>
      </c>
      <c r="BG28" s="0" t="n">
        <v>88.3921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-0.4392</v>
      </c>
      <c r="P29" s="1" t="n">
        <v>-0.8959</v>
      </c>
      <c r="Q29" s="1" t="n">
        <v>0.8697</v>
      </c>
      <c r="R29" s="0" t="n">
        <v>14576.1454</v>
      </c>
      <c r="S29" s="0" t="n">
        <v>1.827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1.3409</v>
      </c>
      <c r="AB29" s="0" t="n">
        <v>1.3714</v>
      </c>
      <c r="AC29" s="0" t="n">
        <v>1.2225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0.0147</v>
      </c>
      <c r="AJ29" t="n">
        <v>-0.154</v>
      </c>
      <c r="AK29" s="0" t="n">
        <v>5289.0234</v>
      </c>
      <c r="AL29" s="0" t="n">
        <v>85.28740000000001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1.4548</v>
      </c>
      <c r="AS29" s="0" t="n">
        <v>1.5094</v>
      </c>
      <c r="AT29" s="0" t="n">
        <v>1.3934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-0.1008</v>
      </c>
      <c r="BC29" s="1" t="n">
        <v>-0.2328</v>
      </c>
      <c r="BD29" s="1" t="n">
        <v>0.1398</v>
      </c>
      <c r="BE29" s="0" t="n">
        <v>5493.5228</v>
      </c>
      <c r="BF29" s="0" t="n">
        <v>0.2949</v>
      </c>
      <c r="BG29" s="0" t="n">
        <v>89.8068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-0.4467</v>
      </c>
      <c r="P30" s="1" t="n">
        <v>-0.9162</v>
      </c>
      <c r="Q30" s="1" t="n">
        <v>0.8909</v>
      </c>
      <c r="R30" s="0" t="n">
        <v>14185.7677</v>
      </c>
      <c r="S30" s="0" t="n">
        <v>1.8711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1.3961</v>
      </c>
      <c r="AB30" s="0" t="n">
        <v>1.4287</v>
      </c>
      <c r="AC30" s="0" t="n">
        <v>1.2697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0.0147</v>
      </c>
      <c r="AJ30" t="n">
        <v>-0.1541</v>
      </c>
      <c r="AK30" s="0" t="n">
        <v>5277.0603</v>
      </c>
      <c r="AL30" s="0" t="n">
        <v>87.1978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1.4545</v>
      </c>
      <c r="AS30" s="0" t="n">
        <v>1.5094</v>
      </c>
      <c r="AT30" s="0" t="n">
        <v>1.394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-0.1022</v>
      </c>
      <c r="BC30" s="1" t="n">
        <v>-0.2334</v>
      </c>
      <c r="BD30" s="1" t="n">
        <v>0.1413</v>
      </c>
      <c r="BE30" s="0" t="n">
        <v>5495.7933</v>
      </c>
      <c r="BF30" s="0" t="n">
        <v>0.2803</v>
      </c>
      <c r="BG30" s="0" t="n">
        <v>89.8078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-0.4498</v>
      </c>
      <c r="P31" s="1" t="n">
        <v>-0.9238</v>
      </c>
      <c r="Q31" s="1" t="n">
        <v>0.899</v>
      </c>
      <c r="R31" s="0" t="n">
        <v>13972.1659</v>
      </c>
      <c r="S31" s="0" t="n">
        <v>1.8973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1.453</v>
      </c>
      <c r="AB31" s="0" t="n">
        <v>1.4877</v>
      </c>
      <c r="AC31" s="0" t="n">
        <v>1.3183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0.0147</v>
      </c>
      <c r="AJ31" t="n">
        <v>-0.1542</v>
      </c>
      <c r="AK31" s="0" t="n">
        <v>5265.742</v>
      </c>
      <c r="AL31" s="0" t="n">
        <v>89.11409999999999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1.4983</v>
      </c>
      <c r="AS31" s="0" t="n">
        <v>1.566</v>
      </c>
      <c r="AT31" s="0" t="n">
        <v>1.4502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-0.1522</v>
      </c>
      <c r="BC31" s="1" t="n">
        <v>-0.2427</v>
      </c>
      <c r="BD31" s="1" t="n">
        <v>0.189</v>
      </c>
      <c r="BE31" s="0" t="n">
        <v>5529.7126</v>
      </c>
      <c r="BF31" s="0" t="n">
        <v>0.3827</v>
      </c>
      <c r="BG31" s="0" t="n">
        <v>91.5878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-0.4571</v>
      </c>
      <c r="P32" s="1" t="n">
        <v>-0.9429999999999999</v>
      </c>
      <c r="Q32" s="1" t="n">
        <v>0.9191</v>
      </c>
      <c r="R32" s="0" t="n">
        <v>13625.0734</v>
      </c>
      <c r="S32" s="0" t="n">
        <v>1.9406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1.5114</v>
      </c>
      <c r="AB32" s="0" t="n">
        <v>1.5483</v>
      </c>
      <c r="AC32" s="0" t="n">
        <v>1.3682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0.0147</v>
      </c>
      <c r="AJ32" t="n">
        <v>-0.1542</v>
      </c>
      <c r="AK32" s="0" t="n">
        <v>5255.0322</v>
      </c>
      <c r="AL32" s="0" t="n">
        <v>91.0348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1.5455</v>
      </c>
      <c r="AS32" s="0" t="n">
        <v>1.628</v>
      </c>
      <c r="AT32" s="0" t="n">
        <v>1.51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-0.209</v>
      </c>
      <c r="BC32" s="1" t="n">
        <v>-0.2498</v>
      </c>
      <c r="BD32" s="1" t="n">
        <v>0.2433</v>
      </c>
      <c r="BE32" s="0" t="n">
        <v>5560.188</v>
      </c>
      <c r="BF32" s="0" t="n">
        <v>0.5049</v>
      </c>
      <c r="BG32" s="0" t="n">
        <v>93.491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-0.4614</v>
      </c>
      <c r="P33" s="1" t="n">
        <v>-0.956</v>
      </c>
      <c r="Q33" s="1" t="n">
        <v>0.9325</v>
      </c>
      <c r="R33" s="0" t="n">
        <v>13405.4308</v>
      </c>
      <c r="S33" s="0" t="n">
        <v>1.9764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1.5714</v>
      </c>
      <c r="AB33" s="0" t="n">
        <v>1.6105</v>
      </c>
      <c r="AC33" s="0" t="n">
        <v>1.4195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0.0147</v>
      </c>
      <c r="AJ33" t="n">
        <v>-0.1543</v>
      </c>
      <c r="AK33" s="0" t="n">
        <v>5244.8958</v>
      </c>
      <c r="AL33" s="0" t="n">
        <v>92.9588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1.5459</v>
      </c>
      <c r="AS33" s="0" t="n">
        <v>1.6281</v>
      </c>
      <c r="AT33" s="0" t="n">
        <v>1.5101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-0.2076</v>
      </c>
      <c r="BC33" s="1" t="n">
        <v>-0.25</v>
      </c>
      <c r="BD33" s="1" t="n">
        <v>0.242</v>
      </c>
      <c r="BE33" s="0" t="n">
        <v>5559.5842</v>
      </c>
      <c r="BF33" s="0" t="n">
        <v>0.4968</v>
      </c>
      <c r="BG33" s="0" t="n">
        <v>93.49250000000001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-0.4672</v>
      </c>
      <c r="P34" s="1" t="n">
        <v>-0.9748</v>
      </c>
      <c r="Q34" s="1" t="n">
        <v>0.9516</v>
      </c>
      <c r="R34" s="0" t="n">
        <v>13081.4824</v>
      </c>
      <c r="S34" s="0" t="n">
        <v>2.0191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1.633</v>
      </c>
      <c r="AB34" s="0" t="n">
        <v>1.6744</v>
      </c>
      <c r="AC34" s="0" t="n">
        <v>1.4722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0.0147</v>
      </c>
      <c r="AJ34" t="n">
        <v>-0.1543</v>
      </c>
      <c r="AK34" s="0" t="n">
        <v>5235.2992</v>
      </c>
      <c r="AL34" s="0" t="n">
        <v>94.8848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1.7243</v>
      </c>
      <c r="AS34" s="0" t="n">
        <v>1.7794</v>
      </c>
      <c r="AT34" s="0" t="n">
        <v>1.4638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0.0389</v>
      </c>
      <c r="BC34" s="1" t="n">
        <v>-0.0002</v>
      </c>
      <c r="BD34" s="1" t="n">
        <v>0.156</v>
      </c>
      <c r="BE34" s="0" t="n">
        <v>4979.024</v>
      </c>
      <c r="BF34" s="0" t="n">
        <v>0.3322</v>
      </c>
      <c r="BG34" s="0" t="n">
        <v>97.9499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-0.4731</v>
      </c>
      <c r="P35" s="1" t="n">
        <v>-0.9879</v>
      </c>
      <c r="Q35" s="1" t="n">
        <v>0.9658</v>
      </c>
      <c r="R35" s="0" t="n">
        <v>12893.8639</v>
      </c>
      <c r="S35" s="0" t="n">
        <v>2.0575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1.6961</v>
      </c>
      <c r="AB35" s="0" t="n">
        <v>1.7399</v>
      </c>
      <c r="AC35" s="0" t="n">
        <v>1.5262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0.0147</v>
      </c>
      <c r="AJ35" t="n">
        <v>-0.1543</v>
      </c>
      <c r="AK35" s="0" t="n">
        <v>5226.2105</v>
      </c>
      <c r="AL35" s="0" t="n">
        <v>96.81180000000001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1.7679</v>
      </c>
      <c r="AS35" s="0" t="n">
        <v>1.8245</v>
      </c>
      <c r="AT35" s="0" t="n">
        <v>1.49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0.0467</v>
      </c>
      <c r="BC35" s="1" t="n">
        <v>0.0174</v>
      </c>
      <c r="BD35" s="1" t="n">
        <v>0.1747</v>
      </c>
      <c r="BE35" s="0" t="n">
        <v>4950.9191</v>
      </c>
      <c r="BF35" s="0" t="n">
        <v>0.3603</v>
      </c>
      <c r="BG35" s="0" t="n">
        <v>99.2347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-0.4819</v>
      </c>
      <c r="P36" s="1" t="n">
        <v>-1.0114</v>
      </c>
      <c r="Q36" s="1" t="n">
        <v>0.9905</v>
      </c>
      <c r="R36" s="0" t="n">
        <v>12565.308</v>
      </c>
      <c r="S36" s="0" t="n">
        <v>2.1081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1.7608</v>
      </c>
      <c r="AB36" s="0" t="n">
        <v>1.807</v>
      </c>
      <c r="AC36" s="0" t="n">
        <v>1.5815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0.0147</v>
      </c>
      <c r="AJ36" t="n">
        <v>-0.1544</v>
      </c>
      <c r="AK36" s="0" t="n">
        <v>5217.5992</v>
      </c>
      <c r="AL36" s="0" t="n">
        <v>98.7389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1.7682</v>
      </c>
      <c r="AS36" s="0" t="n">
        <v>1.8247</v>
      </c>
      <c r="AT36" s="0" t="n">
        <v>1.4901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0.0472</v>
      </c>
      <c r="BC36" s="1" t="n">
        <v>0.0174</v>
      </c>
      <c r="BD36" s="1" t="n">
        <v>0.1748</v>
      </c>
      <c r="BE36" s="0" t="n">
        <v>4950.7232</v>
      </c>
      <c r="BF36" s="0" t="n">
        <v>0.3522</v>
      </c>
      <c r="BG36" s="0" t="n">
        <v>99.2403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-0.4827</v>
      </c>
      <c r="P37" s="1" t="n">
        <v>-1.0122</v>
      </c>
      <c r="Q37" s="1" t="n">
        <v>0.9916</v>
      </c>
      <c r="R37" s="0" t="n">
        <v>12581.5344</v>
      </c>
      <c r="S37" s="0" t="n">
        <v>2.1344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1.827</v>
      </c>
      <c r="AB37" s="0" t="n">
        <v>1.8757</v>
      </c>
      <c r="AC37" s="0" t="n">
        <v>1.6381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0.0147</v>
      </c>
      <c r="AJ37" t="n">
        <v>-0.1544</v>
      </c>
      <c r="AK37" s="0" t="n">
        <v>5209.4366</v>
      </c>
      <c r="AL37" s="0" t="n">
        <v>100.6652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1.7334</v>
      </c>
      <c r="AS37" s="0" t="n">
        <v>1.8656</v>
      </c>
      <c r="AT37" s="0" t="n">
        <v>1.6916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-0.367</v>
      </c>
      <c r="BC37" s="1" t="n">
        <v>-0.2072</v>
      </c>
      <c r="BD37" s="1" t="n">
        <v>0.3854</v>
      </c>
      <c r="BE37" s="0" t="n">
        <v>5511.1271</v>
      </c>
      <c r="BF37" s="0" t="n">
        <v>0.8733</v>
      </c>
      <c r="BG37" s="0" t="n">
        <v>100.384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-0.4877</v>
      </c>
      <c r="P38" s="1" t="n">
        <v>-1.0299</v>
      </c>
      <c r="Q38" s="1" t="n">
        <v>1.0094</v>
      </c>
      <c r="R38" s="0" t="n">
        <v>12362.5344</v>
      </c>
      <c r="S38" s="0" t="n">
        <v>2.1796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1.8948</v>
      </c>
      <c r="AB38" s="0" t="n">
        <v>1.946</v>
      </c>
      <c r="AC38" s="0" t="n">
        <v>1.696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0.0147</v>
      </c>
      <c r="AJ38" t="n">
        <v>-0.1544</v>
      </c>
      <c r="AK38" s="0" t="n">
        <v>5201.6956</v>
      </c>
      <c r="AL38" s="0" t="n">
        <v>102.59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1.884</v>
      </c>
      <c r="AS38" s="0" t="n">
        <v>1.9565</v>
      </c>
      <c r="AT38" s="0" t="n">
        <v>1.6307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-0.0204</v>
      </c>
      <c r="BC38" s="1" t="n">
        <v>-0.0273</v>
      </c>
      <c r="BD38" s="1" t="n">
        <v>0.1319</v>
      </c>
      <c r="BE38" s="0" t="n">
        <v>5047.046</v>
      </c>
      <c r="BF38" s="0" t="n">
        <v>0.3178</v>
      </c>
      <c r="BG38" s="0" t="n">
        <v>102.8726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-0.5009</v>
      </c>
      <c r="P39" s="1" t="n">
        <v>-1.0677</v>
      </c>
      <c r="Q39" s="1" t="n">
        <v>1.0488</v>
      </c>
      <c r="R39" s="0" t="n">
        <v>11991.8329</v>
      </c>
      <c r="S39" s="0" t="n">
        <v>2.2497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1.9641</v>
      </c>
      <c r="AB39" s="0" t="n">
        <v>2.0179</v>
      </c>
      <c r="AC39" s="0" t="n">
        <v>1.7552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0.0147</v>
      </c>
      <c r="AJ39" t="n">
        <v>-0.1545</v>
      </c>
      <c r="AK39" s="0" t="n">
        <v>5194.3509</v>
      </c>
      <c r="AL39" s="0" t="n">
        <v>104.5126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1.9727</v>
      </c>
      <c r="AS39" s="0" t="n">
        <v>2.0523</v>
      </c>
      <c r="AT39" s="0" t="n">
        <v>1.702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-0.0302</v>
      </c>
      <c r="BC39" s="1" t="n">
        <v>-0.0134</v>
      </c>
      <c r="BD39" s="1" t="n">
        <v>0.148</v>
      </c>
      <c r="BE39" s="0" t="n">
        <v>5032.2113</v>
      </c>
      <c r="BF39" s="0" t="n">
        <v>0.3622</v>
      </c>
      <c r="BG39" s="0" t="n">
        <v>105.4171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-0.5116000000000001</v>
      </c>
      <c r="P40" s="1" t="n">
        <v>-1.093</v>
      </c>
      <c r="Q40" s="1" t="n">
        <v>1.076</v>
      </c>
      <c r="R40" s="0" t="n">
        <v>11773.7961</v>
      </c>
      <c r="S40" s="0" t="n">
        <v>2.3067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2.0348</v>
      </c>
      <c r="AB40" s="0" t="n">
        <v>2.0913</v>
      </c>
      <c r="AC40" s="0" t="n">
        <v>1.8158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0.0148</v>
      </c>
      <c r="AJ40" t="n">
        <v>-0.1545</v>
      </c>
      <c r="AK40" s="0" t="n">
        <v>5187.3783</v>
      </c>
      <c r="AL40" s="0" t="n">
        <v>106.4324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2.0465</v>
      </c>
      <c r="AS40" s="0" t="n">
        <v>2.1121</v>
      </c>
      <c r="AT40" s="0" t="n">
        <v>1.7477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0.0384</v>
      </c>
      <c r="BC40" s="1" t="n">
        <v>-0.0162</v>
      </c>
      <c r="BD40" s="1" t="n">
        <v>0.1403</v>
      </c>
      <c r="BE40" s="0" t="n">
        <v>5001.9919</v>
      </c>
      <c r="BF40" s="0" t="n">
        <v>0.285</v>
      </c>
      <c r="BG40" s="0" t="n">
        <v>106.967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-0.5107</v>
      </c>
      <c r="P41" s="1" t="n">
        <v>-1.0903</v>
      </c>
      <c r="Q41" s="1" t="n">
        <v>1.0733</v>
      </c>
      <c r="R41" s="0" t="n">
        <v>11763.4656</v>
      </c>
      <c r="S41" s="0" t="n">
        <v>2.3315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2.1071</v>
      </c>
      <c r="AB41" s="0" t="n">
        <v>2.1663</v>
      </c>
      <c r="AC41" s="0" t="n">
        <v>1.8776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0.0148</v>
      </c>
      <c r="AJ41" t="n">
        <v>-0.1545</v>
      </c>
      <c r="AK41" s="0" t="n">
        <v>5180.7555</v>
      </c>
      <c r="AL41" s="0" t="n">
        <v>108.3488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2.1156</v>
      </c>
      <c r="AS41" s="0" t="n">
        <v>2.1866</v>
      </c>
      <c r="AT41" s="0" t="n">
        <v>1.798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0.0349</v>
      </c>
      <c r="BC41" s="1" t="n">
        <v>0.0029</v>
      </c>
      <c r="BD41" s="1" t="n">
        <v>0.1587</v>
      </c>
      <c r="BE41" s="0" t="n">
        <v>4981.2789</v>
      </c>
      <c r="BF41" s="0" t="n">
        <v>0.3274</v>
      </c>
      <c r="BG41" s="0" t="n">
        <v>108.8596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-0.5193</v>
      </c>
      <c r="P42" s="1" t="n">
        <v>-1.1151</v>
      </c>
      <c r="Q42" s="1" t="n">
        <v>1.0991</v>
      </c>
      <c r="R42" s="0" t="n">
        <v>11565.5788</v>
      </c>
      <c r="S42" s="0" t="n">
        <v>2.3886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2.1809</v>
      </c>
      <c r="AB42" s="0" t="n">
        <v>2.2429</v>
      </c>
      <c r="AC42" s="0" t="n">
        <v>1.9407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0.0148</v>
      </c>
      <c r="AJ42" t="n">
        <v>-0.1545</v>
      </c>
      <c r="AK42" s="0" t="n">
        <v>5174.4615</v>
      </c>
      <c r="AL42" s="0" t="n">
        <v>110.2612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2.1568</v>
      </c>
      <c r="AS42" s="0" t="n">
        <v>2.2375</v>
      </c>
      <c r="AT42" s="0" t="n">
        <v>1.7959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0.0327</v>
      </c>
      <c r="BC42" s="1" t="n">
        <v>0.0771</v>
      </c>
      <c r="BD42" s="1" t="n">
        <v>0.2323</v>
      </c>
      <c r="BE42" s="0" t="n">
        <v>4899.5455</v>
      </c>
      <c r="BF42" s="0" t="n">
        <v>0.4885</v>
      </c>
      <c r="BG42" s="0" t="n">
        <v>110.1281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-0.526</v>
      </c>
      <c r="P43" s="1" t="n">
        <v>-1.1405</v>
      </c>
      <c r="Q43" s="1" t="n">
        <v>1.1245</v>
      </c>
      <c r="R43" s="0" t="n">
        <v>11378.251</v>
      </c>
      <c r="S43" s="0" t="n">
        <v>2.4463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2.2562</v>
      </c>
      <c r="AB43" s="0" t="n">
        <v>2.321</v>
      </c>
      <c r="AC43" s="0" t="n">
        <v>2.005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0.0148</v>
      </c>
      <c r="AJ43" t="n">
        <v>-0.1545</v>
      </c>
      <c r="AK43" s="0" t="n">
        <v>5168.4765</v>
      </c>
      <c r="AL43" s="0" t="n">
        <v>112.1693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2.2472</v>
      </c>
      <c r="AS43" s="0" t="n">
        <v>2.3256</v>
      </c>
      <c r="AT43" s="0" t="n">
        <v>1.9342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0.009900000000000001</v>
      </c>
      <c r="BC43" s="1" t="n">
        <v>-0.03</v>
      </c>
      <c r="BD43" s="1" t="n">
        <v>0.1246</v>
      </c>
      <c r="BE43" s="0" t="n">
        <v>5029.4211</v>
      </c>
      <c r="BF43" s="0" t="n">
        <v>0.2749</v>
      </c>
      <c r="BG43" s="0" t="n">
        <v>112.2821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-0.5365</v>
      </c>
      <c r="P44" s="1" t="n">
        <v>-1.1658</v>
      </c>
      <c r="Q44" s="1" t="n">
        <v>1.1518</v>
      </c>
      <c r="R44" s="0" t="n">
        <v>11199.169</v>
      </c>
      <c r="S44" s="0" t="n">
        <v>2.5054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2.333</v>
      </c>
      <c r="AB44" s="0" t="n">
        <v>2.4006</v>
      </c>
      <c r="AC44" s="0" t="n">
        <v>2.0707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0.0148</v>
      </c>
      <c r="AJ44" t="n">
        <v>-0.1545</v>
      </c>
      <c r="AK44" s="0" t="n">
        <v>5162.7821</v>
      </c>
      <c r="AL44" s="0" t="n">
        <v>114.0726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2.3702</v>
      </c>
      <c r="AS44" s="0" t="n">
        <v>2.4388</v>
      </c>
      <c r="AT44" s="0" t="n">
        <v>2.0265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0.068</v>
      </c>
      <c r="BC44" s="1" t="n">
        <v>-0.0357</v>
      </c>
      <c r="BD44" s="1" t="n">
        <v>0.1302</v>
      </c>
      <c r="BE44" s="0" t="n">
        <v>5010.1714</v>
      </c>
      <c r="BF44" s="0" t="n">
        <v>0.2438</v>
      </c>
      <c r="BG44" s="0" t="n">
        <v>114.9709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-0.5441</v>
      </c>
      <c r="P45" s="1" t="n">
        <v>-1.1877</v>
      </c>
      <c r="Q45" s="1" t="n">
        <v>1.1746</v>
      </c>
      <c r="R45" s="0" t="n">
        <v>11069.3822</v>
      </c>
      <c r="S45" s="0" t="n">
        <v>2.562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2.4112</v>
      </c>
      <c r="AB45" s="0" t="n">
        <v>2.4818</v>
      </c>
      <c r="AC45" s="0" t="n">
        <v>2.1376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0.0148</v>
      </c>
      <c r="AJ45" t="n">
        <v>-0.1546</v>
      </c>
      <c r="AK45" s="0" t="n">
        <v>5157.3611</v>
      </c>
      <c r="AL45" s="0" t="n">
        <v>115.9708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2.4239</v>
      </c>
      <c r="AS45" s="0" t="n">
        <v>2.4966</v>
      </c>
      <c r="AT45" s="0" t="n">
        <v>2.066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0.0649</v>
      </c>
      <c r="BC45" s="1" t="n">
        <v>-0.0219</v>
      </c>
      <c r="BD45" s="1" t="n">
        <v>0.1419</v>
      </c>
      <c r="BE45" s="0" t="n">
        <v>4996.9331</v>
      </c>
      <c r="BF45" s="0" t="n">
        <v>0.2678</v>
      </c>
      <c r="BG45" s="0" t="n">
        <v>116.3129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-0.5508</v>
      </c>
      <c r="P46" s="1" t="n">
        <v>-1.209</v>
      </c>
      <c r="Q46" s="1" t="n">
        <v>1.1966</v>
      </c>
      <c r="R46" s="0" t="n">
        <v>10940.6701</v>
      </c>
      <c r="S46" s="0" t="n">
        <v>2.6179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2.491</v>
      </c>
      <c r="AB46" s="0" t="n">
        <v>2.5645</v>
      </c>
      <c r="AC46" s="0" t="n">
        <v>2.2057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0.0148</v>
      </c>
      <c r="AJ46" t="n">
        <v>-0.1546</v>
      </c>
      <c r="AK46" s="0" t="n">
        <v>5152.1975</v>
      </c>
      <c r="AL46" s="0" t="n">
        <v>117.8634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2.5482</v>
      </c>
      <c r="AS46" s="0" t="n">
        <v>2.6064</v>
      </c>
      <c r="AT46" s="0" t="n">
        <v>2.1497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0.1452</v>
      </c>
      <c r="BC46" s="1" t="n">
        <v>-0.0208</v>
      </c>
      <c r="BD46" s="1" t="n">
        <v>0.1868</v>
      </c>
      <c r="BE46" s="0" t="n">
        <v>4965.2417</v>
      </c>
      <c r="BF46" s="0" t="n">
        <v>0.3382</v>
      </c>
      <c r="BG46" s="0" t="n">
        <v>118.8079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-0.5603</v>
      </c>
      <c r="P47" s="1" t="n">
        <v>-1.2323</v>
      </c>
      <c r="Q47" s="1" t="n">
        <v>1.2216</v>
      </c>
      <c r="R47" s="0" t="n">
        <v>10826.917</v>
      </c>
      <c r="S47" s="0" t="n">
        <v>2.6782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2.5721</v>
      </c>
      <c r="AB47" s="0" t="n">
        <v>2.6487</v>
      </c>
      <c r="AC47" s="0" t="n">
        <v>2.2751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0.0148</v>
      </c>
      <c r="AJ47" t="n">
        <v>-0.1546</v>
      </c>
      <c r="AK47" s="0" t="n">
        <v>5147.2761</v>
      </c>
      <c r="AL47" s="0" t="n">
        <v>119.7502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2.6679</v>
      </c>
      <c r="AS47" s="0" t="n">
        <v>2.7385</v>
      </c>
      <c r="AT47" s="0" t="n">
        <v>2.2429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0.125</v>
      </c>
      <c r="BC47" s="1" t="n">
        <v>0.008</v>
      </c>
      <c r="BD47" s="1" t="n">
        <v>0.1964</v>
      </c>
      <c r="BE47" s="0" t="n">
        <v>4947.6878</v>
      </c>
      <c r="BF47" s="0" t="n">
        <v>0.3611</v>
      </c>
      <c r="BG47" s="0" t="n">
        <v>121.7189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-0.5685</v>
      </c>
      <c r="P48" s="1" t="n">
        <v>-1.2544</v>
      </c>
      <c r="Q48" s="1" t="n">
        <v>1.2449</v>
      </c>
      <c r="R48" s="0" t="n">
        <v>10713.7057</v>
      </c>
      <c r="S48" s="0" t="n">
        <v>2.737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2.6548</v>
      </c>
      <c r="AB48" s="0" t="n">
        <v>2.7344</v>
      </c>
      <c r="AC48" s="0" t="n">
        <v>2.3458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0.0148</v>
      </c>
      <c r="AJ48" t="n">
        <v>-0.1546</v>
      </c>
      <c r="AK48" s="0" t="n">
        <v>5142.5829</v>
      </c>
      <c r="AL48" s="0" t="n">
        <v>121.631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2.7307</v>
      </c>
      <c r="AS48" s="0" t="n">
        <v>2.8155</v>
      </c>
      <c r="AT48" s="0" t="n">
        <v>2.2973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0.0838</v>
      </c>
      <c r="BC48" s="1" t="n">
        <v>0.0286</v>
      </c>
      <c r="BD48" s="1" t="n">
        <v>0.1957</v>
      </c>
      <c r="BE48" s="0" t="n">
        <v>4945.2569</v>
      </c>
      <c r="BF48" s="0" t="n">
        <v>0.3758</v>
      </c>
      <c r="BG48" s="0" t="n">
        <v>123.3755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-0.5762</v>
      </c>
      <c r="P49" s="1" t="n">
        <v>-1.2768</v>
      </c>
      <c r="Q49" s="1" t="n">
        <v>1.2683</v>
      </c>
      <c r="R49" s="0" t="n">
        <v>10611.3946</v>
      </c>
      <c r="S49" s="0" t="n">
        <v>2.7973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2.7389</v>
      </c>
      <c r="AB49" s="0" t="n">
        <v>2.8216</v>
      </c>
      <c r="AC49" s="0" t="n">
        <v>2.4177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0.0148</v>
      </c>
      <c r="AJ49" t="n">
        <v>-0.1546</v>
      </c>
      <c r="AK49" s="0" t="n">
        <v>5138.1048</v>
      </c>
      <c r="AL49" s="0" t="n">
        <v>123.5054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2.8669</v>
      </c>
      <c r="AS49" s="0" t="n">
        <v>2.9457</v>
      </c>
      <c r="AT49" s="0" t="n">
        <v>2.4127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0.1223</v>
      </c>
      <c r="BC49" s="1" t="n">
        <v>0.01</v>
      </c>
      <c r="BD49" s="1" t="n">
        <v>0.1966</v>
      </c>
      <c r="BE49" s="0" t="n">
        <v>4950.592</v>
      </c>
      <c r="BF49" s="0" t="n">
        <v>0.3703</v>
      </c>
      <c r="BG49" s="0" t="n">
        <v>126.1062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-0.5848</v>
      </c>
      <c r="P50" s="1" t="n">
        <v>-1.2982</v>
      </c>
      <c r="Q50" s="1" t="n">
        <v>1.2912</v>
      </c>
      <c r="R50" s="0" t="n">
        <v>10508.5924</v>
      </c>
      <c r="S50" s="0" t="n">
        <v>2.8568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2.8244</v>
      </c>
      <c r="AB50" s="0" t="n">
        <v>2.9104</v>
      </c>
      <c r="AC50" s="0" t="n">
        <v>2.4908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0.0148</v>
      </c>
      <c r="AJ50" t="n">
        <v>-0.1546</v>
      </c>
      <c r="AK50" s="0" t="n">
        <v>5133.8294</v>
      </c>
      <c r="AL50" s="0" t="n">
        <v>125.3733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2.9293</v>
      </c>
      <c r="AS50" s="0" t="n">
        <v>3.0137</v>
      </c>
      <c r="AT50" s="0" t="n">
        <v>2.4739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0.1058</v>
      </c>
      <c r="BC50" s="1" t="n">
        <v>0.0036</v>
      </c>
      <c r="BD50" s="1" t="n">
        <v>0.1825</v>
      </c>
      <c r="BE50" s="0" t="n">
        <v>4962.5096</v>
      </c>
      <c r="BF50" s="0" t="n">
        <v>0.3433</v>
      </c>
      <c r="BG50" s="0" t="n">
        <v>127.502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-0.5933</v>
      </c>
      <c r="P51" s="1" t="n">
        <v>-1.3074</v>
      </c>
      <c r="Q51" s="1" t="n">
        <v>1.3033</v>
      </c>
      <c r="R51" s="0" t="n">
        <v>10208.2878</v>
      </c>
      <c r="S51" s="0" t="n">
        <v>2.8868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2.9114</v>
      </c>
      <c r="AB51" s="0" t="n">
        <v>3.0006</v>
      </c>
      <c r="AC51" s="0" t="n">
        <v>2.5651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0.0148</v>
      </c>
      <c r="AJ51" t="n">
        <v>-0.1546</v>
      </c>
      <c r="AK51" s="0" t="n">
        <v>5129.7453</v>
      </c>
      <c r="AL51" s="0" t="n">
        <v>127.2345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3.0143</v>
      </c>
      <c r="AS51" s="0" t="n">
        <v>3.0855</v>
      </c>
      <c r="AT51" s="0" t="n">
        <v>2.5276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0.1745</v>
      </c>
      <c r="BC51" s="1" t="n">
        <v>0.004</v>
      </c>
      <c r="BD51" s="1" t="n">
        <v>0.2251</v>
      </c>
      <c r="BE51" s="0" t="n">
        <v>4940.9567</v>
      </c>
      <c r="BF51" s="0" t="n">
        <v>0.4122</v>
      </c>
      <c r="BG51" s="0" t="n">
        <v>128.9532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-0.6042</v>
      </c>
      <c r="P52" s="1" t="n">
        <v>-1.3264</v>
      </c>
      <c r="Q52" s="1" t="n">
        <v>1.3252</v>
      </c>
      <c r="R52" s="0" t="n">
        <v>10069.6259</v>
      </c>
      <c r="S52" s="0" t="n">
        <v>2.9411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2.9998</v>
      </c>
      <c r="AB52" s="0" t="n">
        <v>3.0923</v>
      </c>
      <c r="AC52" s="0" t="n">
        <v>2.6407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0.0148</v>
      </c>
      <c r="AJ52" t="n">
        <v>-0.1546</v>
      </c>
      <c r="AK52" s="0" t="n">
        <v>5125.8418</v>
      </c>
      <c r="AL52" s="0" t="n">
        <v>129.0887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3.1471</v>
      </c>
      <c r="AS52" s="0" t="n">
        <v>3.2372</v>
      </c>
      <c r="AT52" s="0" t="n">
        <v>2.6698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0.1076</v>
      </c>
      <c r="BC52" s="1" t="n">
        <v>-0.0162</v>
      </c>
      <c r="BD52" s="1" t="n">
        <v>0.1667</v>
      </c>
      <c r="BE52" s="0" t="n">
        <v>4980.0894</v>
      </c>
      <c r="BF52" s="0" t="n">
        <v>0.327</v>
      </c>
      <c r="BG52" s="0" t="n">
        <v>131.9463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-0.6041</v>
      </c>
      <c r="P53" s="1" t="n">
        <v>-1.3262</v>
      </c>
      <c r="Q53" s="1" t="n">
        <v>1.325</v>
      </c>
      <c r="R53" s="0" t="n">
        <v>10071.231</v>
      </c>
      <c r="S53" s="0" t="n">
        <v>2.9859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3.0896</v>
      </c>
      <c r="AB53" s="0" t="n">
        <v>3.1855</v>
      </c>
      <c r="AC53" s="0" t="n">
        <v>2.7175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0.0148</v>
      </c>
      <c r="AJ53" t="n">
        <v>-0.1546</v>
      </c>
      <c r="AK53" s="0" t="n">
        <v>5122.1087</v>
      </c>
      <c r="AL53" s="0" t="n">
        <v>130.9358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3.21</v>
      </c>
      <c r="AS53" s="0" t="n">
        <v>3.3044</v>
      </c>
      <c r="AT53" s="0" t="n">
        <v>2.7315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0.0955</v>
      </c>
      <c r="BC53" s="1" t="n">
        <v>-0.0252</v>
      </c>
      <c r="BD53" s="1" t="n">
        <v>0.1525</v>
      </c>
      <c r="BE53" s="0" t="n">
        <v>4991.151</v>
      </c>
      <c r="BF53" s="0" t="n">
        <v>0.2954</v>
      </c>
      <c r="BG53" s="0" t="n">
        <v>133.2416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-0.6158</v>
      </c>
      <c r="P54" s="1" t="n">
        <v>-1.3336</v>
      </c>
      <c r="Q54" s="1" t="n">
        <v>1.337</v>
      </c>
      <c r="R54" s="0" t="n">
        <v>9753.734899999999</v>
      </c>
      <c r="S54" s="0" t="n">
        <v>3.0112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3.1808</v>
      </c>
      <c r="AB54" s="0" t="n">
        <v>3.2801</v>
      </c>
      <c r="AC54" s="0" t="n">
        <v>2.7955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0.0148</v>
      </c>
      <c r="AJ54" t="n">
        <v>-0.1546</v>
      </c>
      <c r="AK54" s="0" t="n">
        <v>5118.5368</v>
      </c>
      <c r="AL54" s="0" t="n">
        <v>132.7758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3.2867</v>
      </c>
      <c r="AS54" s="0" t="n">
        <v>3.3901</v>
      </c>
      <c r="AT54" s="0" t="n">
        <v>2.7782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0.08749999999999999</v>
      </c>
      <c r="BC54" s="1" t="n">
        <v>0.0159</v>
      </c>
      <c r="BD54" s="1" t="n">
        <v>0.1854</v>
      </c>
      <c r="BE54" s="0" t="n">
        <v>4962.9321</v>
      </c>
      <c r="BF54" s="0" t="n">
        <v>0.3588</v>
      </c>
      <c r="BG54" s="0" t="n">
        <v>134.8699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-0.604</v>
      </c>
      <c r="P55" s="1" t="n">
        <v>-1.4057</v>
      </c>
      <c r="Q55" s="1" t="n">
        <v>1.3958</v>
      </c>
      <c r="R55" s="0" t="n">
        <v>9704.850700000001</v>
      </c>
      <c r="S55" s="0" t="n">
        <v>3.1256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3.2735</v>
      </c>
      <c r="AB55" s="0" t="n">
        <v>3.3762</v>
      </c>
      <c r="AC55" s="0" t="n">
        <v>2.8747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0.0148</v>
      </c>
      <c r="AJ55" t="n">
        <v>-0.1546</v>
      </c>
      <c r="AK55" s="0" t="n">
        <v>5115.1171</v>
      </c>
      <c r="AL55" s="0" t="n">
        <v>134.6084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3.3514</v>
      </c>
      <c r="AS55" s="0" t="n">
        <v>3.4604</v>
      </c>
      <c r="AT55" s="0" t="n">
        <v>2.8416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0.0716</v>
      </c>
      <c r="BC55" s="1" t="n">
        <v>0.008699999999999999</v>
      </c>
      <c r="BD55" s="1" t="n">
        <v>0.1729</v>
      </c>
      <c r="BE55" s="0" t="n">
        <v>4973.5547</v>
      </c>
      <c r="BF55" s="0" t="n">
        <v>0.3371</v>
      </c>
      <c r="BG55" s="0" t="n">
        <v>136.1834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-0.5757</v>
      </c>
      <c r="P56" s="1" t="n">
        <v>-1.4534</v>
      </c>
      <c r="Q56" s="1" t="n">
        <v>1.4268</v>
      </c>
      <c r="R56" s="0" t="n">
        <v>9734.5034</v>
      </c>
      <c r="S56" s="0" t="n">
        <v>3.2251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3.3675</v>
      </c>
      <c r="AB56" s="0" t="n">
        <v>3.4738</v>
      </c>
      <c r="AC56" s="0" t="n">
        <v>2.9552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0.0148</v>
      </c>
      <c r="AJ56" t="n">
        <v>-0.1546</v>
      </c>
      <c r="AK56" s="0" t="n">
        <v>5111.8416</v>
      </c>
      <c r="AL56" s="0" t="n">
        <v>136.4335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3.4559</v>
      </c>
      <c r="AS56" s="0" t="n">
        <v>3.5836</v>
      </c>
      <c r="AT56" s="0" t="n">
        <v>2.9233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0.0266</v>
      </c>
      <c r="BC56" s="1" t="n">
        <v>0.0479</v>
      </c>
      <c r="BD56" s="1" t="n">
        <v>0.2028</v>
      </c>
      <c r="BE56" s="0" t="n">
        <v>4959.351</v>
      </c>
      <c r="BF56" s="0" t="n">
        <v>0.441</v>
      </c>
      <c r="BG56" s="0" t="n">
        <v>138.4453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-0.576</v>
      </c>
      <c r="P57" s="1" t="n">
        <v>-1.4525</v>
      </c>
      <c r="Q57" s="1" t="n">
        <v>1.4261</v>
      </c>
      <c r="R57" s="0" t="n">
        <v>9731.902599999999</v>
      </c>
      <c r="S57" s="0" t="n">
        <v>3.2734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3.463</v>
      </c>
      <c r="AB57" s="0" t="n">
        <v>3.5729</v>
      </c>
      <c r="AC57" s="0" t="n">
        <v>3.0368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0.0148</v>
      </c>
      <c r="AJ57" t="n">
        <v>-0.1546</v>
      </c>
      <c r="AK57" s="0" t="n">
        <v>5108.7023</v>
      </c>
      <c r="AL57" s="0" t="n">
        <v>138.2512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3.5223</v>
      </c>
      <c r="AS57" s="0" t="n">
        <v>3.6522</v>
      </c>
      <c r="AT57" s="0" t="n">
        <v>2.9805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0.0269</v>
      </c>
      <c r="BC57" s="1" t="n">
        <v>0.0469</v>
      </c>
      <c r="BD57" s="1" t="n">
        <v>0.2018</v>
      </c>
      <c r="BE57" s="0" t="n">
        <v>4960.7409</v>
      </c>
      <c r="BF57" s="0" t="n">
        <v>0.433</v>
      </c>
      <c r="BG57" s="0" t="n">
        <v>139.6829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-0.5967</v>
      </c>
      <c r="P58" s="1" t="n">
        <v>-1.5173</v>
      </c>
      <c r="Q58" s="1" t="n">
        <v>1.4936</v>
      </c>
      <c r="R58" s="0" t="n">
        <v>9578.958199999999</v>
      </c>
      <c r="S58" s="0" t="n">
        <v>3.3749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3.5599</v>
      </c>
      <c r="AB58" s="0" t="n">
        <v>3.6734</v>
      </c>
      <c r="AC58" s="0" t="n">
        <v>3.1196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0.0148</v>
      </c>
      <c r="AJ58" t="n">
        <v>-0.1546</v>
      </c>
      <c r="AK58" s="0" t="n">
        <v>5105.6923</v>
      </c>
      <c r="AL58" s="0" t="n">
        <v>140.0612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3.6943</v>
      </c>
      <c r="AS58" s="0" t="n">
        <v>3.8285</v>
      </c>
      <c r="AT58" s="0" t="n">
        <v>3.1394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0.0259</v>
      </c>
      <c r="BC58" s="1" t="n">
        <v>0.0243</v>
      </c>
      <c r="BD58" s="1" t="n">
        <v>0.1792</v>
      </c>
      <c r="BE58" s="0" t="n">
        <v>4977.7379</v>
      </c>
      <c r="BF58" s="0" t="n">
        <v>0.4047</v>
      </c>
      <c r="BG58" s="0" t="n">
        <v>142.7919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-0.6613</v>
      </c>
      <c r="P59" s="1" t="n">
        <v>-1.5705</v>
      </c>
      <c r="Q59" s="1" t="n">
        <v>1.569</v>
      </c>
      <c r="R59" s="0" t="n">
        <v>9394.6399</v>
      </c>
      <c r="S59" s="0" t="n">
        <v>3.4613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3.6582</v>
      </c>
      <c r="AB59" s="0" t="n">
        <v>3.7753</v>
      </c>
      <c r="AC59" s="0" t="n">
        <v>3.2036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0.0148</v>
      </c>
      <c r="AJ59" t="n">
        <v>-0.1546</v>
      </c>
      <c r="AK59" s="0" t="n">
        <v>5102.8045</v>
      </c>
      <c r="AL59" s="0" t="n">
        <v>141.8635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3.7703</v>
      </c>
      <c r="AS59" s="0" t="n">
        <v>3.9029</v>
      </c>
      <c r="AT59" s="0" t="n">
        <v>3.2047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0.0408</v>
      </c>
      <c r="BC59" s="1" t="n">
        <v>0.0157</v>
      </c>
      <c r="BD59" s="1" t="n">
        <v>0.1723</v>
      </c>
      <c r="BE59" s="0" t="n">
        <v>4979.9469</v>
      </c>
      <c r="BF59" s="0" t="n">
        <v>0.3697</v>
      </c>
      <c r="BG59" s="0" t="n">
        <v>144.0745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-0.6998</v>
      </c>
      <c r="P60" s="1" t="n">
        <v>-1.5802</v>
      </c>
      <c r="Q60" s="1" t="n">
        <v>1.5947</v>
      </c>
      <c r="R60" s="0" t="n">
        <v>9265.981100000001</v>
      </c>
      <c r="S60" s="0" t="n">
        <v>3.508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3.7578</v>
      </c>
      <c r="AB60" s="0" t="n">
        <v>3.8787</v>
      </c>
      <c r="AC60" s="0" t="n">
        <v>3.2888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0.0148</v>
      </c>
      <c r="AJ60" t="n">
        <v>-0.1545</v>
      </c>
      <c r="AK60" s="0" t="n">
        <v>5100.0329</v>
      </c>
      <c r="AL60" s="0" t="n">
        <v>143.6581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3.8466</v>
      </c>
      <c r="AS60" s="0" t="n">
        <v>3.9994</v>
      </c>
      <c r="AT60" s="0" t="n">
        <v>3.2862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-0.0291</v>
      </c>
      <c r="BC60" s="1" t="n">
        <v>0.0213</v>
      </c>
      <c r="BD60" s="1" t="n">
        <v>0.1812</v>
      </c>
      <c r="BE60" s="0" t="n">
        <v>4994.3552</v>
      </c>
      <c r="BF60" s="0" t="n">
        <v>0.4452</v>
      </c>
      <c r="BG60" s="0" t="n">
        <v>145.713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-0.7006</v>
      </c>
      <c r="P61" s="1" t="n">
        <v>-1.5837</v>
      </c>
      <c r="Q61" s="1" t="n">
        <v>1.5982</v>
      </c>
      <c r="R61" s="0" t="n">
        <v>9281.507600000001</v>
      </c>
      <c r="S61" s="0" t="n">
        <v>3.566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3.8588</v>
      </c>
      <c r="AB61" s="0" t="n">
        <v>3.9835</v>
      </c>
      <c r="AC61" s="0" t="n">
        <v>3.3752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0.0148</v>
      </c>
      <c r="AJ61" t="n">
        <v>-0.1545</v>
      </c>
      <c r="AK61" s="0" t="n">
        <v>5097.3711</v>
      </c>
      <c r="AL61" s="0" t="n">
        <v>145.4449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3.9174</v>
      </c>
      <c r="AS61" s="0" t="n">
        <v>4.0728</v>
      </c>
      <c r="AT61" s="0" t="n">
        <v>3.3462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-0.0285</v>
      </c>
      <c r="BC61" s="1" t="n">
        <v>0.0221</v>
      </c>
      <c r="BD61" s="1" t="n">
        <v>0.1819</v>
      </c>
      <c r="BE61" s="0" t="n">
        <v>4993.842</v>
      </c>
      <c r="BF61" s="0" t="n">
        <v>0.4397</v>
      </c>
      <c r="BG61" s="0" t="n">
        <v>146.9427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-0.7087</v>
      </c>
      <c r="P62" s="1" t="n">
        <v>-1.6098</v>
      </c>
      <c r="Q62" s="1" t="n">
        <v>1.6252</v>
      </c>
      <c r="R62" s="0" t="n">
        <v>9230.718000000001</v>
      </c>
      <c r="S62" s="0" t="n">
        <v>3.6383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3.9613</v>
      </c>
      <c r="AB62" s="0" t="n">
        <v>4.0897</v>
      </c>
      <c r="AC62" s="0" t="n">
        <v>3.4628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0.0148</v>
      </c>
      <c r="AJ62" t="n">
        <v>-0.1545</v>
      </c>
      <c r="AK62" s="0" t="n">
        <v>5094.8139</v>
      </c>
      <c r="AL62" s="0" t="n">
        <v>147.2239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4.2096</v>
      </c>
      <c r="AS62" s="0" t="n">
        <v>4.2983</v>
      </c>
      <c r="AT62" s="0" t="n">
        <v>3.5328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0.2779</v>
      </c>
      <c r="BC62" s="1" t="n">
        <v>-0.0186</v>
      </c>
      <c r="BD62" s="1" t="n">
        <v>0.2962</v>
      </c>
      <c r="BE62" s="0" t="n">
        <v>4947.0543</v>
      </c>
      <c r="BF62" s="0" t="n">
        <v>0.61</v>
      </c>
      <c r="BG62" s="0" t="n">
        <v>150.6261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-0.6881</v>
      </c>
      <c r="P63" s="1" t="n">
        <v>-1.663</v>
      </c>
      <c r="Q63" s="1" t="n">
        <v>1.6641</v>
      </c>
      <c r="R63" s="0" t="n">
        <v>9219.864</v>
      </c>
      <c r="S63" s="0" t="n">
        <v>3.7406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4.0651</v>
      </c>
      <c r="AB63" s="0" t="n">
        <v>4.1974</v>
      </c>
      <c r="AC63" s="0" t="n">
        <v>3.5515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0.0148</v>
      </c>
      <c r="AJ63" t="n">
        <v>-0.1545</v>
      </c>
      <c r="AK63" s="0" t="n">
        <v>5092.3558</v>
      </c>
      <c r="AL63" s="0" t="n">
        <v>148.995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4.2323</v>
      </c>
      <c r="AS63" s="0" t="n">
        <v>4.3436</v>
      </c>
      <c r="AT63" s="0" t="n">
        <v>3.5951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0.1751</v>
      </c>
      <c r="BC63" s="1" t="n">
        <v>-0.047</v>
      </c>
      <c r="BD63" s="1" t="n">
        <v>0.1931</v>
      </c>
      <c r="BE63" s="0" t="n">
        <v>4987.8668</v>
      </c>
      <c r="BF63" s="0" t="n">
        <v>0.3887</v>
      </c>
      <c r="BG63" s="0" t="n">
        <v>151.3503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-0.6798999999999999</v>
      </c>
      <c r="P64" s="1" t="n">
        <v>-1.7574</v>
      </c>
      <c r="Q64" s="1" t="n">
        <v>1.7469</v>
      </c>
      <c r="R64" s="0" t="n">
        <v>9174.3842</v>
      </c>
      <c r="S64" s="0" t="n">
        <v>3.8819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4.1702</v>
      </c>
      <c r="AB64" s="0" t="n">
        <v>4.3065</v>
      </c>
      <c r="AC64" s="0" t="n">
        <v>3.6414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0.0148</v>
      </c>
      <c r="AJ64" t="n">
        <v>-0.1545</v>
      </c>
      <c r="AK64" s="0" t="n">
        <v>5089.9919</v>
      </c>
      <c r="AL64" s="0" t="n">
        <v>150.7583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4.3965</v>
      </c>
      <c r="AS64" s="0" t="n">
        <v>4.4631</v>
      </c>
      <c r="AT64" s="0" t="n">
        <v>3.6061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0.4361</v>
      </c>
      <c r="BC64" s="1" t="n">
        <v>0.0659</v>
      </c>
      <c r="BD64" s="1" t="n">
        <v>0.4755</v>
      </c>
      <c r="BE64" s="0" t="n">
        <v>4866.6821</v>
      </c>
      <c r="BF64" s="0" t="n">
        <v>0.9296</v>
      </c>
      <c r="BG64" s="0" t="n">
        <v>153.2368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-0.6791</v>
      </c>
      <c r="P65" s="1" t="n">
        <v>-1.7596</v>
      </c>
      <c r="Q65" s="1" t="n">
        <v>1.7486</v>
      </c>
      <c r="R65" s="0" t="n">
        <v>9177.821400000001</v>
      </c>
      <c r="S65" s="0" t="n">
        <v>3.9406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4.2767</v>
      </c>
      <c r="AB65" s="0" t="n">
        <v>4.417</v>
      </c>
      <c r="AC65" s="0" t="n">
        <v>3.7325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0.0148</v>
      </c>
      <c r="AJ65" t="n">
        <v>-0.1545</v>
      </c>
      <c r="AK65" s="0" t="n">
        <v>5087.7175</v>
      </c>
      <c r="AL65" s="0" t="n">
        <v>152.5136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4.5058</v>
      </c>
      <c r="AS65" s="0" t="n">
        <v>4.5838</v>
      </c>
      <c r="AT65" s="0" t="n">
        <v>3.7692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0.3632</v>
      </c>
      <c r="BC65" s="1" t="n">
        <v>-0.0313</v>
      </c>
      <c r="BD65" s="1" t="n">
        <v>0.3696</v>
      </c>
      <c r="BE65" s="0" t="n">
        <v>4938.8407</v>
      </c>
      <c r="BF65" s="0" t="n">
        <v>0.7746</v>
      </c>
      <c r="BG65" s="0" t="n">
        <v>155.1065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-0.6871</v>
      </c>
      <c r="P66" s="1" t="n">
        <v>-1.7923</v>
      </c>
      <c r="Q66" s="1" t="n">
        <v>1.7819</v>
      </c>
      <c r="R66" s="0" t="n">
        <v>9132.784299999999</v>
      </c>
      <c r="S66" s="0" t="n">
        <v>4.0222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4.3846</v>
      </c>
      <c r="AB66" s="0" t="n">
        <v>4.5289</v>
      </c>
      <c r="AC66" s="0" t="n">
        <v>3.8247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0.0148</v>
      </c>
      <c r="AJ66" t="n">
        <v>-0.1545</v>
      </c>
      <c r="AK66" s="0" t="n">
        <v>5085.5284</v>
      </c>
      <c r="AL66" s="0" t="n">
        <v>154.261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4.5428</v>
      </c>
      <c r="AS66" s="0" t="n">
        <v>4.6474</v>
      </c>
      <c r="AT66" s="0" t="n">
        <v>3.8756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0.2268</v>
      </c>
      <c r="BC66" s="1" t="n">
        <v>-0.1038</v>
      </c>
      <c r="BD66" s="1" t="n">
        <v>0.218</v>
      </c>
      <c r="BE66" s="0" t="n">
        <v>5008.8178</v>
      </c>
      <c r="BF66" s="0" t="n">
        <v>0.4836</v>
      </c>
      <c r="BG66" s="0" t="n">
        <v>156.0783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-0.732</v>
      </c>
      <c r="P67" s="1" t="n">
        <v>-1.7999</v>
      </c>
      <c r="Q67" s="1" t="n">
        <v>1.807</v>
      </c>
      <c r="R67" s="0" t="n">
        <v>8980.1708</v>
      </c>
      <c r="S67" s="0" t="n">
        <v>4.0592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4.4939</v>
      </c>
      <c r="AB67" s="0" t="n">
        <v>4.6423</v>
      </c>
      <c r="AC67" s="0" t="n">
        <v>3.9181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0.0147</v>
      </c>
      <c r="AJ67" t="n">
        <v>-0.1544</v>
      </c>
      <c r="AK67" s="0" t="n">
        <v>5083.4203</v>
      </c>
      <c r="AL67" s="0" t="n">
        <v>156.0005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4.5662</v>
      </c>
      <c r="AS67" s="0" t="n">
        <v>4.7278</v>
      </c>
      <c r="AT67" s="0" t="n">
        <v>3.8816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0.0461</v>
      </c>
      <c r="BC67" s="1" t="n">
        <v>0.0201</v>
      </c>
      <c r="BD67" s="1" t="n">
        <v>0.1773</v>
      </c>
      <c r="BE67" s="0" t="n">
        <v>4980.1071</v>
      </c>
      <c r="BF67" s="0" t="n">
        <v>0.3654</v>
      </c>
      <c r="BG67" s="0" t="n">
        <v>157.2943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-0.7531</v>
      </c>
      <c r="P68" s="1" t="n">
        <v>-1.8418</v>
      </c>
      <c r="Q68" s="1" t="n">
        <v>1.8539</v>
      </c>
      <c r="R68" s="0" t="n">
        <v>8970.942999999999</v>
      </c>
      <c r="S68" s="0" t="n">
        <v>4.1565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4.6045</v>
      </c>
      <c r="AB68" s="0" t="n">
        <v>4.757</v>
      </c>
      <c r="AC68" s="0" t="n">
        <v>4.0127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0.0147</v>
      </c>
      <c r="AJ68" t="n">
        <v>-0.1544</v>
      </c>
      <c r="AK68" s="0" t="n">
        <v>5081.3893</v>
      </c>
      <c r="AL68" s="0" t="n">
        <v>157.732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4.7903</v>
      </c>
      <c r="AS68" s="0" t="n">
        <v>4.9467</v>
      </c>
      <c r="AT68" s="0" t="n">
        <v>3.9616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0.1688</v>
      </c>
      <c r="BC68" s="1" t="n">
        <v>0.1728</v>
      </c>
      <c r="BD68" s="1" t="n">
        <v>0.3617</v>
      </c>
      <c r="BE68" s="0" t="n">
        <v>4879.2452</v>
      </c>
      <c r="BF68" s="0" t="n">
        <v>0.6851</v>
      </c>
      <c r="BG68" s="0" t="n">
        <v>160.5322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-0.8021</v>
      </c>
      <c r="P69" s="1" t="n">
        <v>-1.8544</v>
      </c>
      <c r="Q69" s="1" t="n">
        <v>1.8861</v>
      </c>
      <c r="R69" s="0" t="n">
        <v>8837.8464</v>
      </c>
      <c r="S69" s="0" t="n">
        <v>4.203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4.7164</v>
      </c>
      <c r="AB69" s="0" t="n">
        <v>4.8731</v>
      </c>
      <c r="AC69" s="0" t="n">
        <v>4.1084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0.0147</v>
      </c>
      <c r="AJ69" t="n">
        <v>-0.1544</v>
      </c>
      <c r="AK69" s="0" t="n">
        <v>5079.432</v>
      </c>
      <c r="AL69" s="0" t="n">
        <v>159.4556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4.9224</v>
      </c>
      <c r="AS69" s="0" t="n">
        <v>5.0444</v>
      </c>
      <c r="AT69" s="0" t="n">
        <v>4.1577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0.2451</v>
      </c>
      <c r="BC69" s="1" t="n">
        <v>-0.0309</v>
      </c>
      <c r="BD69" s="1" t="n">
        <v>0.2614</v>
      </c>
      <c r="BE69" s="0" t="n">
        <v>4967.6074</v>
      </c>
      <c r="BF69" s="0" t="n">
        <v>0.5332</v>
      </c>
      <c r="BG69" s="0" t="n">
        <v>161.9461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-0.8064</v>
      </c>
      <c r="P70" s="1" t="n">
        <v>-1.8924</v>
      </c>
      <c r="Q70" s="1" t="n">
        <v>1.9222</v>
      </c>
      <c r="R70" s="0" t="n">
        <v>8794.9334</v>
      </c>
      <c r="S70" s="0" t="n">
        <v>4.2885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4.8297</v>
      </c>
      <c r="AB70" s="0" t="n">
        <v>4.9907</v>
      </c>
      <c r="AC70" s="0" t="n">
        <v>4.2053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0.0147</v>
      </c>
      <c r="AJ70" t="n">
        <v>-0.1544</v>
      </c>
      <c r="AK70" s="0" t="n">
        <v>5077.5446</v>
      </c>
      <c r="AL70" s="0" t="n">
        <v>161.1713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4.9548</v>
      </c>
      <c r="AS70" s="0" t="n">
        <v>5.1261</v>
      </c>
      <c r="AT70" s="0" t="n">
        <v>4.224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0.0551</v>
      </c>
      <c r="BC70" s="1" t="n">
        <v>-0.0046</v>
      </c>
      <c r="BD70" s="1" t="n">
        <v>0.1552</v>
      </c>
      <c r="BE70" s="0" t="n">
        <v>4992.1642</v>
      </c>
      <c r="BF70" s="0" t="n">
        <v>0.3275</v>
      </c>
      <c r="BG70" s="0" t="n">
        <v>163.1148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-0.8113</v>
      </c>
      <c r="P71" s="1" t="n">
        <v>-1.8815</v>
      </c>
      <c r="Q71" s="1" t="n">
        <v>1.9145</v>
      </c>
      <c r="R71" s="0" t="n">
        <v>8766.917100000001</v>
      </c>
      <c r="S71" s="0" t="n">
        <v>4.3376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4.9444</v>
      </c>
      <c r="AB71" s="0" t="n">
        <v>5.1096</v>
      </c>
      <c r="AC71" s="0" t="n">
        <v>4.3033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0.0147</v>
      </c>
      <c r="AJ71" t="n">
        <v>-0.1544</v>
      </c>
      <c r="AK71" s="0" t="n">
        <v>5075.7241</v>
      </c>
      <c r="AL71" s="0" t="n">
        <v>162.8791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5.1789</v>
      </c>
      <c r="AS71" s="0" t="n">
        <v>5.3221</v>
      </c>
      <c r="AT71" s="0" t="n">
        <v>4.3172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0.2467</v>
      </c>
      <c r="BC71" s="1" t="n">
        <v>0.0851</v>
      </c>
      <c r="BD71" s="1" t="n">
        <v>0.3334</v>
      </c>
      <c r="BE71" s="0" t="n">
        <v>4914.1979</v>
      </c>
      <c r="BF71" s="0" t="n">
        <v>0.6221</v>
      </c>
      <c r="BG71" s="0" t="n">
        <v>165.8632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-0.8270999999999999</v>
      </c>
      <c r="P72" s="1" t="n">
        <v>-1.9742</v>
      </c>
      <c r="Q72" s="1" t="n">
        <v>2.0051</v>
      </c>
      <c r="R72" s="0" t="n">
        <v>8909.561299999999</v>
      </c>
      <c r="S72" s="0" t="n">
        <v>4.5167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5.0603</v>
      </c>
      <c r="AB72" s="0" t="n">
        <v>5.2299</v>
      </c>
      <c r="AC72" s="0" t="n">
        <v>4.4024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0.0147</v>
      </c>
      <c r="AJ72" t="n">
        <v>-0.1544</v>
      </c>
      <c r="AK72" s="0" t="n">
        <v>5073.9673</v>
      </c>
      <c r="AL72" s="0" t="n">
        <v>164.5791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5.2996</v>
      </c>
      <c r="AS72" s="0" t="n">
        <v>5.4288</v>
      </c>
      <c r="AT72" s="0" t="n">
        <v>4.4848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0.265</v>
      </c>
      <c r="BC72" s="1" t="n">
        <v>-0.0506</v>
      </c>
      <c r="BD72" s="1" t="n">
        <v>0.2709</v>
      </c>
      <c r="BE72" s="0" t="n">
        <v>4975.5254</v>
      </c>
      <c r="BF72" s="0" t="n">
        <v>0.5606</v>
      </c>
      <c r="BG72" s="0" t="n">
        <v>167.3309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-0.8338</v>
      </c>
      <c r="P73" s="1" t="n">
        <v>-2.0016</v>
      </c>
      <c r="Q73" s="1" t="n">
        <v>2.0328</v>
      </c>
      <c r="R73" s="0" t="n">
        <v>8845.5345</v>
      </c>
      <c r="S73" s="0" t="n">
        <v>4.5937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5.1776</v>
      </c>
      <c r="AB73" s="0" t="n">
        <v>5.3516</v>
      </c>
      <c r="AC73" s="0" t="n">
        <v>4.5027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0.0147</v>
      </c>
      <c r="AJ73" t="n">
        <v>-0.1543</v>
      </c>
      <c r="AK73" s="0" t="n">
        <v>5072.2713</v>
      </c>
      <c r="AL73" s="0" t="n">
        <v>166.2711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5.3</v>
      </c>
      <c r="AS73" s="0" t="n">
        <v>5.4264</v>
      </c>
      <c r="AT73" s="0" t="n">
        <v>4.4895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0.2714</v>
      </c>
      <c r="BC73" s="1" t="n">
        <v>-0.0626</v>
      </c>
      <c r="BD73" s="1" t="n">
        <v>0.2725</v>
      </c>
      <c r="BE73" s="0" t="n">
        <v>4979.9559</v>
      </c>
      <c r="BF73" s="0" t="n">
        <v>0.5477</v>
      </c>
      <c r="BG73" s="0" t="n">
        <v>167.2982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-0.8464</v>
      </c>
      <c r="P74" s="1" t="n">
        <v>-2.0783</v>
      </c>
      <c r="Q74" s="1" t="n">
        <v>2.108</v>
      </c>
      <c r="R74" s="0" t="n">
        <v>8956.3465</v>
      </c>
      <c r="S74" s="0" t="n">
        <v>4.7541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5.2963</v>
      </c>
      <c r="AB74" s="0" t="n">
        <v>5.4746</v>
      </c>
      <c r="AC74" s="0" t="n">
        <v>4.6041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0.0147</v>
      </c>
      <c r="AJ74" t="n">
        <v>-0.1542</v>
      </c>
      <c r="AK74" s="0" t="n">
        <v>5070.6334</v>
      </c>
      <c r="AL74" s="0" t="n">
        <v>167.9553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5.3216</v>
      </c>
      <c r="AS74" s="0" t="n">
        <v>5.4965</v>
      </c>
      <c r="AT74" s="0" t="n">
        <v>4.4961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0.1181</v>
      </c>
      <c r="BC74" s="1" t="n">
        <v>0.0428</v>
      </c>
      <c r="BD74" s="1" t="n">
        <v>0.2225</v>
      </c>
      <c r="BE74" s="0" t="n">
        <v>4959.4062</v>
      </c>
      <c r="BF74" s="0" t="n">
        <v>0.3899</v>
      </c>
      <c r="BG74" s="0" t="n">
        <v>168.2516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-0.8827</v>
      </c>
      <c r="P75" s="1" t="n">
        <v>-2.1719</v>
      </c>
      <c r="Q75" s="1" t="n">
        <v>2.2085</v>
      </c>
      <c r="R75" s="0" t="n">
        <v>8885.946</v>
      </c>
      <c r="S75" s="0" t="n">
        <v>4.885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5.4162</v>
      </c>
      <c r="AB75" s="0" t="n">
        <v>5.5991</v>
      </c>
      <c r="AC75" s="0" t="n">
        <v>4.7067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0.0147</v>
      </c>
      <c r="AJ75" t="n">
        <v>-0.154</v>
      </c>
      <c r="AK75" s="0" t="n">
        <v>5069.0511</v>
      </c>
      <c r="AL75" s="0" t="n">
        <v>169.6317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5.5354</v>
      </c>
      <c r="AS75" s="0" t="n">
        <v>5.7113</v>
      </c>
      <c r="AT75" s="0" t="n">
        <v>4.7079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0.1216</v>
      </c>
      <c r="BC75" s="1" t="n">
        <v>-0.0157</v>
      </c>
      <c r="BD75" s="1" t="n">
        <v>0.1748</v>
      </c>
      <c r="BE75" s="0" t="n">
        <v>4986.3066</v>
      </c>
      <c r="BF75" s="0" t="n">
        <v>0.3115</v>
      </c>
      <c r="BG75" s="0" t="n">
        <v>171.1211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-0.8879</v>
      </c>
      <c r="P76" s="1" t="n">
        <v>-2.1985</v>
      </c>
      <c r="Q76" s="1" t="n">
        <v>2.235</v>
      </c>
      <c r="R76" s="0" t="n">
        <v>8821.845799999999</v>
      </c>
      <c r="S76" s="0" t="n">
        <v>4.9579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5.5375</v>
      </c>
      <c r="AB76" s="0" t="n">
        <v>5.7249</v>
      </c>
      <c r="AC76" s="0" t="n">
        <v>4.8104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0.0147</v>
      </c>
      <c r="AJ76" t="n">
        <v>-0.1538</v>
      </c>
      <c r="AK76" s="0" t="n">
        <v>5067.5217</v>
      </c>
      <c r="AL76" s="0" t="n">
        <v>171.3003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5.6077</v>
      </c>
      <c r="AS76" s="0" t="n">
        <v>5.796</v>
      </c>
      <c r="AT76" s="0" t="n">
        <v>4.7149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0.1261</v>
      </c>
      <c r="BC76" s="1" t="n">
        <v>0.0885</v>
      </c>
      <c r="BD76" s="1" t="n">
        <v>0.2668</v>
      </c>
      <c r="BE76" s="0" t="n">
        <v>4940.1094</v>
      </c>
      <c r="BF76" s="0" t="n">
        <v>0.4639</v>
      </c>
      <c r="BG76" s="0" t="n">
        <v>172.2314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-0.9134</v>
      </c>
      <c r="P77" s="1" t="n">
        <v>-2.2611</v>
      </c>
      <c r="Q77" s="1" t="n">
        <v>2.3028</v>
      </c>
      <c r="R77" s="0" t="n">
        <v>8800.248600000001</v>
      </c>
      <c r="S77" s="0" t="n">
        <v>5.0716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5.6601</v>
      </c>
      <c r="AB77" s="0" t="n">
        <v>5.8521</v>
      </c>
      <c r="AC77" s="0" t="n">
        <v>4.9152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0.0147</v>
      </c>
      <c r="AJ77" t="n">
        <v>-0.1536</v>
      </c>
      <c r="AK77" s="0" t="n">
        <v>5066.0431</v>
      </c>
      <c r="AL77" s="0" t="n">
        <v>172.9611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5.7533</v>
      </c>
      <c r="AS77" s="0" t="n">
        <v>5.9327</v>
      </c>
      <c r="AT77" s="0" t="n">
        <v>4.9159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0.1222</v>
      </c>
      <c r="BC77" s="1" t="n">
        <v>-0.0583</v>
      </c>
      <c r="BD77" s="1" t="n">
        <v>0.1437</v>
      </c>
      <c r="BE77" s="0" t="n">
        <v>5005.1132</v>
      </c>
      <c r="BF77" s="0" t="n">
        <v>0.2509</v>
      </c>
      <c r="BG77" s="0" t="n">
        <v>174.0001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-0.908</v>
      </c>
      <c r="P78" s="1" t="n">
        <v>-2.2603</v>
      </c>
      <c r="Q78" s="1" t="n">
        <v>2.3001</v>
      </c>
      <c r="R78" s="0" t="n">
        <v>8795.5221</v>
      </c>
      <c r="S78" s="0" t="n">
        <v>5.1362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5.784</v>
      </c>
      <c r="AB78" s="0" t="n">
        <v>5.9806</v>
      </c>
      <c r="AC78" s="0" t="n">
        <v>5.0211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0.0146</v>
      </c>
      <c r="AJ78" t="n">
        <v>-0.1533</v>
      </c>
      <c r="AK78" s="0" t="n">
        <v>5064.613</v>
      </c>
      <c r="AL78" s="0" t="n">
        <v>174.6142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5.8368</v>
      </c>
      <c r="AS78" s="0" t="n">
        <v>6.0149</v>
      </c>
      <c r="AT78" s="0" t="n">
        <v>5.0024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0.1267</v>
      </c>
      <c r="BC78" s="1" t="n">
        <v>-0.0898</v>
      </c>
      <c r="BD78" s="1" t="n">
        <v>0.1288</v>
      </c>
      <c r="BE78" s="0" t="n">
        <v>5017.8324</v>
      </c>
      <c r="BF78" s="0" t="n">
        <v>0.2295</v>
      </c>
      <c r="BG78" s="0" t="n">
        <v>175.0508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-0.9255</v>
      </c>
      <c r="P79" s="1" t="n">
        <v>-2.2978</v>
      </c>
      <c r="Q79" s="1" t="n">
        <v>2.3417</v>
      </c>
      <c r="R79" s="0" t="n">
        <v>8760.8716</v>
      </c>
      <c r="S79" s="0" t="n">
        <v>5.2239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5.9092</v>
      </c>
      <c r="AB79" s="0" t="n">
        <v>6.1105</v>
      </c>
      <c r="AC79" s="0" t="n">
        <v>5.1282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0.0146</v>
      </c>
      <c r="AJ79" t="n">
        <v>-0.153</v>
      </c>
      <c r="AK79" s="0" t="n">
        <v>5063.2293</v>
      </c>
      <c r="AL79" s="0" t="n">
        <v>176.2596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5.9691</v>
      </c>
      <c r="AS79" s="0" t="n">
        <v>6.1583</v>
      </c>
      <c r="AT79" s="0" t="n">
        <v>5.0933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0.1208</v>
      </c>
      <c r="BC79" s="1" t="n">
        <v>-0.0438</v>
      </c>
      <c r="BD79" s="1" t="n">
        <v>0.1523</v>
      </c>
      <c r="BE79" s="0" t="n">
        <v>4999.1404</v>
      </c>
      <c r="BF79" s="0" t="n">
        <v>0.2496</v>
      </c>
      <c r="BG79" s="0" t="n">
        <v>176.8582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-0.8945</v>
      </c>
      <c r="P80" s="1" t="n">
        <v>-2.3407</v>
      </c>
      <c r="Q80" s="1" t="n">
        <v>2.3694</v>
      </c>
      <c r="R80" s="0" t="n">
        <v>8682.355100000001</v>
      </c>
      <c r="S80" s="0" t="n">
        <v>5.3049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6.0358</v>
      </c>
      <c r="AB80" s="0" t="n">
        <v>6.2418</v>
      </c>
      <c r="AC80" s="0" t="n">
        <v>5.2364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0.0146</v>
      </c>
      <c r="AJ80" t="n">
        <v>-0.1526</v>
      </c>
      <c r="AK80" s="0" t="n">
        <v>5061.8901</v>
      </c>
      <c r="AL80" s="0" t="n">
        <v>177.8973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6.0476</v>
      </c>
      <c r="AS80" s="0" t="n">
        <v>6.2492</v>
      </c>
      <c r="AT80" s="0" t="n">
        <v>5.1028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0.1277</v>
      </c>
      <c r="BC80" s="1" t="n">
        <v>0.0639</v>
      </c>
      <c r="BD80" s="1" t="n">
        <v>0.2443</v>
      </c>
      <c r="BE80" s="0" t="n">
        <v>4953.8897</v>
      </c>
      <c r="BF80" s="0" t="n">
        <v>0.3964</v>
      </c>
      <c r="BG80" s="0" t="n">
        <v>177.9895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-0.9119</v>
      </c>
      <c r="P81" s="1" t="n">
        <v>-2.3821</v>
      </c>
      <c r="Q81" s="1" t="n">
        <v>2.4147</v>
      </c>
      <c r="R81" s="0" t="n">
        <v>8648.811400000001</v>
      </c>
      <c r="S81" s="0" t="n">
        <v>5.3939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6.1636</v>
      </c>
      <c r="AB81" s="0" t="n">
        <v>6.3744</v>
      </c>
      <c r="AC81" s="0" t="n">
        <v>5.3457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0.0145</v>
      </c>
      <c r="AJ81" t="n">
        <v>-0.1523</v>
      </c>
      <c r="AK81" s="0" t="n">
        <v>5060.5936</v>
      </c>
      <c r="AL81" s="0" t="n">
        <v>179.5274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6.2754</v>
      </c>
      <c r="AS81" s="0" t="n">
        <v>6.4763</v>
      </c>
      <c r="AT81" s="0" t="n">
        <v>5.2776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0.1718</v>
      </c>
      <c r="BC81" s="1" t="n">
        <v>0.07829999999999999</v>
      </c>
      <c r="BD81" s="1" t="n">
        <v>0.2791</v>
      </c>
      <c r="BE81" s="0" t="n">
        <v>4942.7843</v>
      </c>
      <c r="BF81" s="0" t="n">
        <v>0.4459</v>
      </c>
      <c r="BG81" s="0" t="n">
        <v>180.7634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-0.8783</v>
      </c>
      <c r="P82" s="1" t="n">
        <v>-2.4189</v>
      </c>
      <c r="Q82" s="1" t="n">
        <v>2.4365</v>
      </c>
      <c r="R82" s="0" t="n">
        <v>8570.268400000001</v>
      </c>
      <c r="S82" s="0" t="n">
        <v>5.469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6.2927</v>
      </c>
      <c r="AB82" s="0" t="n">
        <v>6.5084</v>
      </c>
      <c r="AC82" s="0" t="n">
        <v>5.4561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0.0145</v>
      </c>
      <c r="AJ82" t="n">
        <v>-0.1519</v>
      </c>
      <c r="AK82" s="0" t="n">
        <v>5059.3377</v>
      </c>
      <c r="AL82" s="0" t="n">
        <v>181.1499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6.3867</v>
      </c>
      <c r="AS82" s="0" t="n">
        <v>6.6063</v>
      </c>
      <c r="AT82" s="0" t="n">
        <v>5.4284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0.0852</v>
      </c>
      <c r="BC82" s="1" t="n">
        <v>0.0172</v>
      </c>
      <c r="BD82" s="1" t="n">
        <v>0.1832</v>
      </c>
      <c r="BE82" s="0" t="n">
        <v>4980.8066</v>
      </c>
      <c r="BF82" s="0" t="n">
        <v>0.3071</v>
      </c>
      <c r="BG82" s="0" t="n">
        <v>182.3204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-0.9019</v>
      </c>
      <c r="P83" s="1" t="n">
        <v>-2.4633</v>
      </c>
      <c r="Q83" s="1" t="n">
        <v>2.4869</v>
      </c>
      <c r="R83" s="0" t="n">
        <v>8556.239</v>
      </c>
      <c r="S83" s="0" t="n">
        <v>5.5638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6.4232</v>
      </c>
      <c r="AB83" s="0" t="n">
        <v>6.6437</v>
      </c>
      <c r="AC83" s="0" t="n">
        <v>5.5676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0.0145</v>
      </c>
      <c r="AJ83" t="n">
        <v>-0.1514</v>
      </c>
      <c r="AK83" s="0" t="n">
        <v>5058.1211</v>
      </c>
      <c r="AL83" s="0" t="n">
        <v>182.7648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6.4903</v>
      </c>
      <c r="AS83" s="0" t="n">
        <v>6.706</v>
      </c>
      <c r="AT83" s="0" t="n">
        <v>5.5197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0.1091</v>
      </c>
      <c r="BC83" s="1" t="n">
        <v>-0.0008</v>
      </c>
      <c r="BD83" s="1" t="n">
        <v>0.1779</v>
      </c>
      <c r="BE83" s="0" t="n">
        <v>4984.3804</v>
      </c>
      <c r="BF83" s="0" t="n">
        <v>0.2793</v>
      </c>
      <c r="BG83" s="0" t="n">
        <v>183.5009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-0.9613</v>
      </c>
      <c r="P84" s="1" t="n">
        <v>-2.5333</v>
      </c>
      <c r="Q84" s="1" t="n">
        <v>2.5744</v>
      </c>
      <c r="R84" s="0" t="n">
        <v>8576.918900000001</v>
      </c>
      <c r="S84" s="0" t="n">
        <v>5.6849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6.5549</v>
      </c>
      <c r="AB84" s="0" t="n">
        <v>6.7803</v>
      </c>
      <c r="AC84" s="0" t="n">
        <v>5.6802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0.0144</v>
      </c>
      <c r="AJ84" t="n">
        <v>-0.151</v>
      </c>
      <c r="AK84" s="0" t="n">
        <v>5056.942</v>
      </c>
      <c r="AL84" s="0" t="n">
        <v>184.3723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6.6078</v>
      </c>
      <c r="AS84" s="0" t="n">
        <v>6.841</v>
      </c>
      <c r="AT84" s="0" t="n">
        <v>5.6626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0.037</v>
      </c>
      <c r="BC84" s="1" t="n">
        <v>-0.0434</v>
      </c>
      <c r="BD84" s="1" t="n">
        <v>0.1099</v>
      </c>
      <c r="BE84" s="0" t="n">
        <v>5011.6841</v>
      </c>
      <c r="BF84" s="0" t="n">
        <v>0.1924</v>
      </c>
      <c r="BG84" s="0" t="n">
        <v>185.0779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-0.9743000000000001</v>
      </c>
      <c r="P85" s="1" t="n">
        <v>-2.5724</v>
      </c>
      <c r="Q85" s="1" t="n">
        <v>2.616</v>
      </c>
      <c r="R85" s="0" t="n">
        <v>8539.181200000001</v>
      </c>
      <c r="S85" s="0" t="n">
        <v>5.7634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6.6879</v>
      </c>
      <c r="AB85" s="0" t="n">
        <v>6.9183</v>
      </c>
      <c r="AC85" s="0" t="n">
        <v>5.7939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0.0144</v>
      </c>
      <c r="AJ85" t="n">
        <v>-0.1505</v>
      </c>
      <c r="AK85" s="0" t="n">
        <v>5055.7989</v>
      </c>
      <c r="AL85" s="0" t="n">
        <v>185.9723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6.7345</v>
      </c>
      <c r="AS85" s="0" t="n">
        <v>7.0169</v>
      </c>
      <c r="AT85" s="0" t="n">
        <v>5.7718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-0.111</v>
      </c>
      <c r="BC85" s="1" t="n">
        <v>0.0342</v>
      </c>
      <c r="BD85" s="1" t="n">
        <v>0.2232</v>
      </c>
      <c r="BE85" s="0" t="n">
        <v>5004.1439</v>
      </c>
      <c r="BF85" s="0" t="n">
        <v>0.4962</v>
      </c>
      <c r="BG85" s="0" t="n">
        <v>187.1011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-1.0344</v>
      </c>
      <c r="P86" s="1" t="n">
        <v>-2.64</v>
      </c>
      <c r="Q86" s="1" t="n">
        <v>2.7018</v>
      </c>
      <c r="R86" s="0" t="n">
        <v>8557.337799999999</v>
      </c>
      <c r="S86" s="0" t="n">
        <v>5.8737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6.8222</v>
      </c>
      <c r="AB86" s="0" t="n">
        <v>7.0577</v>
      </c>
      <c r="AC86" s="0" t="n">
        <v>5.9088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0.0143</v>
      </c>
      <c r="AJ86" t="n">
        <v>-0.15</v>
      </c>
      <c r="AK86" s="0" t="n">
        <v>5054.6904</v>
      </c>
      <c r="AL86" s="0" t="n">
        <v>187.5648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6.8688</v>
      </c>
      <c r="AS86" s="0" t="n">
        <v>7.1211</v>
      </c>
      <c r="AT86" s="0" t="n">
        <v>5.8732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0.0141</v>
      </c>
      <c r="BC86" s="1" t="n">
        <v>-0.0071</v>
      </c>
      <c r="BD86" s="1" t="n">
        <v>0.1429</v>
      </c>
      <c r="BE86" s="0" t="n">
        <v>5001.2323</v>
      </c>
      <c r="BF86" s="0" t="n">
        <v>0.2632</v>
      </c>
      <c r="BG86" s="0" t="n">
        <v>188.2829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-1.0504</v>
      </c>
      <c r="P87" s="1" t="n">
        <v>-2.6811</v>
      </c>
      <c r="Q87" s="1" t="n">
        <v>2.7464</v>
      </c>
      <c r="R87" s="0" t="n">
        <v>8543.3549</v>
      </c>
      <c r="S87" s="0" t="n">
        <v>5.956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6.9578</v>
      </c>
      <c r="AB87" s="0" t="n">
        <v>7.1983</v>
      </c>
      <c r="AC87" s="0" t="n">
        <v>6.0247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0.0143</v>
      </c>
      <c r="AJ87" t="n">
        <v>-0.1495</v>
      </c>
      <c r="AK87" s="0" t="n">
        <v>5053.615</v>
      </c>
      <c r="AL87" s="0" t="n">
        <v>189.15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6.9766</v>
      </c>
      <c r="AS87" s="0" t="n">
        <v>7.2464</v>
      </c>
      <c r="AT87" s="0" t="n">
        <v>5.9692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-0.0326</v>
      </c>
      <c r="BC87" s="1" t="n">
        <v>0.0106</v>
      </c>
      <c r="BD87" s="1" t="n">
        <v>0.1668</v>
      </c>
      <c r="BE87" s="0" t="n">
        <v>5001.4459</v>
      </c>
      <c r="BF87" s="0" t="n">
        <v>0.3348</v>
      </c>
      <c r="BG87" s="0" t="n">
        <v>189.6863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-1.0205</v>
      </c>
      <c r="P88" s="1" t="n">
        <v>-2.7295</v>
      </c>
      <c r="Q88" s="1" t="n">
        <v>2.7803</v>
      </c>
      <c r="R88" s="0" t="n">
        <v>8476.5489</v>
      </c>
      <c r="S88" s="0" t="n">
        <v>6.0236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7.0947</v>
      </c>
      <c r="AB88" s="0" t="n">
        <v>7.3403</v>
      </c>
      <c r="AC88" s="0" t="n">
        <v>6.1417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0.0142</v>
      </c>
      <c r="AJ88" t="n">
        <v>-0.1489</v>
      </c>
      <c r="AK88" s="0" t="n">
        <v>5052.5716</v>
      </c>
      <c r="AL88" s="0" t="n">
        <v>190.7278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7.1209</v>
      </c>
      <c r="AS88" s="0" t="n">
        <v>7.3619</v>
      </c>
      <c r="AT88" s="0" t="n">
        <v>6.09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0.0813</v>
      </c>
      <c r="BC88" s="1" t="n">
        <v>-0.0453</v>
      </c>
      <c r="BD88" s="1" t="n">
        <v>0.1235</v>
      </c>
      <c r="BE88" s="0" t="n">
        <v>5005.4467</v>
      </c>
      <c r="BF88" s="0" t="n">
        <v>0.1819</v>
      </c>
      <c r="BG88" s="0" t="n">
        <v>190.9657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-1.0282</v>
      </c>
      <c r="P89" s="1" t="n">
        <v>-2.7716</v>
      </c>
      <c r="Q89" s="1" t="n">
        <v>2.8227</v>
      </c>
      <c r="R89" s="0" t="n">
        <v>8451.343800000001</v>
      </c>
      <c r="S89" s="0" t="n">
        <v>6.0972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7.2329</v>
      </c>
      <c r="AB89" s="0" t="n">
        <v>7.4836</v>
      </c>
      <c r="AC89" s="0" t="n">
        <v>6.2598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0.0142</v>
      </c>
      <c r="AJ89" t="n">
        <v>-0.1484</v>
      </c>
      <c r="AK89" s="0" t="n">
        <v>5051.5588</v>
      </c>
      <c r="AL89" s="0" t="n">
        <v>192.2983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7.2427</v>
      </c>
      <c r="AS89" s="0" t="n">
        <v>7.5112</v>
      </c>
      <c r="AT89" s="0" t="n">
        <v>6.1867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0.0108</v>
      </c>
      <c r="BC89" s="1" t="n">
        <v>0.0063</v>
      </c>
      <c r="BD89" s="1" t="n">
        <v>0.1548</v>
      </c>
      <c r="BE89" s="0" t="n">
        <v>4996.9275</v>
      </c>
      <c r="BF89" s="0" t="n">
        <v>0.2752</v>
      </c>
      <c r="BG89" s="0" t="n">
        <v>192.5975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-1.0024</v>
      </c>
      <c r="P90" s="1" t="n">
        <v>-2.81</v>
      </c>
      <c r="Q90" s="1" t="n">
        <v>2.8497</v>
      </c>
      <c r="R90" s="0" t="n">
        <v>8385.347400000001</v>
      </c>
      <c r="S90" s="0" t="n">
        <v>6.1533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7.3723</v>
      </c>
      <c r="AB90" s="0" t="n">
        <v>7.6283</v>
      </c>
      <c r="AC90" s="0" t="n">
        <v>6.379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0.0141</v>
      </c>
      <c r="AJ90" t="n">
        <v>-0.1478</v>
      </c>
      <c r="AK90" s="0" t="n">
        <v>5050.5754</v>
      </c>
      <c r="AL90" s="0" t="n">
        <v>193.8616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7.4892</v>
      </c>
      <c r="AS90" s="0" t="n">
        <v>7.7769</v>
      </c>
      <c r="AT90" s="0" t="n">
        <v>6.4501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-0.0561</v>
      </c>
      <c r="BC90" s="1" t="n">
        <v>-0.0561</v>
      </c>
      <c r="BD90" s="1" t="n">
        <v>0.1155</v>
      </c>
      <c r="BE90" s="0" t="n">
        <v>5027.5343</v>
      </c>
      <c r="BF90" s="0" t="n">
        <v>0.2692</v>
      </c>
      <c r="BG90" s="0" t="n">
        <v>195.446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-1.0106</v>
      </c>
      <c r="P91" s="1" t="n">
        <v>-2.8491</v>
      </c>
      <c r="Q91" s="1" t="n">
        <v>2.8896</v>
      </c>
      <c r="R91" s="0" t="n">
        <v>8358.9872</v>
      </c>
      <c r="S91" s="0" t="n">
        <v>6.2192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7.513</v>
      </c>
      <c r="AB91" s="0" t="n">
        <v>7.7743</v>
      </c>
      <c r="AC91" s="0" t="n">
        <v>6.4993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0.0141</v>
      </c>
      <c r="AJ91" t="n">
        <v>-0.1472</v>
      </c>
      <c r="AK91" s="0" t="n">
        <v>5049.6204</v>
      </c>
      <c r="AL91" s="0" t="n">
        <v>195.4177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7.5114</v>
      </c>
      <c r="AS91" s="0" t="n">
        <v>7.8552</v>
      </c>
      <c r="AT91" s="0" t="n">
        <v>6.4605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-0.2296</v>
      </c>
      <c r="BC91" s="1" t="n">
        <v>0.0528</v>
      </c>
      <c r="BD91" s="1" t="n">
        <v>0.3152</v>
      </c>
      <c r="BE91" s="0" t="n">
        <v>5013.3445</v>
      </c>
      <c r="BF91" s="0" t="n">
        <v>0.673</v>
      </c>
      <c r="BG91" s="0" t="n">
        <v>196.2713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-1.0844</v>
      </c>
      <c r="P92" s="1" t="n">
        <v>-2.9368</v>
      </c>
      <c r="Q92" s="1" t="n">
        <v>2.9986</v>
      </c>
      <c r="R92" s="0" t="n">
        <v>8395.0928</v>
      </c>
      <c r="S92" s="0" t="n">
        <v>6.3208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7.655</v>
      </c>
      <c r="AB92" s="0" t="n">
        <v>7.9215</v>
      </c>
      <c r="AC92" s="0" t="n">
        <v>6.6207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0.014</v>
      </c>
      <c r="AJ92" t="n">
        <v>-0.1466</v>
      </c>
      <c r="AK92" s="0" t="n">
        <v>5048.6926</v>
      </c>
      <c r="AL92" s="0" t="n">
        <v>196.9667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7.6211</v>
      </c>
      <c r="AS92" s="0" t="n">
        <v>7.9732</v>
      </c>
      <c r="AT92" s="0" t="n">
        <v>6.6249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-0.288</v>
      </c>
      <c r="BC92" s="1" t="n">
        <v>-0.0466</v>
      </c>
      <c r="BD92" s="1" t="n">
        <v>0.3182</v>
      </c>
      <c r="BE92" s="0" t="n">
        <v>5054.5628</v>
      </c>
      <c r="BF92" s="0" t="n">
        <v>0.6524</v>
      </c>
      <c r="BG92" s="0" t="n">
        <v>197.5052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-1.1018</v>
      </c>
      <c r="P93" s="1" t="n">
        <v>-2.9849</v>
      </c>
      <c r="Q93" s="1" t="n">
        <v>3.0503</v>
      </c>
      <c r="R93" s="0" t="n">
        <v>8381.6649</v>
      </c>
      <c r="S93" s="0" t="n">
        <v>6.3892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7.7982</v>
      </c>
      <c r="AB93" s="0" t="n">
        <v>8.0701</v>
      </c>
      <c r="AC93" s="0" t="n">
        <v>6.7432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0.0139</v>
      </c>
      <c r="AJ93" t="n">
        <v>-0.146</v>
      </c>
      <c r="AK93" s="0" t="n">
        <v>5047.791</v>
      </c>
      <c r="AL93" s="0" t="n">
        <v>198.5085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8.0022</v>
      </c>
      <c r="AS93" s="0" t="n">
        <v>8.2014</v>
      </c>
      <c r="AT93" s="0" t="n">
        <v>6.7358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0.3892</v>
      </c>
      <c r="BC93" s="1" t="n">
        <v>-0.0113</v>
      </c>
      <c r="BD93" s="1" t="n">
        <v>0.3987</v>
      </c>
      <c r="BE93" s="0" t="n">
        <v>4954.248</v>
      </c>
      <c r="BF93" s="0" t="n">
        <v>0.6438</v>
      </c>
      <c r="BG93" s="0" t="n">
        <v>199.8529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-1.1677</v>
      </c>
      <c r="P94" s="1" t="n">
        <v>-3.0542</v>
      </c>
      <c r="Q94" s="1" t="n">
        <v>3.1396</v>
      </c>
      <c r="R94" s="0" t="n">
        <v>8391.8773</v>
      </c>
      <c r="S94" s="0" t="n">
        <v>6.464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7.9427</v>
      </c>
      <c r="AB94" s="0" t="n">
        <v>8.2201</v>
      </c>
      <c r="AC94" s="0" t="n">
        <v>6.8667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0.0139</v>
      </c>
      <c r="AJ94" t="n">
        <v>-0.1454</v>
      </c>
      <c r="AK94" s="0" t="n">
        <v>5046.9147</v>
      </c>
      <c r="AL94" s="0" t="n">
        <v>200.0433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8.050000000000001</v>
      </c>
      <c r="AS94" s="0" t="n">
        <v>8.292299999999999</v>
      </c>
      <c r="AT94" s="0" t="n">
        <v>6.8787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0.1898</v>
      </c>
      <c r="BC94" s="1" t="n">
        <v>-0.09279999999999999</v>
      </c>
      <c r="BD94" s="1" t="n">
        <v>0.1837</v>
      </c>
      <c r="BE94" s="0" t="n">
        <v>5006.6295</v>
      </c>
      <c r="BF94" s="0" t="n">
        <v>0.3056</v>
      </c>
      <c r="BG94" s="0" t="n">
        <v>200.7758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-1.1517</v>
      </c>
      <c r="P95" s="1" t="n">
        <v>-3.1541</v>
      </c>
      <c r="Q95" s="1" t="n">
        <v>3.2271</v>
      </c>
      <c r="R95" s="0" t="n">
        <v>8308.6693</v>
      </c>
      <c r="S95" s="0" t="n">
        <v>6.502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8.0885</v>
      </c>
      <c r="AB95" s="0" t="n">
        <v>8.3713</v>
      </c>
      <c r="AC95" s="0" t="n">
        <v>6.9914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0.0138</v>
      </c>
      <c r="AJ95" t="n">
        <v>-0.1448</v>
      </c>
      <c r="AK95" s="0" t="n">
        <v>5046.0627</v>
      </c>
      <c r="AL95" s="0" t="n">
        <v>201.5711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8.0717</v>
      </c>
      <c r="AS95" s="0" t="n">
        <v>8.375</v>
      </c>
      <c r="AT95" s="0" t="n">
        <v>6.8882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0.003</v>
      </c>
      <c r="BC95" s="1" t="n">
        <v>0.0237</v>
      </c>
      <c r="BD95" s="1" t="n">
        <v>0.1689</v>
      </c>
      <c r="BE95" s="0" t="n">
        <v>4992.6089</v>
      </c>
      <c r="BF95" s="0" t="n">
        <v>0.2899</v>
      </c>
      <c r="BG95" s="0" t="n">
        <v>201.608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-1.1713</v>
      </c>
      <c r="P96" s="1" t="n">
        <v>-3.2109</v>
      </c>
      <c r="Q96" s="1" t="n">
        <v>3.2878</v>
      </c>
      <c r="R96" s="0" t="n">
        <v>8301.549199999999</v>
      </c>
      <c r="S96" s="0" t="n">
        <v>6.5643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8.2355</v>
      </c>
      <c r="AB96" s="0" t="n">
        <v>8.5238</v>
      </c>
      <c r="AC96" s="0" t="n">
        <v>7.1171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0.0138</v>
      </c>
      <c r="AJ96" t="n">
        <v>-0.1442</v>
      </c>
      <c r="AK96" s="0" t="n">
        <v>5045.2342</v>
      </c>
      <c r="AL96" s="0" t="n">
        <v>203.0919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8.363300000000001</v>
      </c>
      <c r="AS96" s="0" t="n">
        <v>8.6113</v>
      </c>
      <c r="AT96" s="0" t="n">
        <v>6.9834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0.312</v>
      </c>
      <c r="BC96" s="1" t="n">
        <v>0.1402</v>
      </c>
      <c r="BD96" s="1" t="n">
        <v>0.412</v>
      </c>
      <c r="BE96" s="0" t="n">
        <v>4918.2764</v>
      </c>
      <c r="BF96" s="0" t="n">
        <v>0.5689</v>
      </c>
      <c r="BG96" s="0" t="n">
        <v>203.9556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-1.1369</v>
      </c>
      <c r="P97" s="1" t="n">
        <v>-3.2639</v>
      </c>
      <c r="Q97" s="1" t="n">
        <v>3.3258</v>
      </c>
      <c r="R97" s="0" t="n">
        <v>8247.9557</v>
      </c>
      <c r="S97" s="0" t="n">
        <v>6.6065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8.383800000000001</v>
      </c>
      <c r="AB97" s="0" t="n">
        <v>8.6776</v>
      </c>
      <c r="AC97" s="0" t="n">
        <v>7.2439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0.0137</v>
      </c>
      <c r="AJ97" t="n">
        <v>-0.1435</v>
      </c>
      <c r="AK97" s="0" t="n">
        <v>5044.4282</v>
      </c>
      <c r="AL97" s="0" t="n">
        <v>204.6058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8.5396</v>
      </c>
      <c r="AS97" s="0" t="n">
        <v>8.760999999999999</v>
      </c>
      <c r="AT97" s="0" t="n">
        <v>7.2577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0.3368</v>
      </c>
      <c r="BC97" s="1" t="n">
        <v>-0.0994</v>
      </c>
      <c r="BD97" s="1" t="n">
        <v>0.3261</v>
      </c>
      <c r="BE97" s="0" t="n">
        <v>4990.3892</v>
      </c>
      <c r="BF97" s="0" t="n">
        <v>0.5547</v>
      </c>
      <c r="BG97" s="0" t="n">
        <v>205.4177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-1.1341</v>
      </c>
      <c r="P98" s="1" t="n">
        <v>-3.2936</v>
      </c>
      <c r="Q98" s="1" t="n">
        <v>3.3532</v>
      </c>
      <c r="R98" s="0" t="n">
        <v>8210.6576</v>
      </c>
      <c r="S98" s="0" t="n">
        <v>6.6434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8.5334</v>
      </c>
      <c r="AB98" s="0" t="n">
        <v>8.832800000000001</v>
      </c>
      <c r="AC98" s="0" t="n">
        <v>7.3717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0.0136</v>
      </c>
      <c r="AJ98" t="n">
        <v>-0.1429</v>
      </c>
      <c r="AK98" s="0" t="n">
        <v>5043.6439</v>
      </c>
      <c r="AL98" s="0" t="n">
        <v>206.1128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8.592599999999999</v>
      </c>
      <c r="AS98" s="0" t="n">
        <v>8.8903</v>
      </c>
      <c r="AT98" s="0" t="n">
        <v>7.3493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0.0723</v>
      </c>
      <c r="BC98" s="1" t="n">
        <v>-0.0419</v>
      </c>
      <c r="BD98" s="1" t="n">
        <v>0.1168</v>
      </c>
      <c r="BE98" s="0" t="n">
        <v>5004.8391</v>
      </c>
      <c r="BF98" s="0" t="n">
        <v>0.1636</v>
      </c>
      <c r="BG98" s="0" t="n">
        <v>206.6663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-1.2299</v>
      </c>
      <c r="P99" s="1" t="n">
        <v>-3.3912</v>
      </c>
      <c r="Q99" s="1" t="n">
        <v>3.4788</v>
      </c>
      <c r="R99" s="0" t="n">
        <v>8256.6049</v>
      </c>
      <c r="S99" s="0" t="n">
        <v>6.7173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8.684200000000001</v>
      </c>
      <c r="AB99" s="0" t="n">
        <v>8.9892</v>
      </c>
      <c r="AC99" s="0" t="n">
        <v>7.5006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0.0136</v>
      </c>
      <c r="AJ99" t="n">
        <v>-0.1422</v>
      </c>
      <c r="AK99" s="0" t="n">
        <v>5042.8807</v>
      </c>
      <c r="AL99" s="0" t="n">
        <v>207.613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8.6089</v>
      </c>
      <c r="AS99" s="0" t="n">
        <v>8.947699999999999</v>
      </c>
      <c r="AT99" s="0" t="n">
        <v>7.3553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-0.0504</v>
      </c>
      <c r="BC99" s="1" t="n">
        <v>0.0379</v>
      </c>
      <c r="BD99" s="1" t="n">
        <v>0.1911</v>
      </c>
      <c r="BE99" s="0" t="n">
        <v>4995.0933</v>
      </c>
      <c r="BF99" s="0" t="n">
        <v>0.3527</v>
      </c>
      <c r="BG99" s="0" t="n">
        <v>207.2164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-1.2473</v>
      </c>
      <c r="P100" s="1" t="n">
        <v>-3.4416</v>
      </c>
      <c r="Q100" s="1" t="n">
        <v>3.5326</v>
      </c>
      <c r="R100" s="0" t="n">
        <v>8238.8925</v>
      </c>
      <c r="S100" s="0" t="n">
        <v>6.7597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8.8362</v>
      </c>
      <c r="AB100" s="0" t="n">
        <v>9.1469</v>
      </c>
      <c r="AC100" s="0" t="n">
        <v>7.6306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0.0135</v>
      </c>
      <c r="AJ100" t="n">
        <v>-0.1416</v>
      </c>
      <c r="AK100" s="0" t="n">
        <v>5042.1376</v>
      </c>
      <c r="AL100" s="0" t="n">
        <v>209.1064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8.9305</v>
      </c>
      <c r="AS100" s="0" t="n">
        <v>9.196899999999999</v>
      </c>
      <c r="AT100" s="0" t="n">
        <v>7.493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0.2999</v>
      </c>
      <c r="BC100" s="1" t="n">
        <v>0.09719999999999999</v>
      </c>
      <c r="BD100" s="1" t="n">
        <v>0.3728</v>
      </c>
      <c r="BE100" s="0" t="n">
        <v>4936.3452</v>
      </c>
      <c r="BF100" s="0" t="n">
        <v>0.5057</v>
      </c>
      <c r="BG100" s="0" t="n">
        <v>209.5761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-1.3249</v>
      </c>
      <c r="P101" s="1" t="n">
        <v>-3.5312</v>
      </c>
      <c r="Q101" s="1" t="n">
        <v>3.645</v>
      </c>
      <c r="R101" s="0" t="n">
        <v>8254.591399999999</v>
      </c>
      <c r="S101" s="0" t="n">
        <v>6.8082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8.9895</v>
      </c>
      <c r="AB101" s="0" t="n">
        <v>9.305899999999999</v>
      </c>
      <c r="AC101" s="0" t="n">
        <v>7.7617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0.0135</v>
      </c>
      <c r="AJ101" t="n">
        <v>-0.1409</v>
      </c>
      <c r="AK101" s="0" t="n">
        <v>5041.4141</v>
      </c>
      <c r="AL101" s="0" t="n">
        <v>210.5931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9.107900000000001</v>
      </c>
      <c r="AS101" s="0" t="n">
        <v>9.3385</v>
      </c>
      <c r="AT101" s="0" t="n">
        <v>7.7106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0.3894</v>
      </c>
      <c r="BC101" s="1" t="n">
        <v>-0.0698</v>
      </c>
      <c r="BD101" s="1" t="n">
        <v>0.3826</v>
      </c>
      <c r="BE101" s="0" t="n">
        <v>4975.9005</v>
      </c>
      <c r="BF101" s="0" t="n">
        <v>0.6173999999999999</v>
      </c>
      <c r="BG101" s="0" t="n">
        <v>210.8953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-1.3382</v>
      </c>
      <c r="P102" s="1" t="n">
        <v>-3.5898</v>
      </c>
      <c r="Q102" s="1" t="n">
        <v>3.7049</v>
      </c>
      <c r="R102" s="0" t="n">
        <v>8241.7276</v>
      </c>
      <c r="S102" s="0" t="n">
        <v>6.8502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9.144</v>
      </c>
      <c r="AB102" s="0" t="n">
        <v>9.4663</v>
      </c>
      <c r="AC102" s="0" t="n">
        <v>7.8938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0.0134</v>
      </c>
      <c r="AJ102" t="n">
        <v>-0.1402</v>
      </c>
      <c r="AK102" s="0" t="n">
        <v>5040.7095</v>
      </c>
      <c r="AL102" s="0" t="n">
        <v>212.0731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9.196999999999999</v>
      </c>
      <c r="AS102" s="0" t="n">
        <v>9.551</v>
      </c>
      <c r="AT102" s="0" t="n">
        <v>7.8915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-0.0496</v>
      </c>
      <c r="BC102" s="1" t="n">
        <v>-0.0219</v>
      </c>
      <c r="BD102" s="1" t="n">
        <v>0.134</v>
      </c>
      <c r="BE102" s="0" t="n">
        <v>5012.8</v>
      </c>
      <c r="BF102" s="0" t="n">
        <v>0.2571</v>
      </c>
      <c r="BG102" s="0" t="n">
        <v>212.8483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-1.362</v>
      </c>
      <c r="P103" s="1" t="n">
        <v>-3.6588</v>
      </c>
      <c r="Q103" s="1" t="n">
        <v>3.7784</v>
      </c>
      <c r="R103" s="0" t="n">
        <v>8221.4959</v>
      </c>
      <c r="S103" s="0" t="n">
        <v>6.8779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9.299799999999999</v>
      </c>
      <c r="AB103" s="0" t="n">
        <v>9.627800000000001</v>
      </c>
      <c r="AC103" s="0" t="n">
        <v>8.026999999999999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0.0133</v>
      </c>
      <c r="AJ103" t="n">
        <v>-0.1396</v>
      </c>
      <c r="AK103" s="0" t="n">
        <v>5040.0231</v>
      </c>
      <c r="AL103" s="0" t="n">
        <v>213.5465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9.331099999999999</v>
      </c>
      <c r="AS103" s="0" t="n">
        <v>9.7111</v>
      </c>
      <c r="AT103" s="0" t="n">
        <v>8.0166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-0.1205</v>
      </c>
      <c r="BC103" s="1" t="n">
        <v>-0.0023</v>
      </c>
      <c r="BD103" s="1" t="n">
        <v>0.1917</v>
      </c>
      <c r="BE103" s="0" t="n">
        <v>5015.0132</v>
      </c>
      <c r="BF103" s="0" t="n">
        <v>0.376</v>
      </c>
      <c r="BG103" s="0" t="n">
        <v>214.2986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-1.3505</v>
      </c>
      <c r="P104" s="1" t="n">
        <v>-3.6643</v>
      </c>
      <c r="Q104" s="1" t="n">
        <v>3.7799</v>
      </c>
      <c r="R104" s="0" t="n">
        <v>8224.001399999999</v>
      </c>
      <c r="S104" s="0" t="n">
        <v>6.9435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9.456799999999999</v>
      </c>
      <c r="AB104" s="0" t="n">
        <v>9.790699999999999</v>
      </c>
      <c r="AC104" s="0" t="n">
        <v>8.161199999999999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0.0133</v>
      </c>
      <c r="AJ104" t="n">
        <v>-0.1389</v>
      </c>
      <c r="AK104" s="0" t="n">
        <v>5039.3542</v>
      </c>
      <c r="AL104" s="0" t="n">
        <v>215.0133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9.608000000000001</v>
      </c>
      <c r="AS104" s="0" t="n">
        <v>9.901999999999999</v>
      </c>
      <c r="AT104" s="0" t="n">
        <v>8.1716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0.2259</v>
      </c>
      <c r="BC104" s="1" t="n">
        <v>-0.0432</v>
      </c>
      <c r="BD104" s="1" t="n">
        <v>0.2332</v>
      </c>
      <c r="BE104" s="0" t="n">
        <v>4987.6717</v>
      </c>
      <c r="BF104" s="0" t="n">
        <v>0.3442</v>
      </c>
      <c r="BG104" s="0" t="n">
        <v>216.0049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-1.3759</v>
      </c>
      <c r="P105" s="1" t="n">
        <v>-3.7113</v>
      </c>
      <c r="Q105" s="1" t="n">
        <v>3.8336</v>
      </c>
      <c r="R105" s="0" t="n">
        <v>8212.930200000001</v>
      </c>
      <c r="S105" s="0" t="n">
        <v>6.9779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9.615</v>
      </c>
      <c r="AB105" s="0" t="n">
        <v>9.9549</v>
      </c>
      <c r="AC105" s="0" t="n">
        <v>8.2965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0.0132</v>
      </c>
      <c r="AJ105" t="n">
        <v>-0.1382</v>
      </c>
      <c r="AK105" s="0" t="n">
        <v>5038.7024</v>
      </c>
      <c r="AL105" s="0" t="n">
        <v>216.4736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9.668900000000001</v>
      </c>
      <c r="AS105" s="0" t="n">
        <v>10.0361</v>
      </c>
      <c r="AT105" s="0" t="n">
        <v>8.32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-0.0502</v>
      </c>
      <c r="BC105" s="1" t="n">
        <v>-0.0645</v>
      </c>
      <c r="BD105" s="1" t="n">
        <v>0.09719999999999999</v>
      </c>
      <c r="BE105" s="0" t="n">
        <v>5024.5446</v>
      </c>
      <c r="BF105" s="0" t="n">
        <v>0.1929</v>
      </c>
      <c r="BG105" s="0" t="n">
        <v>217.1892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-1.398</v>
      </c>
      <c r="P106" s="1" t="n">
        <v>-3.7858</v>
      </c>
      <c r="Q106" s="1" t="n">
        <v>3.9116</v>
      </c>
      <c r="R106" s="0" t="n">
        <v>8195.118399999999</v>
      </c>
      <c r="S106" s="0" t="n">
        <v>7.0007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9.7745</v>
      </c>
      <c r="AB106" s="0" t="n">
        <v>10.1203</v>
      </c>
      <c r="AC106" s="0" t="n">
        <v>8.4328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0.0131</v>
      </c>
      <c r="AJ106" t="n">
        <v>-0.1376</v>
      </c>
      <c r="AK106" s="0" t="n">
        <v>5038.0669</v>
      </c>
      <c r="AL106" s="0" t="n">
        <v>217.9274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9.766</v>
      </c>
      <c r="AS106" s="0" t="n">
        <v>10.1504</v>
      </c>
      <c r="AT106" s="0" t="n">
        <v>8.325799999999999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-0.0447</v>
      </c>
      <c r="BC106" s="1" t="n">
        <v>0.06759999999999999</v>
      </c>
      <c r="BD106" s="1" t="n">
        <v>0.2132</v>
      </c>
      <c r="BE106" s="0" t="n">
        <v>4986.657</v>
      </c>
      <c r="BF106" s="0" t="n">
        <v>0.3665</v>
      </c>
      <c r="BG106" s="0" t="n">
        <v>218.1898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-1.4143</v>
      </c>
      <c r="P107" s="1" t="n">
        <v>-3.8386</v>
      </c>
      <c r="Q107" s="1" t="n">
        <v>3.9673</v>
      </c>
      <c r="R107" s="0" t="n">
        <v>8178.5265</v>
      </c>
      <c r="S107" s="0" t="n">
        <v>7.0271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9.9352</v>
      </c>
      <c r="AB107" s="0" t="n">
        <v>10.2871</v>
      </c>
      <c r="AC107" s="0" t="n">
        <v>8.5702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0.0131</v>
      </c>
      <c r="AJ107" t="n">
        <v>-0.1369</v>
      </c>
      <c r="AK107" s="0" t="n">
        <v>5037.4472</v>
      </c>
      <c r="AL107" s="0" t="n">
        <v>219.3747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10.0667</v>
      </c>
      <c r="AS107" s="0" t="n">
        <v>10.4291</v>
      </c>
      <c r="AT107" s="0" t="n">
        <v>8.6059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0.0422</v>
      </c>
      <c r="BC107" s="1" t="n">
        <v>-0.0191</v>
      </c>
      <c r="BD107" s="1" t="n">
        <v>0.1213</v>
      </c>
      <c r="BE107" s="0" t="n">
        <v>5001.3427</v>
      </c>
      <c r="BF107" s="0" t="n">
        <v>0.1913</v>
      </c>
      <c r="BG107" s="0" t="n">
        <v>220.5939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-1.4377</v>
      </c>
      <c r="P108" s="1" t="n">
        <v>-3.9067</v>
      </c>
      <c r="Q108" s="1" t="n">
        <v>4.04</v>
      </c>
      <c r="R108" s="0" t="n">
        <v>8173.7334</v>
      </c>
      <c r="S108" s="0" t="n">
        <v>7.0603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10.0972</v>
      </c>
      <c r="AB108" s="0" t="n">
        <v>10.4551</v>
      </c>
      <c r="AC108" s="0" t="n">
        <v>8.7087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0.013</v>
      </c>
      <c r="AJ108" t="n">
        <v>-0.1362</v>
      </c>
      <c r="AK108" s="0" t="n">
        <v>5036.8429</v>
      </c>
      <c r="AL108" s="0" t="n">
        <v>220.8157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10.249</v>
      </c>
      <c r="AS108" s="0" t="n">
        <v>10.5829</v>
      </c>
      <c r="AT108" s="0" t="n">
        <v>8.781700000000001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0.1362</v>
      </c>
      <c r="BC108" s="1" t="n">
        <v>-0.1036</v>
      </c>
      <c r="BD108" s="1" t="n">
        <v>0.1275</v>
      </c>
      <c r="BE108" s="0" t="n">
        <v>5014.3503</v>
      </c>
      <c r="BF108" s="0" t="n">
        <v>0.2085</v>
      </c>
      <c r="BG108" s="0" t="n">
        <v>221.9011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-1.4514</v>
      </c>
      <c r="P109" s="1" t="n">
        <v>-3.9721</v>
      </c>
      <c r="Q109" s="1" t="n">
        <v>4.1066</v>
      </c>
      <c r="R109" s="0" t="n">
        <v>8167.9249</v>
      </c>
      <c r="S109" s="0" t="n">
        <v>7.0964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10.2604</v>
      </c>
      <c r="AB109" s="0" t="n">
        <v>10.6243</v>
      </c>
      <c r="AC109" s="0" t="n">
        <v>8.8482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0.0129</v>
      </c>
      <c r="AJ109" t="n">
        <v>-0.1355</v>
      </c>
      <c r="AK109" s="0" t="n">
        <v>5036.2535</v>
      </c>
      <c r="AL109" s="0" t="n">
        <v>222.2503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10.2763</v>
      </c>
      <c r="AS109" s="0" t="n">
        <v>10.6769</v>
      </c>
      <c r="AT109" s="0" t="n">
        <v>8.7826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-0.0476</v>
      </c>
      <c r="BC109" s="1" t="n">
        <v>0.0334</v>
      </c>
      <c r="BD109" s="1" t="n">
        <v>0.1795</v>
      </c>
      <c r="BE109" s="0" t="n">
        <v>4996.6675</v>
      </c>
      <c r="BF109" s="0" t="n">
        <v>0.311</v>
      </c>
      <c r="BG109" s="0" t="n">
        <v>222.6928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-1.4738</v>
      </c>
      <c r="P110" s="1" t="n">
        <v>-4.0167</v>
      </c>
      <c r="Q110" s="1" t="n">
        <v>4.1568</v>
      </c>
      <c r="R110" s="0" t="n">
        <v>8149.5512</v>
      </c>
      <c r="S110" s="0" t="n">
        <v>7.1181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10.4247</v>
      </c>
      <c r="AB110" s="0" t="n">
        <v>10.7949</v>
      </c>
      <c r="AC110" s="0" t="n">
        <v>8.988799999999999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0.0129</v>
      </c>
      <c r="AJ110" t="n">
        <v>-0.1348</v>
      </c>
      <c r="AK110" s="0" t="n">
        <v>5035.6784</v>
      </c>
      <c r="AL110" s="0" t="n">
        <v>223.6786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10.406</v>
      </c>
      <c r="AS110" s="0" t="n">
        <v>10.8452</v>
      </c>
      <c r="AT110" s="0" t="n">
        <v>8.894299999999999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-0.1487</v>
      </c>
      <c r="BC110" s="1" t="n">
        <v>0.08599999999999999</v>
      </c>
      <c r="BD110" s="1" t="n">
        <v>0.2737</v>
      </c>
      <c r="BE110" s="0" t="n">
        <v>4993.2859</v>
      </c>
      <c r="BF110" s="0" t="n">
        <v>0.5004999999999999</v>
      </c>
      <c r="BG110" s="0" t="n">
        <v>224.0967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-1.4934</v>
      </c>
      <c r="P111" s="1" t="n">
        <v>-4.0703</v>
      </c>
      <c r="Q111" s="1" t="n">
        <v>4.2145</v>
      </c>
      <c r="R111" s="0" t="n">
        <v>8141.6708</v>
      </c>
      <c r="S111" s="0" t="n">
        <v>7.1508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10.5904</v>
      </c>
      <c r="AB111" s="0" t="n">
        <v>10.9667</v>
      </c>
      <c r="AC111" s="0" t="n">
        <v>9.1303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0.0128</v>
      </c>
      <c r="AJ111" t="n">
        <v>-0.1342</v>
      </c>
      <c r="AK111" s="0" t="n">
        <v>5035.1171</v>
      </c>
      <c r="AL111" s="0" t="n">
        <v>225.1006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10.593</v>
      </c>
      <c r="AS111" s="0" t="n">
        <v>11.0018</v>
      </c>
      <c r="AT111" s="0" t="n">
        <v>9.0871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-0.0566</v>
      </c>
      <c r="BC111" s="1" t="n">
        <v>-0.0195</v>
      </c>
      <c r="BD111" s="1" t="n">
        <v>0.134</v>
      </c>
      <c r="BE111" s="0" t="n">
        <v>5011.7125</v>
      </c>
      <c r="BF111" s="0" t="n">
        <v>0.2412</v>
      </c>
      <c r="BG111" s="0" t="n">
        <v>225.3898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-1.5081</v>
      </c>
      <c r="P112" s="1" t="n">
        <v>-4.1545</v>
      </c>
      <c r="Q112" s="1" t="n">
        <v>4.299</v>
      </c>
      <c r="R112" s="0" t="n">
        <v>8129.9769</v>
      </c>
      <c r="S112" s="0" t="n">
        <v>7.1751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10.7572</v>
      </c>
      <c r="AB112" s="0" t="n">
        <v>11.1397</v>
      </c>
      <c r="AC112" s="0" t="n">
        <v>9.273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0.0127</v>
      </c>
      <c r="AJ112" t="n">
        <v>-0.1335</v>
      </c>
      <c r="AK112" s="0" t="n">
        <v>5034.5694</v>
      </c>
      <c r="AL112" s="0" t="n">
        <v>226.5165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10.7375</v>
      </c>
      <c r="AS112" s="0" t="n">
        <v>11.1759</v>
      </c>
      <c r="AT112" s="0" t="n">
        <v>9.2111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-0.1282</v>
      </c>
      <c r="BC112" s="1" t="n">
        <v>0.0183</v>
      </c>
      <c r="BD112" s="1" t="n">
        <v>0.2071</v>
      </c>
      <c r="BE112" s="0" t="n">
        <v>5009.0523</v>
      </c>
      <c r="BF112" s="0" t="n">
        <v>0.3805</v>
      </c>
      <c r="BG112" s="0" t="n">
        <v>226.8105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-1.5209</v>
      </c>
      <c r="P113" s="1" t="n">
        <v>-4.2032</v>
      </c>
      <c r="Q113" s="1" t="n">
        <v>4.3497</v>
      </c>
      <c r="R113" s="0" t="n">
        <v>8113.0641</v>
      </c>
      <c r="S113" s="0" t="n">
        <v>7.2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10.9253</v>
      </c>
      <c r="AB113" s="0" t="n">
        <v>11.3141</v>
      </c>
      <c r="AC113" s="0" t="n">
        <v>9.416700000000001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0.0127</v>
      </c>
      <c r="AJ113" t="n">
        <v>-0.1328</v>
      </c>
      <c r="AK113" s="0" t="n">
        <v>5034.0346</v>
      </c>
      <c r="AL113" s="0" t="n">
        <v>227.9262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10.931</v>
      </c>
      <c r="AS113" s="0" t="n">
        <v>11.3422</v>
      </c>
      <c r="AT113" s="0" t="n">
        <v>9.3902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-0.0342</v>
      </c>
      <c r="BC113" s="1" t="n">
        <v>-0.0548</v>
      </c>
      <c r="BD113" s="1" t="n">
        <v>0.091</v>
      </c>
      <c r="BE113" s="0" t="n">
        <v>5018.3922</v>
      </c>
      <c r="BF113" s="0" t="n">
        <v>0.1621</v>
      </c>
      <c r="BG113" s="0" t="n">
        <v>228.1519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-1.551</v>
      </c>
      <c r="P114" s="1" t="n">
        <v>-4.2882</v>
      </c>
      <c r="Q114" s="1" t="n">
        <v>4.4405</v>
      </c>
      <c r="R114" s="0" t="n">
        <v>8101.2801</v>
      </c>
      <c r="S114" s="0" t="n">
        <v>7.2166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11.0945</v>
      </c>
      <c r="AB114" s="0" t="n">
        <v>11.4897</v>
      </c>
      <c r="AC114" s="0" t="n">
        <v>9.561400000000001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0.0126</v>
      </c>
      <c r="AJ114" t="n">
        <v>-0.1321</v>
      </c>
      <c r="AK114" s="0" t="n">
        <v>5033.5124</v>
      </c>
      <c r="AL114" s="0" t="n">
        <v>229.3298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10.9976</v>
      </c>
      <c r="AS114" s="0" t="n">
        <v>11.4893</v>
      </c>
      <c r="AT114" s="0" t="n">
        <v>9.5298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-0.3111</v>
      </c>
      <c r="BC114" s="1" t="n">
        <v>-0.0455</v>
      </c>
      <c r="BD114" s="1" t="n">
        <v>0.3351</v>
      </c>
      <c r="BE114" s="0" t="n">
        <v>5043.9009</v>
      </c>
      <c r="BF114" s="0" t="n">
        <v>0.5853</v>
      </c>
      <c r="BG114" s="0" t="n">
        <v>229.3268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-1.5699</v>
      </c>
      <c r="P115" s="1" t="n">
        <v>-4.3448</v>
      </c>
      <c r="Q115" s="1" t="n">
        <v>4.5007</v>
      </c>
      <c r="R115" s="0" t="n">
        <v>8094.6356</v>
      </c>
      <c r="S115" s="0" t="n">
        <v>7.2487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11.265</v>
      </c>
      <c r="AB115" s="0" t="n">
        <v>11.6665</v>
      </c>
      <c r="AC115" s="0" t="n">
        <v>9.707100000000001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0.0126</v>
      </c>
      <c r="AJ115" t="n">
        <v>-0.1314</v>
      </c>
      <c r="AK115" s="0" t="n">
        <v>5033.0025</v>
      </c>
      <c r="AL115" s="0" t="n">
        <v>230.7273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11.4001</v>
      </c>
      <c r="AS115" s="0" t="n">
        <v>11.7406</v>
      </c>
      <c r="AT115" s="0" t="n">
        <v>9.728899999999999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0.2593</v>
      </c>
      <c r="BC115" s="1" t="n">
        <v>-0.1067</v>
      </c>
      <c r="BD115" s="1" t="n">
        <v>0.248</v>
      </c>
      <c r="BE115" s="0" t="n">
        <v>5001.9004</v>
      </c>
      <c r="BF115" s="0" t="n">
        <v>0.3849</v>
      </c>
      <c r="BG115" s="0" t="n">
        <v>231.3077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-1.59</v>
      </c>
      <c r="P116" s="1" t="n">
        <v>-4.4161</v>
      </c>
      <c r="Q116" s="1" t="n">
        <v>4.5752</v>
      </c>
      <c r="R116" s="0" t="n">
        <v>8080.0697</v>
      </c>
      <c r="S116" s="0" t="n">
        <v>7.2675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11.4367</v>
      </c>
      <c r="AB116" s="0" t="n">
        <v>11.8446</v>
      </c>
      <c r="AC116" s="0" t="n">
        <v>9.853899999999999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0.0125</v>
      </c>
      <c r="AJ116" t="n">
        <v>-0.1308</v>
      </c>
      <c r="AK116" s="0" t="n">
        <v>5032.5043</v>
      </c>
      <c r="AL116" s="0" t="n">
        <v>232.1188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11.5032</v>
      </c>
      <c r="AS116" s="0" t="n">
        <v>11.9994</v>
      </c>
      <c r="AT116" s="0" t="n">
        <v>9.8771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-0.2164</v>
      </c>
      <c r="BC116" s="1" t="n">
        <v>0.0479</v>
      </c>
      <c r="BD116" s="1" t="n">
        <v>0.2903</v>
      </c>
      <c r="BE116" s="0" t="n">
        <v>5009.8973</v>
      </c>
      <c r="BF116" s="0" t="n">
        <v>0.5306</v>
      </c>
      <c r="BG116" s="0" t="n">
        <v>233.315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-1.6035</v>
      </c>
      <c r="P117" s="1" t="n">
        <v>-4.464</v>
      </c>
      <c r="Q117" s="1" t="n">
        <v>4.6254</v>
      </c>
      <c r="R117" s="0" t="n">
        <v>8067.293</v>
      </c>
      <c r="S117" s="0" t="n">
        <v>7.295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11.6096</v>
      </c>
      <c r="AB117" s="0" t="n">
        <v>12.024</v>
      </c>
      <c r="AC117" s="0" t="n">
        <v>10.0018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0.0124</v>
      </c>
      <c r="AJ117" t="n">
        <v>-0.1301</v>
      </c>
      <c r="AK117" s="0" t="n">
        <v>5032.0176</v>
      </c>
      <c r="AL117" s="0" t="n">
        <v>233.5043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11.8243</v>
      </c>
      <c r="AS117" s="0" t="n">
        <v>12.22</v>
      </c>
      <c r="AT117" s="0" t="n">
        <v>9.885300000000001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0.2624</v>
      </c>
      <c r="BC117" s="1" t="n">
        <v>0.2328</v>
      </c>
      <c r="BD117" s="1" t="n">
        <v>0.4406</v>
      </c>
      <c r="BE117" s="0" t="n">
        <v>4918.7034</v>
      </c>
      <c r="BF117" s="0" t="n">
        <v>0.5386</v>
      </c>
      <c r="BG117" s="0" t="n">
        <v>235.0009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-1.6276</v>
      </c>
      <c r="P118" s="1" t="n">
        <v>-4.5304</v>
      </c>
      <c r="Q118" s="1" t="n">
        <v>4.6966</v>
      </c>
      <c r="R118" s="0" t="n">
        <v>8052.9083</v>
      </c>
      <c r="S118" s="0" t="n">
        <v>7.3121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11.7837</v>
      </c>
      <c r="AB118" s="0" t="n">
        <v>12.2046</v>
      </c>
      <c r="AC118" s="0" t="n">
        <v>10.1506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0.0124</v>
      </c>
      <c r="AJ118" t="n">
        <v>-0.1294</v>
      </c>
      <c r="AK118" s="0" t="n">
        <v>5031.5421</v>
      </c>
      <c r="AL118" s="0" t="n">
        <v>234.8839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11.8306</v>
      </c>
      <c r="AS118" s="0" t="n">
        <v>12.2256</v>
      </c>
      <c r="AT118" s="0" t="n">
        <v>9.892799999999999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0.2639</v>
      </c>
      <c r="BC118" s="1" t="n">
        <v>0.2283</v>
      </c>
      <c r="BD118" s="1" t="n">
        <v>0.4373</v>
      </c>
      <c r="BE118" s="0" t="n">
        <v>4919.6695</v>
      </c>
      <c r="BF118" s="0" t="n">
        <v>0.5215</v>
      </c>
      <c r="BG118" s="0" t="n">
        <v>235.0431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-1.6432</v>
      </c>
      <c r="P119" s="1" t="n">
        <v>-4.5857</v>
      </c>
      <c r="Q119" s="1" t="n">
        <v>4.7545</v>
      </c>
      <c r="R119" s="0" t="n">
        <v>8048.6914</v>
      </c>
      <c r="S119" s="0" t="n">
        <v>7.3472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11.959</v>
      </c>
      <c r="AB119" s="0" t="n">
        <v>12.3865</v>
      </c>
      <c r="AC119" s="0" t="n">
        <v>10.3005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0.0123</v>
      </c>
      <c r="AJ119" t="n">
        <v>-0.1287</v>
      </c>
      <c r="AK119" s="0" t="n">
        <v>5031.0773</v>
      </c>
      <c r="AL119" s="0" t="n">
        <v>236.2575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12.0775</v>
      </c>
      <c r="AS119" s="0" t="n">
        <v>12.5029</v>
      </c>
      <c r="AT119" s="0" t="n">
        <v>10.2321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0.1277</v>
      </c>
      <c r="BC119" s="1" t="n">
        <v>0.0878</v>
      </c>
      <c r="BD119" s="1" t="n">
        <v>0.2454</v>
      </c>
      <c r="BE119" s="0" t="n">
        <v>4967.2939</v>
      </c>
      <c r="BF119" s="0" t="n">
        <v>0.3036</v>
      </c>
      <c r="BG119" s="0" t="n">
        <v>237.1285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-1.6606</v>
      </c>
      <c r="P120" s="1" t="n">
        <v>-4.6655</v>
      </c>
      <c r="Q120" s="1" t="n">
        <v>4.8359</v>
      </c>
      <c r="R120" s="0" t="n">
        <v>8035.6964</v>
      </c>
      <c r="S120" s="0" t="n">
        <v>7.3652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12.1355</v>
      </c>
      <c r="AB120" s="0" t="n">
        <v>12.5696</v>
      </c>
      <c r="AC120" s="0" t="n">
        <v>10.4514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0.0122</v>
      </c>
      <c r="AJ120" t="n">
        <v>-0.1281</v>
      </c>
      <c r="AK120" s="0" t="n">
        <v>5030.623</v>
      </c>
      <c r="AL120" s="0" t="n">
        <v>237.6254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12.2342</v>
      </c>
      <c r="AS120" s="0" t="n">
        <v>12.6537</v>
      </c>
      <c r="AT120" s="0" t="n">
        <v>10.4359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0.1209</v>
      </c>
      <c r="BC120" s="1" t="n">
        <v>-0.0232</v>
      </c>
      <c r="BD120" s="1" t="n">
        <v>0.151</v>
      </c>
      <c r="BE120" s="0" t="n">
        <v>4994.8111</v>
      </c>
      <c r="BF120" s="0" t="n">
        <v>0.1864</v>
      </c>
      <c r="BG120" s="0" t="n">
        <v>238.2486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-1.678</v>
      </c>
      <c r="P121" s="1" t="n">
        <v>-4.7219</v>
      </c>
      <c r="Q121" s="1" t="n">
        <v>4.8956</v>
      </c>
      <c r="R121" s="0" t="n">
        <v>8030.8736</v>
      </c>
      <c r="S121" s="0" t="n">
        <v>7.3978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12.3133</v>
      </c>
      <c r="AB121" s="0" t="n">
        <v>12.754</v>
      </c>
      <c r="AC121" s="0" t="n">
        <v>10.6033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0.0122</v>
      </c>
      <c r="AJ121" t="n">
        <v>-0.1274</v>
      </c>
      <c r="AK121" s="0" t="n">
        <v>5030.1787</v>
      </c>
      <c r="AL121" s="0" t="n">
        <v>238.9874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12.4369</v>
      </c>
      <c r="AS121" s="0" t="n">
        <v>12.8741</v>
      </c>
      <c r="AT121" s="0" t="n">
        <v>10.5926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0.1008</v>
      </c>
      <c r="BC121" s="1" t="n">
        <v>0.0143</v>
      </c>
      <c r="BD121" s="1" t="n">
        <v>0.1671</v>
      </c>
      <c r="BE121" s="0" t="n">
        <v>4987.8407</v>
      </c>
      <c r="BF121" s="0" t="n">
        <v>0.2087</v>
      </c>
      <c r="BG121" s="0" t="n">
        <v>239.867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-1.6989</v>
      </c>
      <c r="P122" s="1" t="n">
        <v>-4.794</v>
      </c>
      <c r="Q122" s="1" t="n">
        <v>4.971</v>
      </c>
      <c r="R122" s="0" t="n">
        <v>8018.2823</v>
      </c>
      <c r="S122" s="0" t="n">
        <v>7.4154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12.4922</v>
      </c>
      <c r="AB122" s="0" t="n">
        <v>12.9396</v>
      </c>
      <c r="AC122" s="0" t="n">
        <v>10.7563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0.0121</v>
      </c>
      <c r="AJ122" t="n">
        <v>-0.1267</v>
      </c>
      <c r="AK122" s="0" t="n">
        <v>5029.7443</v>
      </c>
      <c r="AL122" s="0" t="n">
        <v>240.3437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12.5601</v>
      </c>
      <c r="AS122" s="0" t="n">
        <v>13.0151</v>
      </c>
      <c r="AT122" s="0" t="n">
        <v>10.6012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0.118</v>
      </c>
      <c r="BC122" s="1" t="n">
        <v>0.1615</v>
      </c>
      <c r="BD122" s="1" t="n">
        <v>0.3071</v>
      </c>
      <c r="BE122" s="0" t="n">
        <v>4951.8211</v>
      </c>
      <c r="BF122" s="0" t="n">
        <v>0.3822</v>
      </c>
      <c r="BG122" s="0" t="n">
        <v>240.8913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-1.7098</v>
      </c>
      <c r="P123" s="1" t="n">
        <v>-4.8519</v>
      </c>
      <c r="Q123" s="1" t="n">
        <v>5.0298</v>
      </c>
      <c r="R123" s="0" t="n">
        <v>8012.4011</v>
      </c>
      <c r="S123" s="0" t="n">
        <v>7.4483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12.6723</v>
      </c>
      <c r="AB123" s="0" t="n">
        <v>13.1264</v>
      </c>
      <c r="AC123" s="0" t="n">
        <v>10.9103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0.012</v>
      </c>
      <c r="AJ123" t="n">
        <v>-0.1261</v>
      </c>
      <c r="AK123" s="0" t="n">
        <v>5029.3196</v>
      </c>
      <c r="AL123" s="0" t="n">
        <v>241.6943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12.8082</v>
      </c>
      <c r="AS123" s="0" t="n">
        <v>13.2543</v>
      </c>
      <c r="AT123" s="0" t="n">
        <v>10.9705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0.08019999999999999</v>
      </c>
      <c r="BC123" s="1" t="n">
        <v>-0.0723</v>
      </c>
      <c r="BD123" s="1" t="n">
        <v>0.0868</v>
      </c>
      <c r="BE123" s="0" t="n">
        <v>5010.2071</v>
      </c>
      <c r="BF123" s="0" t="n">
        <v>0.1262</v>
      </c>
      <c r="BG123" s="0" t="n">
        <v>242.6098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-1.6773</v>
      </c>
      <c r="P124" s="1" t="n">
        <v>-4.9719</v>
      </c>
      <c r="Q124" s="1" t="n">
        <v>5.1325</v>
      </c>
      <c r="R124" s="0" t="n">
        <v>8035.6264</v>
      </c>
      <c r="S124" s="0" t="n">
        <v>7.5256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12.8536</v>
      </c>
      <c r="AB124" s="0" t="n">
        <v>13.3145</v>
      </c>
      <c r="AC124" s="0" t="n">
        <v>11.0653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0.012</v>
      </c>
      <c r="AJ124" t="n">
        <v>-0.1254</v>
      </c>
      <c r="AK124" s="0" t="n">
        <v>5028.9039</v>
      </c>
      <c r="AL124" s="0" t="n">
        <v>243.0392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12.9229</v>
      </c>
      <c r="AS124" s="0" t="n">
        <v>13.3757</v>
      </c>
      <c r="AT124" s="0" t="n">
        <v>10.9693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0.1287</v>
      </c>
      <c r="BC124" s="1" t="n">
        <v>0.0607</v>
      </c>
      <c r="BD124" s="1" t="n">
        <v>0.2197</v>
      </c>
      <c r="BE124" s="0" t="n">
        <v>4974.8721</v>
      </c>
      <c r="BF124" s="0" t="n">
        <v>0.2585</v>
      </c>
      <c r="BG124" s="0" t="n">
        <v>243.4731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-1.6982</v>
      </c>
      <c r="P125" s="1" t="n">
        <v>-5.0117</v>
      </c>
      <c r="Q125" s="1" t="n">
        <v>5.1776</v>
      </c>
      <c r="R125" s="0" t="n">
        <v>8016.515</v>
      </c>
      <c r="S125" s="0" t="n">
        <v>7.5397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13.0361</v>
      </c>
      <c r="AB125" s="0" t="n">
        <v>13.5038</v>
      </c>
      <c r="AC125" s="0" t="n">
        <v>11.2213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0.0119</v>
      </c>
      <c r="AJ125" t="n">
        <v>-0.1247</v>
      </c>
      <c r="AK125" s="0" t="n">
        <v>5028.4974</v>
      </c>
      <c r="AL125" s="0" t="n">
        <v>244.3784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13.0914</v>
      </c>
      <c r="AS125" s="0" t="n">
        <v>13.5851</v>
      </c>
      <c r="AT125" s="0" t="n">
        <v>11.1243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0.0257</v>
      </c>
      <c r="BC125" s="1" t="n">
        <v>0.0977</v>
      </c>
      <c r="BD125" s="1" t="n">
        <v>0.2229</v>
      </c>
      <c r="BE125" s="0" t="n">
        <v>4975.9352</v>
      </c>
      <c r="BF125" s="0" t="n">
        <v>0.308</v>
      </c>
      <c r="BG125" s="0" t="n">
        <v>244.9487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-1.6334</v>
      </c>
      <c r="P126" s="1" t="n">
        <v>-5.1578</v>
      </c>
      <c r="Q126" s="1" t="n">
        <v>5.2957</v>
      </c>
      <c r="R126" s="0" t="n">
        <v>8053.7714</v>
      </c>
      <c r="S126" s="0" t="n">
        <v>7.6471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13.2198</v>
      </c>
      <c r="AB126" s="0" t="n">
        <v>13.6944</v>
      </c>
      <c r="AC126" s="0" t="n">
        <v>11.3784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0.0118</v>
      </c>
      <c r="AJ126" t="n">
        <v>-0.1241</v>
      </c>
      <c r="AK126" s="0" t="n">
        <v>5028.0995</v>
      </c>
      <c r="AL126" s="0" t="n">
        <v>245.7121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13.2477</v>
      </c>
      <c r="AS126" s="0" t="n">
        <v>13.7382</v>
      </c>
      <c r="AT126" s="0" t="n">
        <v>11.2806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0.0382</v>
      </c>
      <c r="BC126" s="1" t="n">
        <v>0.0547</v>
      </c>
      <c r="BD126" s="1" t="n">
        <v>0.1807</v>
      </c>
      <c r="BE126" s="0" t="n">
        <v>4984.7677</v>
      </c>
      <c r="BF126" s="0" t="n">
        <v>0.2386</v>
      </c>
      <c r="BG126" s="0" t="n">
        <v>246.0163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-1.6293</v>
      </c>
      <c r="P127" s="1" t="n">
        <v>-5.2349</v>
      </c>
      <c r="Q127" s="1" t="n">
        <v>5.3685</v>
      </c>
      <c r="R127" s="0" t="n">
        <v>8058.7696</v>
      </c>
      <c r="S127" s="0" t="n">
        <v>7.6975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13.4047</v>
      </c>
      <c r="AB127" s="0" t="n">
        <v>13.8862</v>
      </c>
      <c r="AC127" s="0" t="n">
        <v>11.5365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0.0118</v>
      </c>
      <c r="AJ127" t="n">
        <v>-0.1234</v>
      </c>
      <c r="AK127" s="0" t="n">
        <v>5027.7102</v>
      </c>
      <c r="AL127" s="0" t="n">
        <v>247.0402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13.417</v>
      </c>
      <c r="AS127" s="0" t="n">
        <v>13.9428</v>
      </c>
      <c r="AT127" s="0" t="n">
        <v>11.4391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-0.0494</v>
      </c>
      <c r="BC127" s="1" t="n">
        <v>0.0794</v>
      </c>
      <c r="BD127" s="1" t="n">
        <v>0.2119</v>
      </c>
      <c r="BE127" s="0" t="n">
        <v>4987.1004</v>
      </c>
      <c r="BF127" s="0" t="n">
        <v>0.3299</v>
      </c>
      <c r="BG127" s="0" t="n">
        <v>247.4296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-1.7343</v>
      </c>
      <c r="P128" s="1" t="n">
        <v>-5.313</v>
      </c>
      <c r="Q128" s="1" t="n">
        <v>5.476</v>
      </c>
      <c r="R128" s="0" t="n">
        <v>8071.9386</v>
      </c>
      <c r="S128" s="0" t="n">
        <v>7.7091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13.5908</v>
      </c>
      <c r="AB128" s="0" t="n">
        <v>14.0792</v>
      </c>
      <c r="AC128" s="0" t="n">
        <v>11.6955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0.0117</v>
      </c>
      <c r="AJ128" t="n">
        <v>-0.1228</v>
      </c>
      <c r="AK128" s="0" t="n">
        <v>5027.3291</v>
      </c>
      <c r="AL128" s="0" t="n">
        <v>248.3628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13.5631</v>
      </c>
      <c r="AS128" s="0" t="n">
        <v>14.0951</v>
      </c>
      <c r="AT128" s="0" t="n">
        <v>11.603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-0.0725</v>
      </c>
      <c r="BC128" s="1" t="n">
        <v>0.0304</v>
      </c>
      <c r="BD128" s="1" t="n">
        <v>0.1748</v>
      </c>
      <c r="BE128" s="0" t="n">
        <v>5000.2287</v>
      </c>
      <c r="BF128" s="0" t="n">
        <v>0.2861</v>
      </c>
      <c r="BG128" s="0" t="n">
        <v>248.4707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-1.7439</v>
      </c>
      <c r="P129" s="1" t="n">
        <v>-5.3627</v>
      </c>
      <c r="Q129" s="1" t="n">
        <v>5.5268</v>
      </c>
      <c r="R129" s="0" t="n">
        <v>8059.2299</v>
      </c>
      <c r="S129" s="0" t="n">
        <v>7.7337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13.778</v>
      </c>
      <c r="AB129" s="0" t="n">
        <v>14.2735</v>
      </c>
      <c r="AC129" s="0" t="n">
        <v>11.8556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0.0117</v>
      </c>
      <c r="AJ129" t="n">
        <v>-0.1221</v>
      </c>
      <c r="AK129" s="0" t="n">
        <v>5026.956</v>
      </c>
      <c r="AL129" s="0" t="n">
        <v>249.68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13.7969</v>
      </c>
      <c r="AS129" s="0" t="n">
        <v>14.3314</v>
      </c>
      <c r="AT129" s="0" t="n">
        <v>11.8492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-0.0803</v>
      </c>
      <c r="BC129" s="1" t="n">
        <v>-0.0376</v>
      </c>
      <c r="BD129" s="1" t="n">
        <v>0.1249</v>
      </c>
      <c r="BE129" s="0" t="n">
        <v>5016.0458</v>
      </c>
      <c r="BF129" s="0" t="n">
        <v>0.215</v>
      </c>
      <c r="BG129" s="0" t="n">
        <v>250.07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-1.8457</v>
      </c>
      <c r="P130" s="1" t="n">
        <v>-5.4619</v>
      </c>
      <c r="Q130" s="1" t="n">
        <v>5.6542</v>
      </c>
      <c r="R130" s="0" t="n">
        <v>8090.5782</v>
      </c>
      <c r="S130" s="0" t="n">
        <v>7.7698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13.9664</v>
      </c>
      <c r="AB130" s="0" t="n">
        <v>14.469</v>
      </c>
      <c r="AC130" s="0" t="n">
        <v>12.0167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0.0116</v>
      </c>
      <c r="AJ130" t="n">
        <v>-0.1215</v>
      </c>
      <c r="AK130" s="0" t="n">
        <v>5026.5907</v>
      </c>
      <c r="AL130" s="0" t="n">
        <v>250.9917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13.947</v>
      </c>
      <c r="AS130" s="0" t="n">
        <v>14.4881</v>
      </c>
      <c r="AT130" s="0" t="n">
        <v>12.0112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-0.1006</v>
      </c>
      <c r="BC130" s="1" t="n">
        <v>-0.0786</v>
      </c>
      <c r="BD130" s="1" t="n">
        <v>0.1201</v>
      </c>
      <c r="BE130" s="0" t="n">
        <v>5026.8151</v>
      </c>
      <c r="BF130" s="0" t="n">
        <v>0.1999</v>
      </c>
      <c r="BG130" s="0" t="n">
        <v>251.1191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-1.8627</v>
      </c>
      <c r="P131" s="1" t="n">
        <v>-5.5142</v>
      </c>
      <c r="Q131" s="1" t="n">
        <v>5.7097</v>
      </c>
      <c r="R131" s="0" t="n">
        <v>8079.2494</v>
      </c>
      <c r="S131" s="0" t="n">
        <v>7.7924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14.1561</v>
      </c>
      <c r="AB131" s="0" t="n">
        <v>14.6657</v>
      </c>
      <c r="AC131" s="0" t="n">
        <v>12.1789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0.0115</v>
      </c>
      <c r="AJ131" t="n">
        <v>-0.1209</v>
      </c>
      <c r="AK131" s="0" t="n">
        <v>5026.233</v>
      </c>
      <c r="AL131" s="0" t="n">
        <v>252.2981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14.1767</v>
      </c>
      <c r="AS131" s="0" t="n">
        <v>14.7247</v>
      </c>
      <c r="AT131" s="0" t="n">
        <v>12.2426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-0.1147</v>
      </c>
      <c r="BC131" s="1" t="n">
        <v>-0.1245</v>
      </c>
      <c r="BD131" s="1" t="n">
        <v>0.1263</v>
      </c>
      <c r="BE131" s="0" t="n">
        <v>5037.8657</v>
      </c>
      <c r="BF131" s="0" t="n">
        <v>0.191</v>
      </c>
      <c r="BG131" s="0" t="n">
        <v>252.6874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-1.7991</v>
      </c>
      <c r="P132" s="1" t="n">
        <v>-5.5628</v>
      </c>
      <c r="Q132" s="1" t="n">
        <v>5.7358</v>
      </c>
      <c r="R132" s="0" t="n">
        <v>8039.7997</v>
      </c>
      <c r="S132" s="0" t="n">
        <v>7.81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14.3469</v>
      </c>
      <c r="AB132" s="0" t="n">
        <v>14.8636</v>
      </c>
      <c r="AC132" s="0" t="n">
        <v>12.342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0.0115</v>
      </c>
      <c r="AJ132" t="n">
        <v>-0.1202</v>
      </c>
      <c r="AK132" s="0" t="n">
        <v>5025.8826</v>
      </c>
      <c r="AL132" s="0" t="n">
        <v>253.5991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14.2292</v>
      </c>
      <c r="AS132" s="0" t="n">
        <v>14.8435</v>
      </c>
      <c r="AT132" s="0" t="n">
        <v>12.3861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-0.3394</v>
      </c>
      <c r="BC132" s="1" t="n">
        <v>-0.1552</v>
      </c>
      <c r="BD132" s="1" t="n">
        <v>0.3526</v>
      </c>
      <c r="BE132" s="0" t="n">
        <v>5063.8071</v>
      </c>
      <c r="BF132" s="0" t="n">
        <v>0.5088</v>
      </c>
      <c r="BG132" s="0" t="n">
        <v>253.4674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-1.8116</v>
      </c>
      <c r="P133" s="1" t="n">
        <v>-5.6091</v>
      </c>
      <c r="Q133" s="1" t="n">
        <v>5.7844</v>
      </c>
      <c r="R133" s="0" t="n">
        <v>8023.7686</v>
      </c>
      <c r="S133" s="0" t="n">
        <v>7.8275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14.5388</v>
      </c>
      <c r="AB133" s="0" t="n">
        <v>15.0628</v>
      </c>
      <c r="AC133" s="0" t="n">
        <v>12.5061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0.0114</v>
      </c>
      <c r="AJ133" t="n">
        <v>-0.1196</v>
      </c>
      <c r="AK133" s="0" t="n">
        <v>5025.5393</v>
      </c>
      <c r="AL133" s="0" t="n">
        <v>254.8948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14.8057</v>
      </c>
      <c r="AS133" s="0" t="n">
        <v>15.1958</v>
      </c>
      <c r="AT133" s="0" t="n">
        <v>12.5954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0.4675</v>
      </c>
      <c r="BC133" s="1" t="n">
        <v>-0.1512</v>
      </c>
      <c r="BD133" s="1" t="n">
        <v>0.4571</v>
      </c>
      <c r="BE133" s="0" t="n">
        <v>4993.7193</v>
      </c>
      <c r="BF133" s="0" t="n">
        <v>0.6868</v>
      </c>
      <c r="BG133" s="0" t="n">
        <v>255.753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-1.7379</v>
      </c>
      <c r="P134" s="1" t="n">
        <v>-5.6752</v>
      </c>
      <c r="Q134" s="1" t="n">
        <v>5.8251</v>
      </c>
      <c r="R134" s="0" t="n">
        <v>7994.0436</v>
      </c>
      <c r="S134" s="0" t="n">
        <v>7.8595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14.732</v>
      </c>
      <c r="AB134" s="0" t="n">
        <v>15.2631</v>
      </c>
      <c r="AC134" s="0" t="n">
        <v>12.6712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0.0114</v>
      </c>
      <c r="AJ134" t="n">
        <v>-0.119</v>
      </c>
      <c r="AK134" s="0" t="n">
        <v>5025.2031</v>
      </c>
      <c r="AL134" s="0" t="n">
        <v>256.1852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14.8661</v>
      </c>
      <c r="AS134" s="0" t="n">
        <v>15.4138</v>
      </c>
      <c r="AT134" s="0" t="n">
        <v>12.6097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0.07389999999999999</v>
      </c>
      <c r="BC134" s="1" t="n">
        <v>0.1158</v>
      </c>
      <c r="BD134" s="1" t="n">
        <v>0.2429</v>
      </c>
      <c r="BE134" s="0" t="n">
        <v>4970.0359</v>
      </c>
      <c r="BF134" s="0" t="n">
        <v>0.305</v>
      </c>
      <c r="BG134" s="0" t="n">
        <v>257.1473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-1.7531</v>
      </c>
      <c r="P135" s="1" t="n">
        <v>-5.728</v>
      </c>
      <c r="Q135" s="1" t="n">
        <v>5.8807</v>
      </c>
      <c r="R135" s="0" t="n">
        <v>7983.3646</v>
      </c>
      <c r="S135" s="0" t="n">
        <v>7.8809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14.9263</v>
      </c>
      <c r="AB135" s="0" t="n">
        <v>15.4647</v>
      </c>
      <c r="AC135" s="0" t="n">
        <v>12.8374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0.0113</v>
      </c>
      <c r="AJ135" t="n">
        <v>-0.1183</v>
      </c>
      <c r="AK135" s="0" t="n">
        <v>5024.8737</v>
      </c>
      <c r="AL135" s="0" t="n">
        <v>257.4704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15.0263</v>
      </c>
      <c r="AS135" s="0" t="n">
        <v>15.5829</v>
      </c>
      <c r="AT135" s="0" t="n">
        <v>12.7615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0.0582</v>
      </c>
      <c r="BC135" s="1" t="n">
        <v>0.1011</v>
      </c>
      <c r="BD135" s="1" t="n">
        <v>0.2244</v>
      </c>
      <c r="BE135" s="0" t="n">
        <v>4974.6133</v>
      </c>
      <c r="BF135" s="0" t="n">
        <v>0.2834</v>
      </c>
      <c r="BG135" s="0" t="n">
        <v>258.2181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-1.8594</v>
      </c>
      <c r="P136" s="1" t="n">
        <v>-5.8236</v>
      </c>
      <c r="Q136" s="1" t="n">
        <v>6.0047</v>
      </c>
      <c r="R136" s="0" t="n">
        <v>8006.3428</v>
      </c>
      <c r="S136" s="0" t="n">
        <v>7.9028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15.1218</v>
      </c>
      <c r="AB136" s="0" t="n">
        <v>15.6675</v>
      </c>
      <c r="AC136" s="0" t="n">
        <v>13.0045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0.0112</v>
      </c>
      <c r="AJ136" t="n">
        <v>-0.1177</v>
      </c>
      <c r="AK136" s="0" t="n">
        <v>5024.5507</v>
      </c>
      <c r="AL136" s="0" t="n">
        <v>258.7504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15.2481</v>
      </c>
      <c r="AS136" s="0" t="n">
        <v>15.6878</v>
      </c>
      <c r="AT136" s="0" t="n">
        <v>12.7729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0.482</v>
      </c>
      <c r="BC136" s="1" t="n">
        <v>0.1436</v>
      </c>
      <c r="BD136" s="1" t="n">
        <v>0.5384</v>
      </c>
      <c r="BE136" s="0" t="n">
        <v>4931.264</v>
      </c>
      <c r="BF136" s="0" t="n">
        <v>0.6414</v>
      </c>
      <c r="BG136" s="0" t="n">
        <v>258.8774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-1.8799</v>
      </c>
      <c r="P137" s="1" t="n">
        <v>-5.8653</v>
      </c>
      <c r="Q137" s="1" t="n">
        <v>6.0513</v>
      </c>
      <c r="R137" s="0" t="n">
        <v>7988.9275</v>
      </c>
      <c r="S137" s="0" t="n">
        <v>7.9138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15.3185</v>
      </c>
      <c r="AB137" s="0" t="n">
        <v>15.8715</v>
      </c>
      <c r="AC137" s="0" t="n">
        <v>13.1727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0.0112</v>
      </c>
      <c r="AJ137" t="n">
        <v>-0.1171</v>
      </c>
      <c r="AK137" s="0" t="n">
        <v>5024.2342</v>
      </c>
      <c r="AL137" s="0" t="n">
        <v>260.0253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15.4884</v>
      </c>
      <c r="AS137" s="0" t="n">
        <v>16.0107</v>
      </c>
      <c r="AT137" s="0" t="n">
        <v>13.1498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0.1957</v>
      </c>
      <c r="BC137" s="1" t="n">
        <v>0.0363</v>
      </c>
      <c r="BD137" s="1" t="n">
        <v>0.2399</v>
      </c>
      <c r="BE137" s="0" t="n">
        <v>4977.2466</v>
      </c>
      <c r="BF137" s="0" t="n">
        <v>0.2791</v>
      </c>
      <c r="BG137" s="0" t="n">
        <v>260.8877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-1.9808</v>
      </c>
      <c r="P138" s="1" t="n">
        <v>-5.9274</v>
      </c>
      <c r="Q138" s="1" t="n">
        <v>6.1429</v>
      </c>
      <c r="R138" s="0" t="n">
        <v>7996.2156</v>
      </c>
      <c r="S138" s="0" t="n">
        <v>7.9238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15.5163</v>
      </c>
      <c r="AB138" s="0" t="n">
        <v>16.0768</v>
      </c>
      <c r="AC138" s="0" t="n">
        <v>13.3418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0.0111</v>
      </c>
      <c r="AJ138" t="n">
        <v>-0.1165</v>
      </c>
      <c r="AK138" s="0" t="n">
        <v>5023.924</v>
      </c>
      <c r="AL138" s="0" t="n">
        <v>261.295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15.6882</v>
      </c>
      <c r="AS138" s="0" t="n">
        <v>16.2434</v>
      </c>
      <c r="AT138" s="0" t="n">
        <v>13.3969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0.08939999999999999</v>
      </c>
      <c r="BC138" s="1" t="n">
        <v>-0.021</v>
      </c>
      <c r="BD138" s="1" t="n">
        <v>0.1234</v>
      </c>
      <c r="BE138" s="0" t="n">
        <v>4997.7675</v>
      </c>
      <c r="BF138" s="0" t="n">
        <v>0.1583</v>
      </c>
      <c r="BG138" s="0" t="n">
        <v>262.3164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-1.9898</v>
      </c>
      <c r="P139" s="1" t="n">
        <v>-5.9824</v>
      </c>
      <c r="Q139" s="1" t="n">
        <v>6.1984</v>
      </c>
      <c r="R139" s="0" t="n">
        <v>7997.4718</v>
      </c>
      <c r="S139" s="0" t="n">
        <v>7.9642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15.7153</v>
      </c>
      <c r="AB139" s="0" t="n">
        <v>16.2832</v>
      </c>
      <c r="AC139" s="0" t="n">
        <v>13.512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0.0111</v>
      </c>
      <c r="AJ139" t="n">
        <v>-0.1159</v>
      </c>
      <c r="AK139" s="0" t="n">
        <v>5023.6198</v>
      </c>
      <c r="AL139" s="0" t="n">
        <v>262.5597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15.9121</v>
      </c>
      <c r="AS139" s="0" t="n">
        <v>16.4432</v>
      </c>
      <c r="AT139" s="0" t="n">
        <v>13.541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0.197</v>
      </c>
      <c r="BC139" s="1" t="n">
        <v>-0.0086</v>
      </c>
      <c r="BD139" s="1" t="n">
        <v>0.2147</v>
      </c>
      <c r="BE139" s="0" t="n">
        <v>4986.6385</v>
      </c>
      <c r="BF139" s="0" t="n">
        <v>0.2651</v>
      </c>
      <c r="BG139" s="0" t="n">
        <v>263.5313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-2.0141</v>
      </c>
      <c r="P140" s="1" t="n">
        <v>-6.0671</v>
      </c>
      <c r="Q140" s="1" t="n">
        <v>6.2869</v>
      </c>
      <c r="R140" s="0" t="n">
        <v>7993.8823</v>
      </c>
      <c r="S140" s="0" t="n">
        <v>7.9851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15.9155</v>
      </c>
      <c r="AB140" s="0" t="n">
        <v>16.4909</v>
      </c>
      <c r="AC140" s="0" t="n">
        <v>13.6831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0.011</v>
      </c>
      <c r="AJ140" t="n">
        <v>-0.1152</v>
      </c>
      <c r="AK140" s="0" t="n">
        <v>5023.3216</v>
      </c>
      <c r="AL140" s="0" t="n">
        <v>263.8194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16.0693</v>
      </c>
      <c r="AS140" s="0" t="n">
        <v>16.6533</v>
      </c>
      <c r="AT140" s="0" t="n">
        <v>13.5587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0.1354</v>
      </c>
      <c r="BC140" s="1" t="n">
        <v>0.1965</v>
      </c>
      <c r="BD140" s="1" t="n">
        <v>0.3356</v>
      </c>
      <c r="BE140" s="0" t="n">
        <v>4950.4612</v>
      </c>
      <c r="BF140" s="0" t="n">
        <v>0.3907</v>
      </c>
      <c r="BG140" s="0" t="n">
        <v>264.7962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-2.0113</v>
      </c>
      <c r="P141" s="1" t="n">
        <v>-6.0657</v>
      </c>
      <c r="Q141" s="1" t="n">
        <v>6.2853</v>
      </c>
      <c r="R141" s="0" t="n">
        <v>7990.3411</v>
      </c>
      <c r="S141" s="0" t="n">
        <v>8.0344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16.1168</v>
      </c>
      <c r="AB141" s="0" t="n">
        <v>16.6997</v>
      </c>
      <c r="AC141" s="0" t="n">
        <v>13.8552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0.0109</v>
      </c>
      <c r="AJ141" t="n">
        <v>-0.1146</v>
      </c>
      <c r="AK141" s="0" t="n">
        <v>5023.0292</v>
      </c>
      <c r="AL141" s="0" t="n">
        <v>265.074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16.3361</v>
      </c>
      <c r="AS141" s="0" t="n">
        <v>16.8692</v>
      </c>
      <c r="AT141" s="0" t="n">
        <v>13.9532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0.2049</v>
      </c>
      <c r="BC141" s="1" t="n">
        <v>-0.0868</v>
      </c>
      <c r="BD141" s="1" t="n">
        <v>0.1959</v>
      </c>
      <c r="BE141" s="0" t="n">
        <v>5001.9242</v>
      </c>
      <c r="BF141" s="0" t="n">
        <v>0.2793</v>
      </c>
      <c r="BG141" s="0" t="n">
        <v>266.0829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-2.0495</v>
      </c>
      <c r="P142" s="1" t="n">
        <v>-6.1798</v>
      </c>
      <c r="Q142" s="1" t="n">
        <v>6.4062</v>
      </c>
      <c r="R142" s="0" t="n">
        <v>7967.7157</v>
      </c>
      <c r="S142" s="0" t="n">
        <v>8.0137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16.3193</v>
      </c>
      <c r="AB142" s="0" t="n">
        <v>16.9098</v>
      </c>
      <c r="AC142" s="0" t="n">
        <v>14.0284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0.0109</v>
      </c>
      <c r="AJ142" t="n">
        <v>-0.114</v>
      </c>
      <c r="AK142" s="0" t="n">
        <v>5022.7423</v>
      </c>
      <c r="AL142" s="0" t="n">
        <v>266.3237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16.3855</v>
      </c>
      <c r="AS142" s="0" t="n">
        <v>17.041</v>
      </c>
      <c r="AT142" s="0" t="n">
        <v>13.9766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-0.09320000000000001</v>
      </c>
      <c r="BC142" s="1" t="n">
        <v>0.1003</v>
      </c>
      <c r="BD142" s="1" t="n">
        <v>0.2382</v>
      </c>
      <c r="BE142" s="0" t="n">
        <v>4987.9688</v>
      </c>
      <c r="BF142" s="0" t="n">
        <v>0.37</v>
      </c>
      <c r="BG142" s="0" t="n">
        <v>267.0978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-2.052</v>
      </c>
      <c r="P143" s="1" t="n">
        <v>-6.2021</v>
      </c>
      <c r="Q143" s="1" t="n">
        <v>6.4286</v>
      </c>
      <c r="R143" s="0" t="n">
        <v>7988.2526</v>
      </c>
      <c r="S143" s="0" t="n">
        <v>8.092499999999999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16.523</v>
      </c>
      <c r="AB143" s="0" t="n">
        <v>17.1211</v>
      </c>
      <c r="AC143" s="0" t="n">
        <v>14.2025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0.0108</v>
      </c>
      <c r="AJ143" t="n">
        <v>-0.1134</v>
      </c>
      <c r="AK143" s="0" t="n">
        <v>5022.461</v>
      </c>
      <c r="AL143" s="0" t="n">
        <v>267.5684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16.5736</v>
      </c>
      <c r="AS143" s="0" t="n">
        <v>17.219</v>
      </c>
      <c r="AT143" s="0" t="n">
        <v>14.22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-0.09130000000000001</v>
      </c>
      <c r="BC143" s="1" t="n">
        <v>-0.0212</v>
      </c>
      <c r="BD143" s="1" t="n">
        <v>0.1376</v>
      </c>
      <c r="BE143" s="0" t="n">
        <v>5011.9821</v>
      </c>
      <c r="BF143" s="0" t="n">
        <v>0.2275</v>
      </c>
      <c r="BG143" s="0" t="n">
        <v>268.1413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-2.0574</v>
      </c>
      <c r="P144" s="1" t="n">
        <v>-6.2484</v>
      </c>
      <c r="Q144" s="1" t="n">
        <v>6.4747</v>
      </c>
      <c r="R144" s="0" t="n">
        <v>7977.8761</v>
      </c>
      <c r="S144" s="0" t="n">
        <v>8.1175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16.7278</v>
      </c>
      <c r="AB144" s="0" t="n">
        <v>17.3336</v>
      </c>
      <c r="AC144" s="0" t="n">
        <v>14.3776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0.0108</v>
      </c>
      <c r="AJ144" t="n">
        <v>-0.1128</v>
      </c>
      <c r="AK144" s="0" t="n">
        <v>5022.185</v>
      </c>
      <c r="AL144" s="0" t="n">
        <v>268.8083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16.7679</v>
      </c>
      <c r="AS144" s="0" t="n">
        <v>17.4138</v>
      </c>
      <c r="AT144" s="0" t="n">
        <v>14.406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-0.0838</v>
      </c>
      <c r="BC144" s="1" t="n">
        <v>-0.0535</v>
      </c>
      <c r="BD144" s="1" t="n">
        <v>0.1117</v>
      </c>
      <c r="BE144" s="0" t="n">
        <v>5017.7212</v>
      </c>
      <c r="BF144" s="0" t="n">
        <v>0.1839</v>
      </c>
      <c r="BG144" s="0" t="n">
        <v>269.2736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-2.0784</v>
      </c>
      <c r="P145" s="1" t="n">
        <v>-6.3119</v>
      </c>
      <c r="Q145" s="1" t="n">
        <v>6.5422</v>
      </c>
      <c r="R145" s="0" t="n">
        <v>7960.3357</v>
      </c>
      <c r="S145" s="0" t="n">
        <v>8.120799999999999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16.9338</v>
      </c>
      <c r="AB145" s="0" t="n">
        <v>17.5472</v>
      </c>
      <c r="AC145" s="0" t="n">
        <v>14.5537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0.0107</v>
      </c>
      <c r="AJ145" t="n">
        <v>-0.1123</v>
      </c>
      <c r="AK145" s="0" t="n">
        <v>5021.9141</v>
      </c>
      <c r="AL145" s="0" t="n">
        <v>270.0433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16.9041</v>
      </c>
      <c r="AS145" s="0" t="n">
        <v>17.5703</v>
      </c>
      <c r="AT145" s="0" t="n">
        <v>14.408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-0.0645</v>
      </c>
      <c r="BC145" s="1" t="n">
        <v>0.1017</v>
      </c>
      <c r="BD145" s="1" t="n">
        <v>0.2267</v>
      </c>
      <c r="BE145" s="0" t="n">
        <v>4985.731</v>
      </c>
      <c r="BF145" s="0" t="n">
        <v>0.3337</v>
      </c>
      <c r="BG145" s="0" t="n">
        <v>270.1762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-2.0842</v>
      </c>
      <c r="P146" s="1" t="n">
        <v>-6.3589</v>
      </c>
      <c r="Q146" s="1" t="n">
        <v>6.5891</v>
      </c>
      <c r="R146" s="0" t="n">
        <v>7952.3325</v>
      </c>
      <c r="S146" s="0" t="n">
        <v>8.148400000000001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17.1409</v>
      </c>
      <c r="AB146" s="0" t="n">
        <v>17.7621</v>
      </c>
      <c r="AC146" s="0" t="n">
        <v>14.7308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0.0107</v>
      </c>
      <c r="AJ146" t="n">
        <v>-0.1117</v>
      </c>
      <c r="AK146" s="0" t="n">
        <v>5021.6484</v>
      </c>
      <c r="AL146" s="0" t="n">
        <v>271.2735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17.2851</v>
      </c>
      <c r="AS146" s="0" t="n">
        <v>17.9531</v>
      </c>
      <c r="AT146" s="0" t="n">
        <v>14.8318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-0.08169999999999999</v>
      </c>
      <c r="BC146" s="1" t="n">
        <v>-0.03</v>
      </c>
      <c r="BD146" s="1" t="n">
        <v>0.1233</v>
      </c>
      <c r="BE146" s="0" t="n">
        <v>5012.677</v>
      </c>
      <c r="BF146" s="0" t="n">
        <v>0.2168</v>
      </c>
      <c r="BG146" s="0" t="n">
        <v>272.3576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-2.1043</v>
      </c>
      <c r="P147" s="1" t="n">
        <v>-6.4358</v>
      </c>
      <c r="Q147" s="1" t="n">
        <v>6.669</v>
      </c>
      <c r="R147" s="0" t="n">
        <v>7944.5329</v>
      </c>
      <c r="S147" s="0" t="n">
        <v>8.163500000000001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17.3492</v>
      </c>
      <c r="AB147" s="0" t="n">
        <v>17.9782</v>
      </c>
      <c r="AC147" s="0" t="n">
        <v>14.9088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0.0106</v>
      </c>
      <c r="AJ147" t="n">
        <v>-0.1111</v>
      </c>
      <c r="AK147" s="0" t="n">
        <v>5021.3875</v>
      </c>
      <c r="AL147" s="0" t="n">
        <v>272.4989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17.5571</v>
      </c>
      <c r="AS147" s="0" t="n">
        <v>18.2292</v>
      </c>
      <c r="AT147" s="0" t="n">
        <v>15.0798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-0.0735</v>
      </c>
      <c r="BC147" s="1" t="n">
        <v>-0.0559</v>
      </c>
      <c r="BD147" s="1" t="n">
        <v>0.1006</v>
      </c>
      <c r="BE147" s="0" t="n">
        <v>5016.9285</v>
      </c>
      <c r="BF147" s="0" t="n">
        <v>0.1986</v>
      </c>
      <c r="BG147" s="0" t="n">
        <v>273.908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-2.1202</v>
      </c>
      <c r="P148" s="1" t="n">
        <v>-6.4959</v>
      </c>
      <c r="Q148" s="1" t="n">
        <v>6.7315</v>
      </c>
      <c r="R148" s="0" t="n">
        <v>7944.715</v>
      </c>
      <c r="S148" s="0" t="n">
        <v>8.1967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17.5586</v>
      </c>
      <c r="AB148" s="0" t="n">
        <v>18.1954</v>
      </c>
      <c r="AC148" s="0" t="n">
        <v>15.0879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0.0106</v>
      </c>
      <c r="AJ148" t="n">
        <v>-0.1105</v>
      </c>
      <c r="AK148" s="0" t="n">
        <v>5021.1315</v>
      </c>
      <c r="AL148" s="0" t="n">
        <v>273.7195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17.74</v>
      </c>
      <c r="AS148" s="0" t="n">
        <v>18.4149</v>
      </c>
      <c r="AT148" s="0" t="n">
        <v>15.2544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-0.0725</v>
      </c>
      <c r="BC148" s="1" t="n">
        <v>-0.0818</v>
      </c>
      <c r="BD148" s="1" t="n">
        <v>0.08790000000000001</v>
      </c>
      <c r="BE148" s="0" t="n">
        <v>5021.7297</v>
      </c>
      <c r="BF148" s="0" t="n">
        <v>0.1698</v>
      </c>
      <c r="BG148" s="0" t="n">
        <v>274.941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-2.0617</v>
      </c>
      <c r="P149" s="1" t="n">
        <v>-6.6396</v>
      </c>
      <c r="Q149" s="1" t="n">
        <v>6.8506</v>
      </c>
      <c r="R149" s="0" t="n">
        <v>7973.7368</v>
      </c>
      <c r="S149" s="0" t="n">
        <v>8.289199999999999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17.7692</v>
      </c>
      <c r="AB149" s="0" t="n">
        <v>18.4139</v>
      </c>
      <c r="AC149" s="0" t="n">
        <v>15.2679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0.0105</v>
      </c>
      <c r="AJ149" t="n">
        <v>-0.1099</v>
      </c>
      <c r="AK149" s="0" t="n">
        <v>5020.8802</v>
      </c>
      <c r="AL149" s="0" t="n">
        <v>274.9355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17.7329</v>
      </c>
      <c r="AS149" s="0" t="n">
        <v>18.4102</v>
      </c>
      <c r="AT149" s="0" t="n">
        <v>15.2569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-0.0832</v>
      </c>
      <c r="BC149" s="1" t="n">
        <v>-0.0881</v>
      </c>
      <c r="BD149" s="1" t="n">
        <v>0.09619999999999999</v>
      </c>
      <c r="BE149" s="0" t="n">
        <v>5023.7412</v>
      </c>
      <c r="BF149" s="0" t="n">
        <v>0.1456</v>
      </c>
      <c r="BG149" s="0" t="n">
        <v>274.9151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-2.0583</v>
      </c>
      <c r="P150" s="1" t="n">
        <v>-6.6915</v>
      </c>
      <c r="Q150" s="1" t="n">
        <v>6.8996</v>
      </c>
      <c r="R150" s="0" t="n">
        <v>7963.3994</v>
      </c>
      <c r="S150" s="0" t="n">
        <v>8.315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17.9809</v>
      </c>
      <c r="AB150" s="0" t="n">
        <v>18.6335</v>
      </c>
      <c r="AC150" s="0" t="n">
        <v>15.449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0.0104</v>
      </c>
      <c r="AJ150" t="n">
        <v>-0.1094</v>
      </c>
      <c r="AK150" s="0" t="n">
        <v>5020.6335</v>
      </c>
      <c r="AL150" s="0" t="n">
        <v>276.1467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18.0149</v>
      </c>
      <c r="AS150" s="0" t="n">
        <v>18.7</v>
      </c>
      <c r="AT150" s="0" t="n">
        <v>15.5177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-0.0857</v>
      </c>
      <c r="BC150" s="1" t="n">
        <v>-0.1136</v>
      </c>
      <c r="BD150" s="1" t="n">
        <v>0.09619999999999999</v>
      </c>
      <c r="BE150" s="0" t="n">
        <v>5028.5633</v>
      </c>
      <c r="BF150" s="0" t="n">
        <v>0.1371</v>
      </c>
      <c r="BG150" s="0" t="n">
        <v>276.5111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-2.0001</v>
      </c>
      <c r="P151" s="1" t="n">
        <v>-6.7987</v>
      </c>
      <c r="Q151" s="1" t="n">
        <v>6.9855</v>
      </c>
      <c r="R151" s="0" t="n">
        <v>7970.7795</v>
      </c>
      <c r="S151" s="0" t="n">
        <v>8.382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18.1938</v>
      </c>
      <c r="AB151" s="0" t="n">
        <v>18.8544</v>
      </c>
      <c r="AC151" s="0" t="n">
        <v>15.631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0.0104</v>
      </c>
      <c r="AJ151" t="n">
        <v>-0.1088</v>
      </c>
      <c r="AK151" s="0" t="n">
        <v>5020.3912</v>
      </c>
      <c r="AL151" s="0" t="n">
        <v>277.3533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18.3748</v>
      </c>
      <c r="AS151" s="0" t="n">
        <v>19.0724</v>
      </c>
      <c r="AT151" s="0" t="n">
        <v>15.7233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-0.0331</v>
      </c>
      <c r="BC151" s="1" t="n">
        <v>0.0021</v>
      </c>
      <c r="BD151" s="1" t="n">
        <v>0.1191</v>
      </c>
      <c r="BE151" s="0" t="n">
        <v>5002.6953</v>
      </c>
      <c r="BF151" s="0" t="n">
        <v>0.1999</v>
      </c>
      <c r="BG151" s="0" t="n">
        <v>278.5338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-2.0021</v>
      </c>
      <c r="P152" s="1" t="n">
        <v>-6.8333</v>
      </c>
      <c r="Q152" s="1" t="n">
        <v>7.0197</v>
      </c>
      <c r="R152" s="0" t="n">
        <v>7950.9771</v>
      </c>
      <c r="S152" s="0" t="n">
        <v>8.3931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18.4079</v>
      </c>
      <c r="AB152" s="0" t="n">
        <v>19.0764</v>
      </c>
      <c r="AC152" s="0" t="n">
        <v>15.8139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0.0103</v>
      </c>
      <c r="AJ152" t="n">
        <v>-0.1082</v>
      </c>
      <c r="AK152" s="0" t="n">
        <v>5020.1534</v>
      </c>
      <c r="AL152" s="0" t="n">
        <v>278.5553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18.5571</v>
      </c>
      <c r="AS152" s="0" t="n">
        <v>19.2673</v>
      </c>
      <c r="AT152" s="0" t="n">
        <v>15.8943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-0.0542</v>
      </c>
      <c r="BC152" s="1" t="n">
        <v>-0.0076</v>
      </c>
      <c r="BD152" s="1" t="n">
        <v>0.1195</v>
      </c>
      <c r="BE152" s="0" t="n">
        <v>5006.0164</v>
      </c>
      <c r="BF152" s="0" t="n">
        <v>0.2015</v>
      </c>
      <c r="BG152" s="0" t="n">
        <v>279.58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-2.1005</v>
      </c>
      <c r="P153" s="1" t="n">
        <v>-6.944</v>
      </c>
      <c r="Q153" s="1" t="n">
        <v>7.1548</v>
      </c>
      <c r="R153" s="0" t="n">
        <v>7984.7929</v>
      </c>
      <c r="S153" s="0" t="n">
        <v>8.434200000000001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18.623</v>
      </c>
      <c r="AB153" s="0" t="n">
        <v>19.2996</v>
      </c>
      <c r="AC153" s="0" t="n">
        <v>15.9979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0.0103</v>
      </c>
      <c r="AJ153" t="n">
        <v>-0.1077</v>
      </c>
      <c r="AK153" s="0" t="n">
        <v>5019.9197</v>
      </c>
      <c r="AL153" s="0" t="n">
        <v>279.7527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18.63</v>
      </c>
      <c r="AS153" s="0" t="n">
        <v>19.4078</v>
      </c>
      <c r="AT153" s="0" t="n">
        <v>16.0766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-0.2689</v>
      </c>
      <c r="BC153" s="1" t="n">
        <v>-0.0589</v>
      </c>
      <c r="BD153" s="1" t="n">
        <v>0.2834</v>
      </c>
      <c r="BE153" s="0" t="n">
        <v>5031.1379</v>
      </c>
      <c r="BF153" s="0" t="n">
        <v>0.4184</v>
      </c>
      <c r="BG153" s="0" t="n">
        <v>280.3292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-2.1298</v>
      </c>
      <c r="P154" s="1" t="n">
        <v>-7.0003</v>
      </c>
      <c r="Q154" s="1" t="n">
        <v>7.2178</v>
      </c>
      <c r="R154" s="0" t="n">
        <v>7986.7935</v>
      </c>
      <c r="S154" s="0" t="n">
        <v>8.464600000000001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18.8393</v>
      </c>
      <c r="AB154" s="0" t="n">
        <v>19.524</v>
      </c>
      <c r="AC154" s="0" t="n">
        <v>16.1829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0.0102</v>
      </c>
      <c r="AJ154" t="n">
        <v>-0.1071</v>
      </c>
      <c r="AK154" s="0" t="n">
        <v>5019.6902</v>
      </c>
      <c r="AL154" s="0" t="n">
        <v>280.9455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18.823</v>
      </c>
      <c r="AS154" s="0" t="n">
        <v>19.6064</v>
      </c>
      <c r="AT154" s="0" t="n">
        <v>16.2501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-0.2678</v>
      </c>
      <c r="BC154" s="1" t="n">
        <v>-0.0704</v>
      </c>
      <c r="BD154" s="1" t="n">
        <v>0.2804</v>
      </c>
      <c r="BE154" s="0" t="n">
        <v>5032.9849</v>
      </c>
      <c r="BF154" s="0" t="n">
        <v>0.4072</v>
      </c>
      <c r="BG154" s="0" t="n">
        <v>281.3806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-2.2366</v>
      </c>
      <c r="P155" s="1" t="n">
        <v>-7.0763</v>
      </c>
      <c r="Q155" s="1" t="n">
        <v>7.3229</v>
      </c>
      <c r="R155" s="0" t="n">
        <v>8002.9552</v>
      </c>
      <c r="S155" s="0" t="n">
        <v>8.4823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19.0568</v>
      </c>
      <c r="AB155" s="0" t="n">
        <v>19.7496</v>
      </c>
      <c r="AC155" s="0" t="n">
        <v>16.3688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0.0102</v>
      </c>
      <c r="AJ155" t="n">
        <v>-0.1066</v>
      </c>
      <c r="AK155" s="0" t="n">
        <v>5019.4648</v>
      </c>
      <c r="AL155" s="0" t="n">
        <v>282.1339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19.4025</v>
      </c>
      <c r="AS155" s="0" t="n">
        <v>20.0305</v>
      </c>
      <c r="AT155" s="0" t="n">
        <v>16.4456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0.3</v>
      </c>
      <c r="BC155" s="1" t="n">
        <v>0.0383</v>
      </c>
      <c r="BD155" s="1" t="n">
        <v>0.324</v>
      </c>
      <c r="BE155" s="0" t="n">
        <v>4972.4011</v>
      </c>
      <c r="BF155" s="0" t="n">
        <v>0.3905</v>
      </c>
      <c r="BG155" s="0" t="n">
        <v>283.5984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-2.2484</v>
      </c>
      <c r="P156" s="1" t="n">
        <v>-7.145</v>
      </c>
      <c r="Q156" s="1" t="n">
        <v>7.3925</v>
      </c>
      <c r="R156" s="0" t="n">
        <v>8006.5616</v>
      </c>
      <c r="S156" s="0" t="n">
        <v>8.52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19.2754</v>
      </c>
      <c r="AB156" s="0" t="n">
        <v>19.9764</v>
      </c>
      <c r="AC156" s="0" t="n">
        <v>16.5557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0.0101</v>
      </c>
      <c r="AJ156" t="n">
        <v>-0.106</v>
      </c>
      <c r="AK156" s="0" t="n">
        <v>5019.2434</v>
      </c>
      <c r="AL156" s="0" t="n">
        <v>283.3177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19.4934</v>
      </c>
      <c r="AS156" s="0" t="n">
        <v>20.1806</v>
      </c>
      <c r="AT156" s="0" t="n">
        <v>16.7288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0.06859999999999999</v>
      </c>
      <c r="BC156" s="1" t="n">
        <v>-0.1187</v>
      </c>
      <c r="BD156" s="1" t="n">
        <v>0.0598</v>
      </c>
      <c r="BE156" s="0" t="n">
        <v>5017.2754</v>
      </c>
      <c r="BF156" s="0" t="n">
        <v>0.1254</v>
      </c>
      <c r="BG156" s="0" t="n">
        <v>284.3747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-2.2594</v>
      </c>
      <c r="P157" s="1" t="n">
        <v>-7.1265</v>
      </c>
      <c r="Q157" s="1" t="n">
        <v>7.3787</v>
      </c>
      <c r="R157" s="0" t="n">
        <v>7945.469</v>
      </c>
      <c r="S157" s="0" t="n">
        <v>8.468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19.4951</v>
      </c>
      <c r="AB157" s="0" t="n">
        <v>20.2043</v>
      </c>
      <c r="AC157" s="0" t="n">
        <v>16.7435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0.0101</v>
      </c>
      <c r="AJ157" t="n">
        <v>-0.1055</v>
      </c>
      <c r="AK157" s="0" t="n">
        <v>5019.0258</v>
      </c>
      <c r="AL157" s="0" t="n">
        <v>284.4971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19.686</v>
      </c>
      <c r="AS157" s="0" t="n">
        <v>20.4458</v>
      </c>
      <c r="AT157" s="0" t="n">
        <v>16.7436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-0.0154</v>
      </c>
      <c r="BC157" s="1" t="n">
        <v>0.1301</v>
      </c>
      <c r="BD157" s="1" t="n">
        <v>0.2369</v>
      </c>
      <c r="BE157" s="0" t="n">
        <v>4978.4983</v>
      </c>
      <c r="BF157" s="0" t="n">
        <v>0.3274</v>
      </c>
      <c r="BG157" s="0" t="n">
        <v>285.7347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-2.2718</v>
      </c>
      <c r="P158" s="1" t="n">
        <v>-7.1839</v>
      </c>
      <c r="Q158" s="1" t="n">
        <v>7.4377</v>
      </c>
      <c r="R158" s="0" t="n">
        <v>7943.5037</v>
      </c>
      <c r="S158" s="0" t="n">
        <v>8.4979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19.716</v>
      </c>
      <c r="AB158" s="0" t="n">
        <v>20.4335</v>
      </c>
      <c r="AC158" s="0" t="n">
        <v>16.9324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0.01</v>
      </c>
      <c r="AJ158" t="n">
        <v>-0.1049</v>
      </c>
      <c r="AK158" s="0" t="n">
        <v>5018.8119</v>
      </c>
      <c r="AL158" s="0" t="n">
        <v>285.672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19.765</v>
      </c>
      <c r="AS158" s="0" t="n">
        <v>20.599</v>
      </c>
      <c r="AT158" s="0" t="n">
        <v>16.9438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-0.2464</v>
      </c>
      <c r="BC158" s="1" t="n">
        <v>0.0735</v>
      </c>
      <c r="BD158" s="1" t="n">
        <v>0.3124</v>
      </c>
      <c r="BE158" s="0" t="n">
        <v>5004.7894</v>
      </c>
      <c r="BF158" s="0" t="n">
        <v>0.486</v>
      </c>
      <c r="BG158" s="0" t="n">
        <v>286.5146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-2.2885</v>
      </c>
      <c r="P159" s="1" t="n">
        <v>-7.1682</v>
      </c>
      <c r="Q159" s="1" t="n">
        <v>7.4284</v>
      </c>
      <c r="R159" s="0" t="n">
        <v>7887.4852</v>
      </c>
      <c r="S159" s="0" t="n">
        <v>8.447699999999999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19.938</v>
      </c>
      <c r="AB159" s="0" t="n">
        <v>20.6638</v>
      </c>
      <c r="AC159" s="0" t="n">
        <v>17.1222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0.01</v>
      </c>
      <c r="AJ159" t="n">
        <v>-0.1044</v>
      </c>
      <c r="AK159" s="0" t="n">
        <v>5018.6019</v>
      </c>
      <c r="AL159" s="0" t="n">
        <v>286.8426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20.3702</v>
      </c>
      <c r="AS159" s="0" t="n">
        <v>20.9851</v>
      </c>
      <c r="AT159" s="0" t="n">
        <v>17.2407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0.4245</v>
      </c>
      <c r="BC159" s="1" t="n">
        <v>0.0114</v>
      </c>
      <c r="BD159" s="1" t="n">
        <v>0.4304</v>
      </c>
      <c r="BE159" s="0" t="n">
        <v>4969.2787</v>
      </c>
      <c r="BF159" s="0" t="n">
        <v>0.5413</v>
      </c>
      <c r="BG159" s="0" t="n">
        <v>288.4584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-2.3073</v>
      </c>
      <c r="P160" s="1" t="n">
        <v>-7.2172</v>
      </c>
      <c r="Q160" s="1" t="n">
        <v>7.4812</v>
      </c>
      <c r="R160" s="0" t="n">
        <v>7882.826</v>
      </c>
      <c r="S160" s="0" t="n">
        <v>8.471299999999999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20.1612</v>
      </c>
      <c r="AB160" s="0" t="n">
        <v>20.8953</v>
      </c>
      <c r="AC160" s="0" t="n">
        <v>17.3129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0.009900000000000001</v>
      </c>
      <c r="AJ160" t="n">
        <v>-0.1038</v>
      </c>
      <c r="AK160" s="0" t="n">
        <v>5018.3954</v>
      </c>
      <c r="AL160" s="0" t="n">
        <v>288.0088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20.3721</v>
      </c>
      <c r="AS160" s="0" t="n">
        <v>20.9886</v>
      </c>
      <c r="AT160" s="0" t="n">
        <v>17.2454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0.4192</v>
      </c>
      <c r="BC160" s="1" t="n">
        <v>0.01</v>
      </c>
      <c r="BD160" s="1" t="n">
        <v>0.4248</v>
      </c>
      <c r="BE160" s="0" t="n">
        <v>4969.8847</v>
      </c>
      <c r="BF160" s="0" t="n">
        <v>0.5184</v>
      </c>
      <c r="BG160" s="0" t="n">
        <v>288.4764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-2.2178</v>
      </c>
      <c r="P161" s="1" t="n">
        <v>-7.356</v>
      </c>
      <c r="Q161" s="1" t="n">
        <v>7.5871</v>
      </c>
      <c r="R161" s="0" t="n">
        <v>7900.2156</v>
      </c>
      <c r="S161" s="0" t="n">
        <v>8.558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20.3854</v>
      </c>
      <c r="AB161" s="0" t="n">
        <v>21.1279</v>
      </c>
      <c r="AC161" s="0" t="n">
        <v>17.5047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0.009900000000000001</v>
      </c>
      <c r="AJ161" t="n">
        <v>-0.1033</v>
      </c>
      <c r="AK161" s="0" t="n">
        <v>5018.1923</v>
      </c>
      <c r="AL161" s="0" t="n">
        <v>289.1707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20.6592</v>
      </c>
      <c r="AS161" s="0" t="n">
        <v>21.3562</v>
      </c>
      <c r="AT161" s="0" t="n">
        <v>17.7194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0.1481</v>
      </c>
      <c r="BC161" s="1" t="n">
        <v>-0.1508</v>
      </c>
      <c r="BD161" s="1" t="n">
        <v>0.1461</v>
      </c>
      <c r="BE161" s="0" t="n">
        <v>5016.9175</v>
      </c>
      <c r="BF161" s="0" t="n">
        <v>0.2367</v>
      </c>
      <c r="BG161" s="0" t="n">
        <v>290.3009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-2.2312</v>
      </c>
      <c r="P162" s="1" t="n">
        <v>-7.3433</v>
      </c>
      <c r="Q162" s="1" t="n">
        <v>7.5794</v>
      </c>
      <c r="R162" s="0" t="n">
        <v>7894.3432</v>
      </c>
      <c r="S162" s="0" t="n">
        <v>8.5951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20.6109</v>
      </c>
      <c r="AB162" s="0" t="n">
        <v>21.3618</v>
      </c>
      <c r="AC162" s="0" t="n">
        <v>17.6974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0.0098</v>
      </c>
      <c r="AJ162" t="n">
        <v>-0.1028</v>
      </c>
      <c r="AK162" s="0" t="n">
        <v>5017.9927</v>
      </c>
      <c r="AL162" s="0" t="n">
        <v>290.3283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20.8378</v>
      </c>
      <c r="AS162" s="0" t="n">
        <v>21.5649</v>
      </c>
      <c r="AT162" s="0" t="n">
        <v>17.7311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0.1587</v>
      </c>
      <c r="BC162" s="1" t="n">
        <v>0.0307</v>
      </c>
      <c r="BD162" s="1" t="n">
        <v>0.1999</v>
      </c>
      <c r="BE162" s="0" t="n">
        <v>4984.5152</v>
      </c>
      <c r="BF162" s="0" t="n">
        <v>0.2245</v>
      </c>
      <c r="BG162" s="0" t="n">
        <v>291.3258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-2.2416</v>
      </c>
      <c r="P163" s="1" t="n">
        <v>-7.4068</v>
      </c>
      <c r="Q163" s="1" t="n">
        <v>7.6436</v>
      </c>
      <c r="R163" s="0" t="n">
        <v>7895.9257</v>
      </c>
      <c r="S163" s="0" t="n">
        <v>8.6295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20.8374</v>
      </c>
      <c r="AB163" s="0" t="n">
        <v>21.5968</v>
      </c>
      <c r="AC163" s="0" t="n">
        <v>17.8911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0.0098</v>
      </c>
      <c r="AJ163" t="n">
        <v>-0.1023</v>
      </c>
      <c r="AK163" s="0" t="n">
        <v>5017.7965</v>
      </c>
      <c r="AL163" s="0" t="n">
        <v>291.4816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21.0451</v>
      </c>
      <c r="AS163" s="0" t="n">
        <v>21.7663</v>
      </c>
      <c r="AT163" s="0" t="n">
        <v>17.9138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0.187</v>
      </c>
      <c r="BC163" s="1" t="n">
        <v>0.0078</v>
      </c>
      <c r="BD163" s="1" t="n">
        <v>0.2086</v>
      </c>
      <c r="BE163" s="0" t="n">
        <v>4986.6186</v>
      </c>
      <c r="BF163" s="0" t="n">
        <v>0.2376</v>
      </c>
      <c r="BG163" s="0" t="n">
        <v>292.3072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-2.1739</v>
      </c>
      <c r="P164" s="1" t="n">
        <v>-7.5578</v>
      </c>
      <c r="Q164" s="1" t="n">
        <v>7.7693</v>
      </c>
      <c r="R164" s="0" t="n">
        <v>7922.3809</v>
      </c>
      <c r="S164" s="0" t="n">
        <v>8.722099999999999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21.0651</v>
      </c>
      <c r="AB164" s="0" t="n">
        <v>21.8329</v>
      </c>
      <c r="AC164" s="0" t="n">
        <v>18.0857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0.0097</v>
      </c>
      <c r="AJ164" t="n">
        <v>-0.1017</v>
      </c>
      <c r="AK164" s="0" t="n">
        <v>5017.6037</v>
      </c>
      <c r="AL164" s="0" t="n">
        <v>292.6306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21.269</v>
      </c>
      <c r="AS164" s="0" t="n">
        <v>21.9787</v>
      </c>
      <c r="AT164" s="0" t="n">
        <v>18.1959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0.1897</v>
      </c>
      <c r="BC164" s="1" t="n">
        <v>-0.1134</v>
      </c>
      <c r="BD164" s="1" t="n">
        <v>0.1804</v>
      </c>
      <c r="BE164" s="0" t="n">
        <v>5007.3576</v>
      </c>
      <c r="BF164" s="0" t="n">
        <v>0.2551</v>
      </c>
      <c r="BG164" s="0" t="n">
        <v>293.3349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-2.1778</v>
      </c>
      <c r="P165" s="1" t="n">
        <v>-7.5996</v>
      </c>
      <c r="Q165" s="1" t="n">
        <v>7.8109</v>
      </c>
      <c r="R165" s="0" t="n">
        <v>7910.0542</v>
      </c>
      <c r="S165" s="0" t="n">
        <v>8.739000000000001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21.2938</v>
      </c>
      <c r="AB165" s="0" t="n">
        <v>22.0703</v>
      </c>
      <c r="AC165" s="0" t="n">
        <v>18.2813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0.0097</v>
      </c>
      <c r="AJ165" t="n">
        <v>-0.1012</v>
      </c>
      <c r="AK165" s="0" t="n">
        <v>5017.414</v>
      </c>
      <c r="AL165" s="0" t="n">
        <v>293.7755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21.3164</v>
      </c>
      <c r="AS165" s="0" t="n">
        <v>22.1262</v>
      </c>
      <c r="AT165" s="0" t="n">
        <v>18.2117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-0.024</v>
      </c>
      <c r="BC165" s="1" t="n">
        <v>0.0334</v>
      </c>
      <c r="BD165" s="1" t="n">
        <v>0.1388</v>
      </c>
      <c r="BE165" s="0" t="n">
        <v>4996.5414</v>
      </c>
      <c r="BF165" s="0" t="n">
        <v>0.1888</v>
      </c>
      <c r="BG165" s="0" t="n">
        <v>294.0438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-2.2818</v>
      </c>
      <c r="P166" s="1" t="n">
        <v>-7.6673</v>
      </c>
      <c r="Q166" s="1" t="n">
        <v>7.9059</v>
      </c>
      <c r="R166" s="0" t="n">
        <v>7916.1819</v>
      </c>
      <c r="S166" s="0" t="n">
        <v>8.7402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21.5238</v>
      </c>
      <c r="AB166" s="0" t="n">
        <v>22.3088</v>
      </c>
      <c r="AC166" s="0" t="n">
        <v>18.4779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0.009599999999999999</v>
      </c>
      <c r="AJ166" t="n">
        <v>-0.1007</v>
      </c>
      <c r="AK166" s="0" t="n">
        <v>5017.2274</v>
      </c>
      <c r="AL166" s="0" t="n">
        <v>294.9161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21.5245</v>
      </c>
      <c r="AS166" s="0" t="n">
        <v>22.3435</v>
      </c>
      <c r="AT166" s="0" t="n">
        <v>18.4112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-0.0369</v>
      </c>
      <c r="BC166" s="1" t="n">
        <v>0.0121</v>
      </c>
      <c r="BD166" s="1" t="n">
        <v>0.122</v>
      </c>
      <c r="BE166" s="0" t="n">
        <v>5001.0611</v>
      </c>
      <c r="BF166" s="0" t="n">
        <v>0.1725</v>
      </c>
      <c r="BG166" s="0" t="n">
        <v>295.081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-2.4062</v>
      </c>
      <c r="P167" s="1" t="n">
        <v>-7.7867</v>
      </c>
      <c r="Q167" s="1" t="n">
        <v>8.0572</v>
      </c>
      <c r="R167" s="0" t="n">
        <v>7921.4982</v>
      </c>
      <c r="S167" s="0" t="n">
        <v>8.7219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21.7548</v>
      </c>
      <c r="AB167" s="0" t="n">
        <v>22.5485</v>
      </c>
      <c r="AC167" s="0" t="n">
        <v>18.6754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0.009599999999999999</v>
      </c>
      <c r="AJ167" t="n">
        <v>-0.1002</v>
      </c>
      <c r="AK167" s="0" t="n">
        <v>5017.0439</v>
      </c>
      <c r="AL167" s="0" t="n">
        <v>296.0526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21.7787</v>
      </c>
      <c r="AS167" s="0" t="n">
        <v>22.6396</v>
      </c>
      <c r="AT167" s="0" t="n">
        <v>18.6992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-0.1419</v>
      </c>
      <c r="BC167" s="1" t="n">
        <v>-0.0233</v>
      </c>
      <c r="BD167" s="1" t="n">
        <v>0.1698</v>
      </c>
      <c r="BE167" s="0" t="n">
        <v>5014.0326</v>
      </c>
      <c r="BF167" s="0" t="n">
        <v>0.2569</v>
      </c>
      <c r="BG167" s="0" t="n">
        <v>296.4821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-2.4142</v>
      </c>
      <c r="P168" s="1" t="n">
        <v>-7.8214</v>
      </c>
      <c r="Q168" s="1" t="n">
        <v>8.0931</v>
      </c>
      <c r="R168" s="0" t="n">
        <v>7909.6092</v>
      </c>
      <c r="S168" s="0" t="n">
        <v>8.7384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21.987</v>
      </c>
      <c r="AB168" s="0" t="n">
        <v>22.7893</v>
      </c>
      <c r="AC168" s="0" t="n">
        <v>18.8739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0.0095</v>
      </c>
      <c r="AJ168" t="n">
        <v>-0.0997</v>
      </c>
      <c r="AK168" s="0" t="n">
        <v>5016.8635</v>
      </c>
      <c r="AL168" s="0" t="n">
        <v>297.185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21.9941</v>
      </c>
      <c r="AS168" s="0" t="n">
        <v>22.854</v>
      </c>
      <c r="AT168" s="0" t="n">
        <v>18.8965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-0.1271</v>
      </c>
      <c r="BC168" s="1" t="n">
        <v>-0.0479</v>
      </c>
      <c r="BD168" s="1" t="n">
        <v>0.1461</v>
      </c>
      <c r="BE168" s="0" t="n">
        <v>5017.1356</v>
      </c>
      <c r="BF168" s="0" t="n">
        <v>0.2168</v>
      </c>
      <c r="BG168" s="0" t="n">
        <v>297.4875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-2.4281</v>
      </c>
      <c r="P169" s="1" t="n">
        <v>-7.9396</v>
      </c>
      <c r="Q169" s="1" t="n">
        <v>8.210599999999999</v>
      </c>
      <c r="R169" s="0" t="n">
        <v>7928.2216</v>
      </c>
      <c r="S169" s="0" t="n">
        <v>8.789899999999999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22.2203</v>
      </c>
      <c r="AB169" s="0" t="n">
        <v>23.0313</v>
      </c>
      <c r="AC169" s="0" t="n">
        <v>19.0734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0.0095</v>
      </c>
      <c r="AJ169" t="n">
        <v>-0.0992</v>
      </c>
      <c r="AK169" s="0" t="n">
        <v>5016.6859</v>
      </c>
      <c r="AL169" s="0" t="n">
        <v>298.3133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22.2421</v>
      </c>
      <c r="AS169" s="0" t="n">
        <v>23.156</v>
      </c>
      <c r="AT169" s="0" t="n">
        <v>19.1978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-0.2664</v>
      </c>
      <c r="BC169" s="1" t="n">
        <v>-0.08740000000000001</v>
      </c>
      <c r="BD169" s="1" t="n">
        <v>0.2761</v>
      </c>
      <c r="BE169" s="0" t="n">
        <v>5032.8209</v>
      </c>
      <c r="BF169" s="0" t="n">
        <v>0.3772</v>
      </c>
      <c r="BG169" s="0" t="n">
        <v>298.8907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-2.447</v>
      </c>
      <c r="P170" s="1" t="n">
        <v>-7.9785</v>
      </c>
      <c r="Q170" s="1" t="n">
        <v>8.2538</v>
      </c>
      <c r="R170" s="0" t="n">
        <v>7919.4836</v>
      </c>
      <c r="S170" s="0" t="n">
        <v>8.8064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22.4547</v>
      </c>
      <c r="AB170" s="0" t="n">
        <v>23.2745</v>
      </c>
      <c r="AC170" s="0" t="n">
        <v>19.2738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0.0094</v>
      </c>
      <c r="AJ170" t="n">
        <v>-0.0987</v>
      </c>
      <c r="AK170" s="0" t="n">
        <v>5016.5112</v>
      </c>
      <c r="AL170" s="0" t="n">
        <v>299.4375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22.3141</v>
      </c>
      <c r="AS170" s="0" t="n">
        <v>23.3127</v>
      </c>
      <c r="AT170" s="0" t="n">
        <v>19.4038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-0.5131</v>
      </c>
      <c r="BC170" s="1" t="n">
        <v>-0.1396</v>
      </c>
      <c r="BD170" s="1" t="n">
        <v>0.5241</v>
      </c>
      <c r="BE170" s="0" t="n">
        <v>5057.7252</v>
      </c>
      <c r="BF170" s="0" t="n">
        <v>0.6754</v>
      </c>
      <c r="BG170" s="0" t="n">
        <v>299.6132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-2.4554</v>
      </c>
      <c r="P171" s="1" t="n">
        <v>-8.052099999999999</v>
      </c>
      <c r="Q171" s="1" t="n">
        <v>8.327</v>
      </c>
      <c r="R171" s="0" t="n">
        <v>7911.2673</v>
      </c>
      <c r="S171" s="0" t="n">
        <v>8.8203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22.6902</v>
      </c>
      <c r="AB171" s="0" t="n">
        <v>23.5188</v>
      </c>
      <c r="AC171" s="0" t="n">
        <v>19.4751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0.0094</v>
      </c>
      <c r="AJ171" t="n">
        <v>-0.0982</v>
      </c>
      <c r="AK171" s="0" t="n">
        <v>5016.3394</v>
      </c>
      <c r="AL171" s="0" t="n">
        <v>300.5577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23.093</v>
      </c>
      <c r="AS171" s="0" t="n">
        <v>23.7818</v>
      </c>
      <c r="AT171" s="0" t="n">
        <v>19.7013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0.4042</v>
      </c>
      <c r="BC171" s="1" t="n">
        <v>-0.1587</v>
      </c>
      <c r="BD171" s="1" t="n">
        <v>0.3995</v>
      </c>
      <c r="BE171" s="0" t="n">
        <v>5000.6605</v>
      </c>
      <c r="BF171" s="0" t="n">
        <v>0.5584</v>
      </c>
      <c r="BG171" s="0" t="n">
        <v>301.753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-2.4628</v>
      </c>
      <c r="P172" s="1" t="n">
        <v>-8.100099999999999</v>
      </c>
      <c r="Q172" s="1" t="n">
        <v>8.375500000000001</v>
      </c>
      <c r="R172" s="0" t="n">
        <v>7905.2185</v>
      </c>
      <c r="S172" s="0" t="n">
        <v>8.8438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22.9268</v>
      </c>
      <c r="AB172" s="0" t="n">
        <v>23.7643</v>
      </c>
      <c r="AC172" s="0" t="n">
        <v>19.6775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0.009299999999999999</v>
      </c>
      <c r="AJ172" t="n">
        <v>-0.0977</v>
      </c>
      <c r="AK172" s="0" t="n">
        <v>5016.1703</v>
      </c>
      <c r="AL172" s="0" t="n">
        <v>301.6739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23.1429</v>
      </c>
      <c r="AS172" s="0" t="n">
        <v>23.9363</v>
      </c>
      <c r="AT172" s="0" t="n">
        <v>19.7169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0.1887</v>
      </c>
      <c r="BC172" s="1" t="n">
        <v>-0.009299999999999999</v>
      </c>
      <c r="BD172" s="1" t="n">
        <v>0.2</v>
      </c>
      <c r="BE172" s="0" t="n">
        <v>4990.0314</v>
      </c>
      <c r="BF172" s="0" t="n">
        <v>0.2311</v>
      </c>
      <c r="BG172" s="0" t="n">
        <v>302.4502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-2.4881</v>
      </c>
      <c r="P173" s="1" t="n">
        <v>-8.1837</v>
      </c>
      <c r="Q173" s="1" t="n">
        <v>8.4634</v>
      </c>
      <c r="R173" s="0" t="n">
        <v>7903.2148</v>
      </c>
      <c r="S173" s="0" t="n">
        <v>8.8599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23.1646</v>
      </c>
      <c r="AB173" s="0" t="n">
        <v>24.011</v>
      </c>
      <c r="AC173" s="0" t="n">
        <v>19.8807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0.009299999999999999</v>
      </c>
      <c r="AJ173" t="n">
        <v>-0.09719999999999999</v>
      </c>
      <c r="AK173" s="0" t="n">
        <v>5016.0038</v>
      </c>
      <c r="AL173" s="0" t="n">
        <v>302.7861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23.2255</v>
      </c>
      <c r="AS173" s="0" t="n">
        <v>24.1121</v>
      </c>
      <c r="AT173" s="0" t="n">
        <v>19.9313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-0.0737</v>
      </c>
      <c r="BC173" s="1" t="n">
        <v>-0.0509</v>
      </c>
      <c r="BD173" s="1" t="n">
        <v>0.0951</v>
      </c>
      <c r="BE173" s="0" t="n">
        <v>5013.7028</v>
      </c>
      <c r="BF173" s="0" t="n">
        <v>0.1467</v>
      </c>
      <c r="BG173" s="0" t="n">
        <v>303.2394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-2.503</v>
      </c>
      <c r="P174" s="1" t="n">
        <v>-8.2317</v>
      </c>
      <c r="Q174" s="1" t="n">
        <v>8.513999999999999</v>
      </c>
      <c r="R174" s="0" t="n">
        <v>7899.0185</v>
      </c>
      <c r="S174" s="0" t="n">
        <v>8.8834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23.4035</v>
      </c>
      <c r="AB174" s="0" t="n">
        <v>24.2588</v>
      </c>
      <c r="AC174" s="0" t="n">
        <v>20.085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0.0092</v>
      </c>
      <c r="AJ174" t="n">
        <v>-0.09669999999999999</v>
      </c>
      <c r="AK174" s="0" t="n">
        <v>5015.8401</v>
      </c>
      <c r="AL174" s="0" t="n">
        <v>303.8943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23.407</v>
      </c>
      <c r="AS174" s="0" t="n">
        <v>24.331</v>
      </c>
      <c r="AT174" s="0" t="n">
        <v>19.9513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-0.0813</v>
      </c>
      <c r="BC174" s="1" t="n">
        <v>0.1238</v>
      </c>
      <c r="BD174" s="1" t="n">
        <v>0.2383</v>
      </c>
      <c r="BE174" s="0" t="n">
        <v>4985.7705</v>
      </c>
      <c r="BF174" s="0" t="n">
        <v>0.33</v>
      </c>
      <c r="BG174" s="0" t="n">
        <v>304.2157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-2.521</v>
      </c>
      <c r="P175" s="1" t="n">
        <v>-8.327199999999999</v>
      </c>
      <c r="Q175" s="1" t="n">
        <v>8.611000000000001</v>
      </c>
      <c r="R175" s="0" t="n">
        <v>7901.8548</v>
      </c>
      <c r="S175" s="0" t="n">
        <v>8.9087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23.6435</v>
      </c>
      <c r="AB175" s="0" t="n">
        <v>24.5077</v>
      </c>
      <c r="AC175" s="0" t="n">
        <v>20.2901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0.0092</v>
      </c>
      <c r="AJ175" t="n">
        <v>-0.0963</v>
      </c>
      <c r="AK175" s="0" t="n">
        <v>5015.6788</v>
      </c>
      <c r="AL175" s="0" t="n">
        <v>304.9986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23.9284</v>
      </c>
      <c r="AS175" s="0" t="n">
        <v>24.692</v>
      </c>
      <c r="AT175" s="0" t="n">
        <v>20.262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0.3702</v>
      </c>
      <c r="BC175" s="1" t="n">
        <v>0.0507</v>
      </c>
      <c r="BD175" s="1" t="n">
        <v>0.3898</v>
      </c>
      <c r="BE175" s="0" t="n">
        <v>4969.1534</v>
      </c>
      <c r="BF175" s="0" t="n">
        <v>0.4428</v>
      </c>
      <c r="BG175" s="0" t="n">
        <v>305.8102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-2.5172</v>
      </c>
      <c r="P176" s="1" t="n">
        <v>-8.3125</v>
      </c>
      <c r="Q176" s="1" t="n">
        <v>8.596299999999999</v>
      </c>
      <c r="R176" s="0" t="n">
        <v>7896.0425</v>
      </c>
      <c r="S176" s="0" t="n">
        <v>8.9498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23.8846</v>
      </c>
      <c r="AB176" s="0" t="n">
        <v>24.7579</v>
      </c>
      <c r="AC176" s="0" t="n">
        <v>20.4963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0.0091</v>
      </c>
      <c r="AJ176" t="n">
        <v>-0.0958</v>
      </c>
      <c r="AK176" s="0" t="n">
        <v>5015.5202</v>
      </c>
      <c r="AL176" s="0" t="n">
        <v>306.0989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24.009</v>
      </c>
      <c r="AS176" s="0" t="n">
        <v>24.8663</v>
      </c>
      <c r="AT176" s="0" t="n">
        <v>20.483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0.1058</v>
      </c>
      <c r="BC176" s="1" t="n">
        <v>0.0017</v>
      </c>
      <c r="BD176" s="1" t="n">
        <v>0.1372</v>
      </c>
      <c r="BE176" s="0" t="n">
        <v>4993.7186</v>
      </c>
      <c r="BF176" s="0" t="n">
        <v>0.143</v>
      </c>
      <c r="BG176" s="0" t="n">
        <v>306.5735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-2.5227</v>
      </c>
      <c r="P177" s="1" t="n">
        <v>-8.3735</v>
      </c>
      <c r="Q177" s="1" t="n">
        <v>8.656700000000001</v>
      </c>
      <c r="R177" s="0" t="n">
        <v>7893.4438</v>
      </c>
      <c r="S177" s="0" t="n">
        <v>8.976699999999999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24.1268</v>
      </c>
      <c r="AB177" s="0" t="n">
        <v>25.0091</v>
      </c>
      <c r="AC177" s="0" t="n">
        <v>20.7034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0.0091</v>
      </c>
      <c r="AJ177" t="n">
        <v>-0.0953</v>
      </c>
      <c r="AK177" s="0" t="n">
        <v>5015.3639</v>
      </c>
      <c r="AL177" s="0" t="n">
        <v>307.1954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24.234</v>
      </c>
      <c r="AS177" s="0" t="n">
        <v>25.0941</v>
      </c>
      <c r="AT177" s="0" t="n">
        <v>20.7067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0.104</v>
      </c>
      <c r="BC177" s="1" t="n">
        <v>-0.0364</v>
      </c>
      <c r="BD177" s="1" t="n">
        <v>0.1117</v>
      </c>
      <c r="BE177" s="0" t="n">
        <v>4999.9483</v>
      </c>
      <c r="BF177" s="0" t="n">
        <v>0.1224</v>
      </c>
      <c r="BG177" s="0" t="n">
        <v>307.5643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-2.5458</v>
      </c>
      <c r="P178" s="1" t="n">
        <v>-8.4277</v>
      </c>
      <c r="Q178" s="1" t="n">
        <v>8.7157</v>
      </c>
      <c r="R178" s="0" t="n">
        <v>7893.0202</v>
      </c>
      <c r="S178" s="0" t="n">
        <v>9.0023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24.3701</v>
      </c>
      <c r="AB178" s="0" t="n">
        <v>25.2615</v>
      </c>
      <c r="AC178" s="0" t="n">
        <v>20.9114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0.0091</v>
      </c>
      <c r="AJ178" t="n">
        <v>-0.0948</v>
      </c>
      <c r="AK178" s="0" t="n">
        <v>5015.2102</v>
      </c>
      <c r="AL178" s="0" t="n">
        <v>308.2881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24.526</v>
      </c>
      <c r="AS178" s="0" t="n">
        <v>25.3353</v>
      </c>
      <c r="AT178" s="0" t="n">
        <v>20.924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0.2504</v>
      </c>
      <c r="BC178" s="1" t="n">
        <v>-0.0747</v>
      </c>
      <c r="BD178" s="1" t="n">
        <v>0.2421</v>
      </c>
      <c r="BE178" s="0" t="n">
        <v>4996.8991</v>
      </c>
      <c r="BF178" s="0" t="n">
        <v>0.3071</v>
      </c>
      <c r="BG178" s="0" t="n">
        <v>308.6057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-2.5512</v>
      </c>
      <c r="P179" s="1" t="n">
        <v>-8.4656</v>
      </c>
      <c r="Q179" s="1" t="n">
        <v>8.7539</v>
      </c>
      <c r="R179" s="0" t="n">
        <v>7881.2613</v>
      </c>
      <c r="S179" s="0" t="n">
        <v>9.016299999999999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24.6145</v>
      </c>
      <c r="AB179" s="0" t="n">
        <v>25.5151</v>
      </c>
      <c r="AC179" s="0" t="n">
        <v>21.1204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0.008999999999999999</v>
      </c>
      <c r="AJ179" t="n">
        <v>-0.0944</v>
      </c>
      <c r="AK179" s="0" t="n">
        <v>5015.0587</v>
      </c>
      <c r="AL179" s="0" t="n">
        <v>309.3769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24.7495</v>
      </c>
      <c r="AS179" s="0" t="n">
        <v>25.6439</v>
      </c>
      <c r="AT179" s="0" t="n">
        <v>20.9558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0.1531</v>
      </c>
      <c r="BC179" s="1" t="n">
        <v>0.173</v>
      </c>
      <c r="BD179" s="1" t="n">
        <v>0.3037</v>
      </c>
      <c r="BE179" s="0" t="n">
        <v>4964.0497</v>
      </c>
      <c r="BF179" s="0" t="n">
        <v>0.3066</v>
      </c>
      <c r="BG179" s="0" t="n">
        <v>309.9266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-2.5626</v>
      </c>
      <c r="P180" s="1" t="n">
        <v>-8.523300000000001</v>
      </c>
      <c r="Q180" s="1" t="n">
        <v>8.812900000000001</v>
      </c>
      <c r="R180" s="0" t="n">
        <v>7880.2738</v>
      </c>
      <c r="S180" s="0" t="n">
        <v>9.0442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24.8601</v>
      </c>
      <c r="AB180" s="0" t="n">
        <v>25.7698</v>
      </c>
      <c r="AC180" s="0" t="n">
        <v>21.3303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0.008999999999999999</v>
      </c>
      <c r="AJ180" t="n">
        <v>-0.0939</v>
      </c>
      <c r="AK180" s="0" t="n">
        <v>5014.9096</v>
      </c>
      <c r="AL180" s="0" t="n">
        <v>310.4619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25.0711</v>
      </c>
      <c r="AS180" s="0" t="n">
        <v>25.9074</v>
      </c>
      <c r="AT180" s="0" t="n">
        <v>21.315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0.266</v>
      </c>
      <c r="BC180" s="1" t="n">
        <v>0.008200000000000001</v>
      </c>
      <c r="BD180" s="1" t="n">
        <v>0.2766</v>
      </c>
      <c r="BE180" s="0" t="n">
        <v>4982.9971</v>
      </c>
      <c r="BF180" s="0" t="n">
        <v>0.3133</v>
      </c>
      <c r="BG180" s="0" t="n">
        <v>311.0442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-2.5604</v>
      </c>
      <c r="P181" s="1" t="n">
        <v>-8.5596</v>
      </c>
      <c r="Q181" s="1" t="n">
        <v>8.8474</v>
      </c>
      <c r="R181" s="0" t="n">
        <v>7870.0588</v>
      </c>
      <c r="S181" s="0" t="n">
        <v>9.0641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25.1067</v>
      </c>
      <c r="AB181" s="0" t="n">
        <v>26.0257</v>
      </c>
      <c r="AC181" s="0" t="n">
        <v>21.5412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0.0089</v>
      </c>
      <c r="AJ181" t="n">
        <v>-0.0934</v>
      </c>
      <c r="AK181" s="0" t="n">
        <v>5014.7628</v>
      </c>
      <c r="AL181" s="0" t="n">
        <v>311.5431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25.3596</v>
      </c>
      <c r="AS181" s="0" t="n">
        <v>26.2316</v>
      </c>
      <c r="AT181" s="0" t="n">
        <v>21.6503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0.1738</v>
      </c>
      <c r="BC181" s="1" t="n">
        <v>-0.0511</v>
      </c>
      <c r="BD181" s="1" t="n">
        <v>0.1702</v>
      </c>
      <c r="BE181" s="0" t="n">
        <v>4997.9852</v>
      </c>
      <c r="BF181" s="0" t="n">
        <v>0.2152</v>
      </c>
      <c r="BG181" s="0" t="n">
        <v>312.4072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-2.5974</v>
      </c>
      <c r="P182" s="1" t="n">
        <v>-8.6191</v>
      </c>
      <c r="Q182" s="1" t="n">
        <v>8.9156</v>
      </c>
      <c r="R182" s="0" t="n">
        <v>7861.3035</v>
      </c>
      <c r="S182" s="0" t="n">
        <v>9.0654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25.3545</v>
      </c>
      <c r="AB182" s="0" t="n">
        <v>26.2827</v>
      </c>
      <c r="AC182" s="0" t="n">
        <v>21.753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0.0089</v>
      </c>
      <c r="AJ182" t="n">
        <v>-0.093</v>
      </c>
      <c r="AK182" s="0" t="n">
        <v>5014.6182</v>
      </c>
      <c r="AL182" s="0" t="n">
        <v>312.6206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25.5368</v>
      </c>
      <c r="AS182" s="0" t="n">
        <v>26.4437</v>
      </c>
      <c r="AT182" s="0" t="n">
        <v>21.6659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0.1709</v>
      </c>
      <c r="BC182" s="1" t="n">
        <v>0.1151</v>
      </c>
      <c r="BD182" s="1" t="n">
        <v>0.2637</v>
      </c>
      <c r="BE182" s="0" t="n">
        <v>4972.4737</v>
      </c>
      <c r="BF182" s="0" t="n">
        <v>0.2636</v>
      </c>
      <c r="BG182" s="0" t="n">
        <v>313.2914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-2.5964</v>
      </c>
      <c r="P183" s="1" t="n">
        <v>-8.6699</v>
      </c>
      <c r="Q183" s="1" t="n">
        <v>8.9643</v>
      </c>
      <c r="R183" s="0" t="n">
        <v>7856.3521</v>
      </c>
      <c r="S183" s="0" t="n">
        <v>9.0913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25.6033</v>
      </c>
      <c r="AB183" s="0" t="n">
        <v>26.5409</v>
      </c>
      <c r="AC183" s="0" t="n">
        <v>21.9657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0.008800000000000001</v>
      </c>
      <c r="AJ183" t="n">
        <v>-0.0925</v>
      </c>
      <c r="AK183" s="0" t="n">
        <v>5014.4758</v>
      </c>
      <c r="AL183" s="0" t="n">
        <v>313.6944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25.742</v>
      </c>
      <c r="AS183" s="0" t="n">
        <v>26.6696</v>
      </c>
      <c r="AT183" s="0" t="n">
        <v>21.8796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0.1269</v>
      </c>
      <c r="BC183" s="1" t="n">
        <v>0.0917</v>
      </c>
      <c r="BD183" s="1" t="n">
        <v>0.2188</v>
      </c>
      <c r="BE183" s="0" t="n">
        <v>4978.8497</v>
      </c>
      <c r="BF183" s="0" t="n">
        <v>0.2191</v>
      </c>
      <c r="BG183" s="0" t="n">
        <v>314.2267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-2.6072</v>
      </c>
      <c r="P184" s="1" t="n">
        <v>-8.7532</v>
      </c>
      <c r="Q184" s="1" t="n">
        <v>9.047599999999999</v>
      </c>
      <c r="R184" s="0" t="n">
        <v>7854.7532</v>
      </c>
      <c r="S184" s="0" t="n">
        <v>9.1114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25.8533</v>
      </c>
      <c r="AB184" s="0" t="n">
        <v>26.8002</v>
      </c>
      <c r="AC184" s="0" t="n">
        <v>22.1794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0.008800000000000001</v>
      </c>
      <c r="AJ184" t="n">
        <v>-0.0921</v>
      </c>
      <c r="AK184" s="0" t="n">
        <v>5014.3355</v>
      </c>
      <c r="AL184" s="0" t="n">
        <v>314.7644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25.9841</v>
      </c>
      <c r="AS184" s="0" t="n">
        <v>26.916</v>
      </c>
      <c r="AT184" s="0" t="n">
        <v>22.1838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0.0955</v>
      </c>
      <c r="BC184" s="1" t="n">
        <v>-0.0091</v>
      </c>
      <c r="BD184" s="1" t="n">
        <v>0.12</v>
      </c>
      <c r="BE184" s="0" t="n">
        <v>4996.2961</v>
      </c>
      <c r="BF184" s="0" t="n">
        <v>0.1257</v>
      </c>
      <c r="BG184" s="0" t="n">
        <v>315.2398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-2.6176</v>
      </c>
      <c r="P185" s="1" t="n">
        <v>-8.790800000000001</v>
      </c>
      <c r="Q185" s="1" t="n">
        <v>9.087</v>
      </c>
      <c r="R185" s="0" t="n">
        <v>7845.0231</v>
      </c>
      <c r="S185" s="0" t="n">
        <v>9.1256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26.1043</v>
      </c>
      <c r="AB185" s="0" t="n">
        <v>27.0606</v>
      </c>
      <c r="AC185" s="0" t="n">
        <v>22.3941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0.008800000000000001</v>
      </c>
      <c r="AJ185" t="n">
        <v>-0.0916</v>
      </c>
      <c r="AK185" s="0" t="n">
        <v>5014.1973</v>
      </c>
      <c r="AL185" s="0" t="n">
        <v>315.8308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26.2628</v>
      </c>
      <c r="AS185" s="0" t="n">
        <v>27.3067</v>
      </c>
      <c r="AT185" s="0" t="n">
        <v>22.4336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-0.1214</v>
      </c>
      <c r="BC185" s="1" t="n">
        <v>0.0929</v>
      </c>
      <c r="BD185" s="1" t="n">
        <v>0.2259</v>
      </c>
      <c r="BE185" s="0" t="n">
        <v>4993.7608</v>
      </c>
      <c r="BF185" s="0" t="n">
        <v>0.3326</v>
      </c>
      <c r="BG185" s="0" t="n">
        <v>316.831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-2.6352</v>
      </c>
      <c r="P186" s="1" t="n">
        <v>-8.876300000000001</v>
      </c>
      <c r="Q186" s="1" t="n">
        <v>9.1744</v>
      </c>
      <c r="R186" s="0" t="n">
        <v>7847.661</v>
      </c>
      <c r="S186" s="0" t="n">
        <v>9.1508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26.3565</v>
      </c>
      <c r="AB186" s="0" t="n">
        <v>27.3222</v>
      </c>
      <c r="AC186" s="0" t="n">
        <v>22.6096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0.008699999999999999</v>
      </c>
      <c r="AJ186" t="n">
        <v>-0.0912</v>
      </c>
      <c r="AK186" s="0" t="n">
        <v>5014.0612</v>
      </c>
      <c r="AL186" s="0" t="n">
        <v>316.8935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26.288</v>
      </c>
      <c r="AS186" s="0" t="n">
        <v>27.3345</v>
      </c>
      <c r="AT186" s="0" t="n">
        <v>22.4568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-0.1254</v>
      </c>
      <c r="BC186" s="1" t="n">
        <v>0.09320000000000001</v>
      </c>
      <c r="BD186" s="1" t="n">
        <v>0.228</v>
      </c>
      <c r="BE186" s="0" t="n">
        <v>4993.967</v>
      </c>
      <c r="BF186" s="0" t="n">
        <v>0.323</v>
      </c>
      <c r="BG186" s="0" t="n">
        <v>316.9434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-2.6563</v>
      </c>
      <c r="P187" s="1" t="n">
        <v>-8.9222</v>
      </c>
      <c r="Q187" s="1" t="n">
        <v>9.2248</v>
      </c>
      <c r="R187" s="0" t="n">
        <v>7843.0882</v>
      </c>
      <c r="S187" s="0" t="n">
        <v>9.168900000000001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26.6097</v>
      </c>
      <c r="AB187" s="0" t="n">
        <v>27.5849</v>
      </c>
      <c r="AC187" s="0" t="n">
        <v>22.8262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0.008699999999999999</v>
      </c>
      <c r="AJ187" t="n">
        <v>-0.0907</v>
      </c>
      <c r="AK187" s="0" t="n">
        <v>5013.927</v>
      </c>
      <c r="AL187" s="0" t="n">
        <v>317.9526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26.6135</v>
      </c>
      <c r="AS187" s="0" t="n">
        <v>27.6801</v>
      </c>
      <c r="AT187" s="0" t="n">
        <v>22.7764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-0.1583</v>
      </c>
      <c r="BC187" s="1" t="n">
        <v>0.0615</v>
      </c>
      <c r="BD187" s="1" t="n">
        <v>0.226</v>
      </c>
      <c r="BE187" s="0" t="n">
        <v>5000.7515</v>
      </c>
      <c r="BF187" s="0" t="n">
        <v>0.3277</v>
      </c>
      <c r="BG187" s="0" t="n">
        <v>318.3343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-2.6613</v>
      </c>
      <c r="P188" s="1" t="n">
        <v>-8.982900000000001</v>
      </c>
      <c r="Q188" s="1" t="n">
        <v>9.284800000000001</v>
      </c>
      <c r="R188" s="0" t="n">
        <v>7830.425</v>
      </c>
      <c r="S188" s="0" t="n">
        <v>9.1729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26.8641</v>
      </c>
      <c r="AB188" s="0" t="n">
        <v>27.8488</v>
      </c>
      <c r="AC188" s="0" t="n">
        <v>23.0436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0.0086</v>
      </c>
      <c r="AJ188" t="n">
        <v>-0.09030000000000001</v>
      </c>
      <c r="AK188" s="0" t="n">
        <v>5013.7949</v>
      </c>
      <c r="AL188" s="0" t="n">
        <v>319.008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26.8408</v>
      </c>
      <c r="AS188" s="0" t="n">
        <v>27.916</v>
      </c>
      <c r="AT188" s="0" t="n">
        <v>22.9894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-0.1655</v>
      </c>
      <c r="BC188" s="1" t="n">
        <v>0.0435</v>
      </c>
      <c r="BD188" s="1" t="n">
        <v>0.2196</v>
      </c>
      <c r="BE188" s="0" t="n">
        <v>5003.8881</v>
      </c>
      <c r="BF188" s="0" t="n">
        <v>0.3177</v>
      </c>
      <c r="BG188" s="0" t="n">
        <v>319.2759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-2.6786</v>
      </c>
      <c r="P189" s="1" t="n">
        <v>-9.0497</v>
      </c>
      <c r="Q189" s="1" t="n">
        <v>9.354100000000001</v>
      </c>
      <c r="R189" s="0" t="n">
        <v>7836.9445</v>
      </c>
      <c r="S189" s="0" t="n">
        <v>9.2103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27.1195</v>
      </c>
      <c r="AB189" s="0" t="n">
        <v>28.1138</v>
      </c>
      <c r="AC189" s="0" t="n">
        <v>23.262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0.0086</v>
      </c>
      <c r="AJ189" t="n">
        <v>-0.08989999999999999</v>
      </c>
      <c r="AK189" s="0" t="n">
        <v>5013.6646</v>
      </c>
      <c r="AL189" s="0" t="n">
        <v>320.0599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27.2057</v>
      </c>
      <c r="AS189" s="0" t="n">
        <v>28.3034</v>
      </c>
      <c r="AT189" s="0" t="n">
        <v>23.3439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-0.2</v>
      </c>
      <c r="BC189" s="1" t="n">
        <v>0.0122</v>
      </c>
      <c r="BD189" s="1" t="n">
        <v>0.2322</v>
      </c>
      <c r="BE189" s="0" t="n">
        <v>5010.5726</v>
      </c>
      <c r="BF189" s="0" t="n">
        <v>0.3373</v>
      </c>
      <c r="BG189" s="0" t="n">
        <v>320.8076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-2.6913</v>
      </c>
      <c r="P190" s="1" t="n">
        <v>-9.2113</v>
      </c>
      <c r="Q190" s="1" t="n">
        <v>9.513</v>
      </c>
      <c r="R190" s="0" t="n">
        <v>7878.826</v>
      </c>
      <c r="S190" s="0" t="n">
        <v>9.3011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27.3761</v>
      </c>
      <c r="AB190" s="0" t="n">
        <v>28.3799</v>
      </c>
      <c r="AC190" s="0" t="n">
        <v>23.4814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0.008500000000000001</v>
      </c>
      <c r="AJ190" t="n">
        <v>-0.08939999999999999</v>
      </c>
      <c r="AK190" s="0" t="n">
        <v>5013.5363</v>
      </c>
      <c r="AL190" s="0" t="n">
        <v>321.1083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27.8766</v>
      </c>
      <c r="AS190" s="0" t="n">
        <v>28.734</v>
      </c>
      <c r="AT190" s="0" t="n">
        <v>23.5694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0.4825</v>
      </c>
      <c r="BC190" s="1" t="n">
        <v>0.0541</v>
      </c>
      <c r="BD190" s="1" t="n">
        <v>0.4952</v>
      </c>
      <c r="BE190" s="0" t="n">
        <v>4964.6265</v>
      </c>
      <c r="BF190" s="0" t="n">
        <v>0.5715</v>
      </c>
      <c r="BG190" s="0" t="n">
        <v>322.4908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-2.6926</v>
      </c>
      <c r="P191" s="1" t="n">
        <v>-9.2164</v>
      </c>
      <c r="Q191" s="1" t="n">
        <v>9.518599999999999</v>
      </c>
      <c r="R191" s="0" t="n">
        <v>7881.1376</v>
      </c>
      <c r="S191" s="0" t="n">
        <v>9.3504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27.6337</v>
      </c>
      <c r="AB191" s="0" t="n">
        <v>28.6472</v>
      </c>
      <c r="AC191" s="0" t="n">
        <v>23.7016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0.008500000000000001</v>
      </c>
      <c r="AJ191" t="n">
        <v>-0.089</v>
      </c>
      <c r="AK191" s="0" t="n">
        <v>5013.4097</v>
      </c>
      <c r="AL191" s="0" t="n">
        <v>322.1531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27.8727</v>
      </c>
      <c r="AS191" s="0" t="n">
        <v>28.7332</v>
      </c>
      <c r="AT191" s="0" t="n">
        <v>23.5677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0.4753</v>
      </c>
      <c r="BC191" s="1" t="n">
        <v>0.056</v>
      </c>
      <c r="BD191" s="1" t="n">
        <v>0.4888</v>
      </c>
      <c r="BE191" s="0" t="n">
        <v>4964.7591</v>
      </c>
      <c r="BF191" s="0" t="n">
        <v>0.5489000000000001</v>
      </c>
      <c r="BG191" s="0" t="n">
        <v>322.4876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-2.7008</v>
      </c>
      <c r="P192" s="1" t="n">
        <v>-9.2597</v>
      </c>
      <c r="Q192" s="1" t="n">
        <v>9.562900000000001</v>
      </c>
      <c r="R192" s="0" t="n">
        <v>7873.0672</v>
      </c>
      <c r="S192" s="0" t="n">
        <v>9.3666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27.8924</v>
      </c>
      <c r="AB192" s="0" t="n">
        <v>28.9156</v>
      </c>
      <c r="AC192" s="0" t="n">
        <v>23.9228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0.008500000000000001</v>
      </c>
      <c r="AJ192" t="n">
        <v>-0.0886</v>
      </c>
      <c r="AK192" s="0" t="n">
        <v>5013.2851</v>
      </c>
      <c r="AL192" s="0" t="n">
        <v>323.1943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28.1828</v>
      </c>
      <c r="AS192" s="0" t="n">
        <v>29.1351</v>
      </c>
      <c r="AT192" s="0" t="n">
        <v>23.923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0.2736</v>
      </c>
      <c r="BC192" s="1" t="n">
        <v>0.0574</v>
      </c>
      <c r="BD192" s="1" t="n">
        <v>0.3026</v>
      </c>
      <c r="BE192" s="0" t="n">
        <v>4976.436</v>
      </c>
      <c r="BF192" s="0" t="n">
        <v>0.3239</v>
      </c>
      <c r="BG192" s="0" t="n">
        <v>324.0402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-2.7237</v>
      </c>
      <c r="P193" s="1" t="n">
        <v>-9.410399999999999</v>
      </c>
      <c r="Q193" s="1" t="n">
        <v>9.7143</v>
      </c>
      <c r="R193" s="0" t="n">
        <v>7911.0934</v>
      </c>
      <c r="S193" s="0" t="n">
        <v>9.4474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28.1523</v>
      </c>
      <c r="AB193" s="0" t="n">
        <v>29.1851</v>
      </c>
      <c r="AC193" s="0" t="n">
        <v>24.145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0.008399999999999999</v>
      </c>
      <c r="AJ193" t="n">
        <v>-0.0882</v>
      </c>
      <c r="AK193" s="0" t="n">
        <v>5013.1623</v>
      </c>
      <c r="AL193" s="0" t="n">
        <v>324.2321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28.4303</v>
      </c>
      <c r="AS193" s="0" t="n">
        <v>29.3816</v>
      </c>
      <c r="AT193" s="0" t="n">
        <v>24.1813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0.2743</v>
      </c>
      <c r="BC193" s="1" t="n">
        <v>0.0023</v>
      </c>
      <c r="BD193" s="1" t="n">
        <v>0.2808</v>
      </c>
      <c r="BE193" s="0" t="n">
        <v>4984.5464</v>
      </c>
      <c r="BF193" s="0" t="n">
        <v>0.3199</v>
      </c>
      <c r="BG193" s="0" t="n">
        <v>324.9838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-2.7343</v>
      </c>
      <c r="P194" s="1" t="n">
        <v>-9.4666</v>
      </c>
      <c r="Q194" s="1" t="n">
        <v>9.771699999999999</v>
      </c>
      <c r="R194" s="0" t="n">
        <v>7909.9297</v>
      </c>
      <c r="S194" s="0" t="n">
        <v>9.4739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28.4132</v>
      </c>
      <c r="AB194" s="0" t="n">
        <v>29.4558</v>
      </c>
      <c r="AC194" s="0" t="n">
        <v>24.368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0.008399999999999999</v>
      </c>
      <c r="AJ194" t="n">
        <v>-0.0877</v>
      </c>
      <c r="AK194" s="0" t="n">
        <v>5013.0411</v>
      </c>
      <c r="AL194" s="0" t="n">
        <v>325.2664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28.6359</v>
      </c>
      <c r="AS194" s="0" t="n">
        <v>29.6154</v>
      </c>
      <c r="AT194" s="0" t="n">
        <v>24.203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0.2944</v>
      </c>
      <c r="BC194" s="1" t="n">
        <v>0.1686</v>
      </c>
      <c r="BD194" s="1" t="n">
        <v>0.3841</v>
      </c>
      <c r="BE194" s="0" t="n">
        <v>4959.3601</v>
      </c>
      <c r="BF194" s="0" t="n">
        <v>0.375</v>
      </c>
      <c r="BG194" s="0" t="n">
        <v>325.8729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-2.7458</v>
      </c>
      <c r="P195" s="1" t="n">
        <v>-9.439500000000001</v>
      </c>
      <c r="Q195" s="1" t="n">
        <v>9.7493</v>
      </c>
      <c r="R195" s="0" t="n">
        <v>7862.0568</v>
      </c>
      <c r="S195" s="0" t="n">
        <v>9.4214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28.6752</v>
      </c>
      <c r="AB195" s="0" t="n">
        <v>29.7276</v>
      </c>
      <c r="AC195" s="0" t="n">
        <v>24.592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0.0083</v>
      </c>
      <c r="AJ195" t="n">
        <v>-0.0873</v>
      </c>
      <c r="AK195" s="0" t="n">
        <v>5012.9217</v>
      </c>
      <c r="AL195" s="0" t="n">
        <v>326.2973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28.9722</v>
      </c>
      <c r="AS195" s="0" t="n">
        <v>29.9618</v>
      </c>
      <c r="AT195" s="0" t="n">
        <v>24.8033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0.1725</v>
      </c>
      <c r="BC195" s="1" t="n">
        <v>-0.1259</v>
      </c>
      <c r="BD195" s="1" t="n">
        <v>0.1686</v>
      </c>
      <c r="BE195" s="0" t="n">
        <v>5009.1219</v>
      </c>
      <c r="BF195" s="0" t="n">
        <v>0.2418</v>
      </c>
      <c r="BG195" s="0" t="n">
        <v>327.1798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-2.7507</v>
      </c>
      <c r="P196" s="1" t="n">
        <v>-9.4833</v>
      </c>
      <c r="Q196" s="1" t="n">
        <v>9.793100000000001</v>
      </c>
      <c r="R196" s="0" t="n">
        <v>7855.5779</v>
      </c>
      <c r="S196" s="0" t="n">
        <v>9.4412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28.9383</v>
      </c>
      <c r="AB196" s="0" t="n">
        <v>30.0005</v>
      </c>
      <c r="AC196" s="0" t="n">
        <v>24.817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0.0083</v>
      </c>
      <c r="AJ196" t="n">
        <v>-0.08690000000000001</v>
      </c>
      <c r="AK196" s="0" t="n">
        <v>5012.804</v>
      </c>
      <c r="AL196" s="0" t="n">
        <v>327.3247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29.2143</v>
      </c>
      <c r="AS196" s="0" t="n">
        <v>30.2062</v>
      </c>
      <c r="AT196" s="0" t="n">
        <v>25.0253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0.1794</v>
      </c>
      <c r="BC196" s="1" t="n">
        <v>-0.1466</v>
      </c>
      <c r="BD196" s="1" t="n">
        <v>0.1812</v>
      </c>
      <c r="BE196" s="0" t="n">
        <v>5011.6868</v>
      </c>
      <c r="BF196" s="0" t="n">
        <v>0.2591</v>
      </c>
      <c r="BG196" s="0" t="n">
        <v>328.094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-2.7634</v>
      </c>
      <c r="P197" s="1" t="n">
        <v>-9.4754</v>
      </c>
      <c r="Q197" s="1" t="n">
        <v>9.7895</v>
      </c>
      <c r="R197" s="0" t="n">
        <v>7820.6679</v>
      </c>
      <c r="S197" s="0" t="n">
        <v>9.4084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29.2024</v>
      </c>
      <c r="AB197" s="0" t="n">
        <v>30.2745</v>
      </c>
      <c r="AC197" s="0" t="n">
        <v>25.0428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0.0083</v>
      </c>
      <c r="AJ197" t="n">
        <v>-0.08649999999999999</v>
      </c>
      <c r="AK197" s="0" t="n">
        <v>5012.6879</v>
      </c>
      <c r="AL197" s="0" t="n">
        <v>328.3488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29.5614</v>
      </c>
      <c r="AS197" s="0" t="n">
        <v>30.5694</v>
      </c>
      <c r="AT197" s="0" t="n">
        <v>25.2663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0.194</v>
      </c>
      <c r="BC197" s="1" t="n">
        <v>-0.09089999999999999</v>
      </c>
      <c r="BD197" s="1" t="n">
        <v>0.1858</v>
      </c>
      <c r="BE197" s="0" t="n">
        <v>5002.7742</v>
      </c>
      <c r="BF197" s="0" t="n">
        <v>0.257</v>
      </c>
      <c r="BG197" s="0" t="n">
        <v>329.4423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-2.7865</v>
      </c>
      <c r="P198" s="1" t="n">
        <v>-9.66</v>
      </c>
      <c r="Q198" s="1" t="n">
        <v>9.9735</v>
      </c>
      <c r="R198" s="0" t="n">
        <v>7844.622</v>
      </c>
      <c r="S198" s="0" t="n">
        <v>9.4529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29.4677</v>
      </c>
      <c r="AB198" s="0" t="n">
        <v>30.5497</v>
      </c>
      <c r="AC198" s="0" t="n">
        <v>25.2696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0.008200000000000001</v>
      </c>
      <c r="AJ198" t="n">
        <v>-0.0861</v>
      </c>
      <c r="AK198" s="0" t="n">
        <v>5012.5734</v>
      </c>
      <c r="AL198" s="0" t="n">
        <v>329.3694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29.7566</v>
      </c>
      <c r="AS198" s="0" t="n">
        <v>30.7982</v>
      </c>
      <c r="AT198" s="0" t="n">
        <v>25.2693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0.2063</v>
      </c>
      <c r="BC198" s="1" t="n">
        <v>0.0876</v>
      </c>
      <c r="BD198" s="1" t="n">
        <v>0.2634</v>
      </c>
      <c r="BE198" s="0" t="n">
        <v>4976.6058</v>
      </c>
      <c r="BF198" s="0" t="n">
        <v>0.2682</v>
      </c>
      <c r="BG198" s="0" t="n">
        <v>330.2846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-2.7879</v>
      </c>
      <c r="P199" s="1" t="n">
        <v>-9.6692</v>
      </c>
      <c r="Q199" s="1" t="n">
        <v>9.9831</v>
      </c>
      <c r="R199" s="0" t="n">
        <v>7849.8861</v>
      </c>
      <c r="S199" s="0" t="n">
        <v>9.5068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29.734</v>
      </c>
      <c r="AB199" s="0" t="n">
        <v>30.826</v>
      </c>
      <c r="AC199" s="0" t="n">
        <v>25.4973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0.008200000000000001</v>
      </c>
      <c r="AJ199" t="n">
        <v>-0.0857</v>
      </c>
      <c r="AK199" s="0" t="n">
        <v>5012.4605</v>
      </c>
      <c r="AL199" s="0" t="n">
        <v>330.3867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30.0933</v>
      </c>
      <c r="AS199" s="0" t="n">
        <v>31.0798</v>
      </c>
      <c r="AT199" s="0" t="n">
        <v>25.5352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0.3465</v>
      </c>
      <c r="BC199" s="1" t="n">
        <v>0.0365</v>
      </c>
      <c r="BD199" s="1" t="n">
        <v>0.3597</v>
      </c>
      <c r="BE199" s="0" t="n">
        <v>4976.151</v>
      </c>
      <c r="BF199" s="0" t="n">
        <v>0.4014</v>
      </c>
      <c r="BG199" s="0" t="n">
        <v>331.3147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-2.7938</v>
      </c>
      <c r="P200" s="1" t="n">
        <v>-9.7316</v>
      </c>
      <c r="Q200" s="1" t="n">
        <v>10.045</v>
      </c>
      <c r="R200" s="0" t="n">
        <v>7851.0164</v>
      </c>
      <c r="S200" s="0" t="n">
        <v>9.5375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30.0015</v>
      </c>
      <c r="AB200" s="0" t="n">
        <v>31.1034</v>
      </c>
      <c r="AC200" s="0" t="n">
        <v>25.726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0.0081</v>
      </c>
      <c r="AJ200" t="n">
        <v>-0.0853</v>
      </c>
      <c r="AK200" s="0" t="n">
        <v>5012.3493</v>
      </c>
      <c r="AL200" s="0" t="n">
        <v>331.4007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30.1497</v>
      </c>
      <c r="AS200" s="0" t="n">
        <v>31.2644</v>
      </c>
      <c r="AT200" s="0" t="n">
        <v>25.5562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0.11</v>
      </c>
      <c r="BC200" s="1" t="n">
        <v>0.1931</v>
      </c>
      <c r="BD200" s="1" t="n">
        <v>0.2964</v>
      </c>
      <c r="BE200" s="0" t="n">
        <v>4967.2829</v>
      </c>
      <c r="BF200" s="0" t="n">
        <v>0.3002</v>
      </c>
      <c r="BG200" s="0" t="n">
        <v>331.9855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-2.8181</v>
      </c>
      <c r="P201" s="1" t="n">
        <v>-9.881500000000001</v>
      </c>
      <c r="Q201" s="1" t="n">
        <v>10.1962</v>
      </c>
      <c r="R201" s="0" t="n">
        <v>7886.3261</v>
      </c>
      <c r="S201" s="0" t="n">
        <v>9.6142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30.27</v>
      </c>
      <c r="AB201" s="0" t="n">
        <v>31.382</v>
      </c>
      <c r="AC201" s="0" t="n">
        <v>25.9555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0.0081</v>
      </c>
      <c r="AJ201" t="n">
        <v>-0.0849</v>
      </c>
      <c r="AK201" s="0" t="n">
        <v>5012.2395</v>
      </c>
      <c r="AL201" s="0" t="n">
        <v>332.4113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30.4069</v>
      </c>
      <c r="AS201" s="0" t="n">
        <v>31.5213</v>
      </c>
      <c r="AT201" s="0" t="n">
        <v>25.782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0.1267</v>
      </c>
      <c r="BC201" s="1" t="n">
        <v>0.1766</v>
      </c>
      <c r="BD201" s="1" t="n">
        <v>0.2871</v>
      </c>
      <c r="BE201" s="0" t="n">
        <v>4968.8144</v>
      </c>
      <c r="BF201" s="0" t="n">
        <v>0.283</v>
      </c>
      <c r="BG201" s="0" t="n">
        <v>332.914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-2.8243</v>
      </c>
      <c r="P202" s="1" t="n">
        <v>-9.930099999999999</v>
      </c>
      <c r="Q202" s="1" t="n">
        <v>10.2449</v>
      </c>
      <c r="R202" s="0" t="n">
        <v>7880.9624</v>
      </c>
      <c r="S202" s="0" t="n">
        <v>9.633900000000001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30.5396</v>
      </c>
      <c r="AB202" s="0" t="n">
        <v>31.6617</v>
      </c>
      <c r="AC202" s="0" t="n">
        <v>26.186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0.0081</v>
      </c>
      <c r="AJ202" t="n">
        <v>-0.08450000000000001</v>
      </c>
      <c r="AK202" s="0" t="n">
        <v>5012.1312</v>
      </c>
      <c r="AL202" s="0" t="n">
        <v>333.4186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30.6724</v>
      </c>
      <c r="AS202" s="0" t="n">
        <v>31.7711</v>
      </c>
      <c r="AT202" s="0" t="n">
        <v>26.1532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0.1196</v>
      </c>
      <c r="BC202" s="1" t="n">
        <v>0.0188</v>
      </c>
      <c r="BD202" s="1" t="n">
        <v>0.152</v>
      </c>
      <c r="BE202" s="0" t="n">
        <v>4991.4107</v>
      </c>
      <c r="BF202" s="0" t="n">
        <v>0.1497</v>
      </c>
      <c r="BG202" s="0" t="n">
        <v>333.8109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-2.8313</v>
      </c>
      <c r="P203" s="1" t="n">
        <v>-10.0237</v>
      </c>
      <c r="Q203" s="1" t="n">
        <v>10.3372</v>
      </c>
      <c r="R203" s="0" t="n">
        <v>7880.1657</v>
      </c>
      <c r="S203" s="0" t="n">
        <v>9.6526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30.8103</v>
      </c>
      <c r="AB203" s="0" t="n">
        <v>31.9425</v>
      </c>
      <c r="AC203" s="0" t="n">
        <v>26.4174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0.008</v>
      </c>
      <c r="AJ203" t="n">
        <v>-0.08409999999999999</v>
      </c>
      <c r="AK203" s="0" t="n">
        <v>5012.0245</v>
      </c>
      <c r="AL203" s="0" t="n">
        <v>334.4227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30.9691</v>
      </c>
      <c r="AS203" s="0" t="n">
        <v>32.1356</v>
      </c>
      <c r="AT203" s="0" t="n">
        <v>26.4227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0.0036</v>
      </c>
      <c r="BC203" s="1" t="n">
        <v>0.063</v>
      </c>
      <c r="BD203" s="1" t="n">
        <v>0.1471</v>
      </c>
      <c r="BE203" s="0" t="n">
        <v>4991.6596</v>
      </c>
      <c r="BF203" s="0" t="n">
        <v>0.1821</v>
      </c>
      <c r="BG203" s="0" t="n">
        <v>335.1092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-2.865</v>
      </c>
      <c r="P204" s="1" t="n">
        <v>-10.1552</v>
      </c>
      <c r="Q204" s="1" t="n">
        <v>10.4732</v>
      </c>
      <c r="R204" s="0" t="n">
        <v>7874.316</v>
      </c>
      <c r="S204" s="0" t="n">
        <v>9.6417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31.082</v>
      </c>
      <c r="AB204" s="0" t="n">
        <v>32.2244</v>
      </c>
      <c r="AC204" s="0" t="n">
        <v>26.6498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0.008</v>
      </c>
      <c r="AJ204" t="n">
        <v>-0.0837</v>
      </c>
      <c r="AK204" s="0" t="n">
        <v>5011.9191</v>
      </c>
      <c r="AL204" s="0" t="n">
        <v>335.4235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31.2689</v>
      </c>
      <c r="AS204" s="0" t="n">
        <v>32.4273</v>
      </c>
      <c r="AT204" s="0" t="n">
        <v>26.8182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-0.0129</v>
      </c>
      <c r="BC204" s="1" t="n">
        <v>-0.0818</v>
      </c>
      <c r="BD204" s="1" t="n">
        <v>0.021</v>
      </c>
      <c r="BE204" s="0" t="n">
        <v>5012.7578</v>
      </c>
      <c r="BF204" s="0" t="n">
        <v>0.07489999999999999</v>
      </c>
      <c r="BG204" s="0" t="n">
        <v>336.1395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-2.8774</v>
      </c>
      <c r="P205" s="1" t="n">
        <v>-10.1986</v>
      </c>
      <c r="Q205" s="1" t="n">
        <v>10.5188</v>
      </c>
      <c r="R205" s="0" t="n">
        <v>7866.1718</v>
      </c>
      <c r="S205" s="0" t="n">
        <v>9.6533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31.3549</v>
      </c>
      <c r="AB205" s="0" t="n">
        <v>32.5074</v>
      </c>
      <c r="AC205" s="0" t="n">
        <v>26.883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0.008</v>
      </c>
      <c r="AJ205" t="n">
        <v>-0.0833</v>
      </c>
      <c r="AK205" s="0" t="n">
        <v>5011.8152</v>
      </c>
      <c r="AL205" s="0" t="n">
        <v>336.421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31.3818</v>
      </c>
      <c r="AS205" s="0" t="n">
        <v>32.6977</v>
      </c>
      <c r="AT205" s="0" t="n">
        <v>27.0663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-0.3636</v>
      </c>
      <c r="BC205" s="1" t="n">
        <v>-0.06</v>
      </c>
      <c r="BD205" s="1" t="n">
        <v>0.3723</v>
      </c>
      <c r="BE205" s="0" t="n">
        <v>5028.8297</v>
      </c>
      <c r="BF205" s="0" t="n">
        <v>0.4754</v>
      </c>
      <c r="BG205" s="0" t="n">
        <v>337.0878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-2.8843</v>
      </c>
      <c r="P206" s="1" t="n">
        <v>-10.2807</v>
      </c>
      <c r="Q206" s="1" t="n">
        <v>10.6</v>
      </c>
      <c r="R206" s="0" t="n">
        <v>7874.0033</v>
      </c>
      <c r="S206" s="0" t="n">
        <v>9.693300000000001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31.6288</v>
      </c>
      <c r="AB206" s="0" t="n">
        <v>32.7916</v>
      </c>
      <c r="AC206" s="0" t="n">
        <v>27.1172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0.007900000000000001</v>
      </c>
      <c r="AJ206" t="n">
        <v>-0.0829</v>
      </c>
      <c r="AK206" s="0" t="n">
        <v>5011.7126</v>
      </c>
      <c r="AL206" s="0" t="n">
        <v>337.4154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32.21</v>
      </c>
      <c r="AS206" s="0" t="n">
        <v>33.2232</v>
      </c>
      <c r="AT206" s="0" t="n">
        <v>27.4627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0.3901</v>
      </c>
      <c r="BC206" s="1" t="n">
        <v>-0.1219</v>
      </c>
      <c r="BD206" s="1" t="n">
        <v>0.3842</v>
      </c>
      <c r="BE206" s="0" t="n">
        <v>4996.3494</v>
      </c>
      <c r="BF206" s="0" t="n">
        <v>0.5083</v>
      </c>
      <c r="BG206" s="0" t="n">
        <v>338.9124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-2.8952</v>
      </c>
      <c r="P207" s="1" t="n">
        <v>-10.3153</v>
      </c>
      <c r="Q207" s="1" t="n">
        <v>10.6366</v>
      </c>
      <c r="R207" s="0" t="n">
        <v>7864.3129</v>
      </c>
      <c r="S207" s="0" t="n">
        <v>9.7037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31.9038</v>
      </c>
      <c r="AB207" s="0" t="n">
        <v>33.0768</v>
      </c>
      <c r="AC207" s="0" t="n">
        <v>27.3523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0.007900000000000001</v>
      </c>
      <c r="AJ207" t="n">
        <v>-0.0825</v>
      </c>
      <c r="AK207" s="0" t="n">
        <v>5011.6114</v>
      </c>
      <c r="AL207" s="0" t="n">
        <v>338.4065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32.2018</v>
      </c>
      <c r="AS207" s="0" t="n">
        <v>33.2147</v>
      </c>
      <c r="AT207" s="0" t="n">
        <v>27.4579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0.3894</v>
      </c>
      <c r="BC207" s="1" t="n">
        <v>-0.1239</v>
      </c>
      <c r="BD207" s="1" t="n">
        <v>0.3838</v>
      </c>
      <c r="BE207" s="0" t="n">
        <v>4996.6595</v>
      </c>
      <c r="BF207" s="0" t="n">
        <v>0.4893</v>
      </c>
      <c r="BG207" s="0" t="n">
        <v>338.8831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-2.8973</v>
      </c>
      <c r="P208" s="1" t="n">
        <v>-10.3328</v>
      </c>
      <c r="Q208" s="1" t="n">
        <v>10.6544</v>
      </c>
      <c r="R208" s="0" t="n">
        <v>7846.4748</v>
      </c>
      <c r="S208" s="0" t="n">
        <v>9.7028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32.1798</v>
      </c>
      <c r="AB208" s="0" t="n">
        <v>33.3632</v>
      </c>
      <c r="AC208" s="0" t="n">
        <v>27.5883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0.0078</v>
      </c>
      <c r="AJ208" t="n">
        <v>-0.08210000000000001</v>
      </c>
      <c r="AK208" s="0" t="n">
        <v>5011.5116</v>
      </c>
      <c r="AL208" s="0" t="n">
        <v>339.3945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32.3042</v>
      </c>
      <c r="AS208" s="0" t="n">
        <v>33.5745</v>
      </c>
      <c r="AT208" s="0" t="n">
        <v>27.5023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-0.075</v>
      </c>
      <c r="BC208" s="1" t="n">
        <v>0.171</v>
      </c>
      <c r="BD208" s="1" t="n">
        <v>0.2663</v>
      </c>
      <c r="BE208" s="0" t="n">
        <v>4981.369</v>
      </c>
      <c r="BF208" s="0" t="n">
        <v>0.3442</v>
      </c>
      <c r="BG208" s="0" t="n">
        <v>340.119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-2.905</v>
      </c>
      <c r="P209" s="1" t="n">
        <v>-10.3441</v>
      </c>
      <c r="Q209" s="1" t="n">
        <v>10.6677</v>
      </c>
      <c r="R209" s="0" t="n">
        <v>7852.097</v>
      </c>
      <c r="S209" s="0" t="n">
        <v>9.753299999999999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32.457</v>
      </c>
      <c r="AB209" s="0" t="n">
        <v>33.6507</v>
      </c>
      <c r="AC209" s="0" t="n">
        <v>27.8253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0.0078</v>
      </c>
      <c r="AJ209" t="n">
        <v>-0.0818</v>
      </c>
      <c r="AK209" s="0" t="n">
        <v>5011.4132</v>
      </c>
      <c r="AL209" s="0" t="n">
        <v>340.3793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32.6165</v>
      </c>
      <c r="AS209" s="0" t="n">
        <v>33.8695</v>
      </c>
      <c r="AT209" s="0" t="n">
        <v>27.7862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-0.0264</v>
      </c>
      <c r="BC209" s="1" t="n">
        <v>0.1263</v>
      </c>
      <c r="BD209" s="1" t="n">
        <v>0.2108</v>
      </c>
      <c r="BE209" s="0" t="n">
        <v>4984.9207</v>
      </c>
      <c r="BF209" s="0" t="n">
        <v>0.2633</v>
      </c>
      <c r="BG209" s="0" t="n">
        <v>341.1242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-2.9118</v>
      </c>
      <c r="P210" s="1" t="n">
        <v>-10.3845</v>
      </c>
      <c r="Q210" s="1" t="n">
        <v>10.7088</v>
      </c>
      <c r="R210" s="0" t="n">
        <v>7844.6243</v>
      </c>
      <c r="S210" s="0" t="n">
        <v>9.7682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32.7352</v>
      </c>
      <c r="AB210" s="0" t="n">
        <v>33.9393</v>
      </c>
      <c r="AC210" s="0" t="n">
        <v>28.0631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0.0078</v>
      </c>
      <c r="AJ210" t="n">
        <v>-0.0814</v>
      </c>
      <c r="AK210" s="0" t="n">
        <v>5011.316</v>
      </c>
      <c r="AL210" s="0" t="n">
        <v>341.361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33.2333</v>
      </c>
      <c r="AS210" s="0" t="n">
        <v>34.2945</v>
      </c>
      <c r="AT210" s="0" t="n">
        <v>28.1694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0.4295</v>
      </c>
      <c r="BC210" s="1" t="n">
        <v>0.0364</v>
      </c>
      <c r="BD210" s="1" t="n">
        <v>0.4378</v>
      </c>
      <c r="BE210" s="0" t="n">
        <v>4972.9997</v>
      </c>
      <c r="BF210" s="0" t="n">
        <v>0.4955</v>
      </c>
      <c r="BG210" s="0" t="n">
        <v>342.5595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-2.9279</v>
      </c>
      <c r="P211" s="1" t="n">
        <v>-10.5534</v>
      </c>
      <c r="Q211" s="1" t="n">
        <v>10.876</v>
      </c>
      <c r="R211" s="0" t="n">
        <v>7883.7636</v>
      </c>
      <c r="S211" s="0" t="n">
        <v>9.8546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33.0144</v>
      </c>
      <c r="AB211" s="0" t="n">
        <v>34.2291</v>
      </c>
      <c r="AC211" s="0" t="n">
        <v>28.3019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0.0077</v>
      </c>
      <c r="AJ211" t="n">
        <v>-0.081</v>
      </c>
      <c r="AK211" s="0" t="n">
        <v>5011.2201</v>
      </c>
      <c r="AL211" s="0" t="n">
        <v>342.3395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33.338</v>
      </c>
      <c r="AS211" s="0" t="n">
        <v>34.5004</v>
      </c>
      <c r="AT211" s="0" t="n">
        <v>28.4507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0.1753</v>
      </c>
      <c r="BC211" s="1" t="n">
        <v>-0.0336</v>
      </c>
      <c r="BD211" s="1" t="n">
        <v>0.1742</v>
      </c>
      <c r="BE211" s="0" t="n">
        <v>4995.8996</v>
      </c>
      <c r="BF211" s="0" t="n">
        <v>0.2126</v>
      </c>
      <c r="BG211" s="0" t="n">
        <v>343.2497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-2.9428</v>
      </c>
      <c r="P212" s="1" t="n">
        <v>-10.6046</v>
      </c>
      <c r="Q212" s="1" t="n">
        <v>10.9297</v>
      </c>
      <c r="R212" s="0" t="n">
        <v>7880.9501</v>
      </c>
      <c r="S212" s="0" t="n">
        <v>9.8744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33.2948</v>
      </c>
      <c r="AB212" s="0" t="n">
        <v>34.5199</v>
      </c>
      <c r="AC212" s="0" t="n">
        <v>28.5416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0.0077</v>
      </c>
      <c r="AJ212" t="n">
        <v>-0.0806</v>
      </c>
      <c r="AK212" s="0" t="n">
        <v>5011.1255</v>
      </c>
      <c r="AL212" s="0" t="n">
        <v>343.315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33.5964</v>
      </c>
      <c r="AS212" s="0" t="n">
        <v>34.7758</v>
      </c>
      <c r="AT212" s="0" t="n">
        <v>28.7178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0.1438</v>
      </c>
      <c r="BC212" s="1" t="n">
        <v>-0.06619999999999999</v>
      </c>
      <c r="BD212" s="1" t="n">
        <v>0.1369</v>
      </c>
      <c r="BE212" s="0" t="n">
        <v>5001.9585</v>
      </c>
      <c r="BF212" s="0" t="n">
        <v>0.1826</v>
      </c>
      <c r="BG212" s="0" t="n">
        <v>344.1676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-2.9589</v>
      </c>
      <c r="P213" s="1" t="n">
        <v>-10.7906</v>
      </c>
      <c r="Q213" s="1" t="n">
        <v>11.1136</v>
      </c>
      <c r="R213" s="0" t="n">
        <v>7929.2217</v>
      </c>
      <c r="S213" s="0" t="n">
        <v>9.976900000000001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33.5762</v>
      </c>
      <c r="AB213" s="0" t="n">
        <v>34.8118</v>
      </c>
      <c r="AC213" s="0" t="n">
        <v>28.7822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0.0077</v>
      </c>
      <c r="AJ213" t="n">
        <v>-0.0803</v>
      </c>
      <c r="AK213" s="0" t="n">
        <v>5011.032</v>
      </c>
      <c r="AL213" s="0" t="n">
        <v>344.2873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33.949</v>
      </c>
      <c r="AS213" s="0" t="n">
        <v>35.0975</v>
      </c>
      <c r="AT213" s="0" t="n">
        <v>29.01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0.228</v>
      </c>
      <c r="BC213" s="1" t="n">
        <v>-0.1013</v>
      </c>
      <c r="BD213" s="1" t="n">
        <v>0.2213</v>
      </c>
      <c r="BE213" s="0" t="n">
        <v>5002.2309</v>
      </c>
      <c r="BF213" s="0" t="n">
        <v>0.2941</v>
      </c>
      <c r="BG213" s="0" t="n">
        <v>345.2323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-2.9686</v>
      </c>
      <c r="P214" s="1" t="n">
        <v>-10.8328</v>
      </c>
      <c r="Q214" s="1" t="n">
        <v>11.1572</v>
      </c>
      <c r="R214" s="0" t="n">
        <v>7922.3706</v>
      </c>
      <c r="S214" s="0" t="n">
        <v>9.991899999999999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33.8587</v>
      </c>
      <c r="AB214" s="0" t="n">
        <v>35.1049</v>
      </c>
      <c r="AC214" s="0" t="n">
        <v>29.0237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0.0076</v>
      </c>
      <c r="AJ214" t="n">
        <v>-0.0799</v>
      </c>
      <c r="AK214" s="0" t="n">
        <v>5010.9398</v>
      </c>
      <c r="AL214" s="0" t="n">
        <v>345.2566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34.1642</v>
      </c>
      <c r="AS214" s="0" t="n">
        <v>35.352</v>
      </c>
      <c r="AT214" s="0" t="n">
        <v>29.0143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0.2361</v>
      </c>
      <c r="BC214" s="1" t="n">
        <v>0.0843</v>
      </c>
      <c r="BD214" s="1" t="n">
        <v>0.2813</v>
      </c>
      <c r="BE214" s="0" t="n">
        <v>4977.1603</v>
      </c>
      <c r="BF214" s="0" t="n">
        <v>0.2823</v>
      </c>
      <c r="BG214" s="0" t="n">
        <v>346.0688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-2.9773</v>
      </c>
      <c r="P215" s="1" t="n">
        <v>-10.7894</v>
      </c>
      <c r="Q215" s="1" t="n">
        <v>11.118</v>
      </c>
      <c r="R215" s="0" t="n">
        <v>7873.0848</v>
      </c>
      <c r="S215" s="0" t="n">
        <v>9.931100000000001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34.1423</v>
      </c>
      <c r="AB215" s="0" t="n">
        <v>35.399</v>
      </c>
      <c r="AC215" s="0" t="n">
        <v>29.2662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0.0076</v>
      </c>
      <c r="AJ215" t="n">
        <v>-0.0795</v>
      </c>
      <c r="AK215" s="0" t="n">
        <v>5010.8488</v>
      </c>
      <c r="AL215" s="0" t="n">
        <v>346.2229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34.5774</v>
      </c>
      <c r="AS215" s="0" t="n">
        <v>35.6962</v>
      </c>
      <c r="AT215" s="0" t="n">
        <v>29.5294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0.33</v>
      </c>
      <c r="BC215" s="1" t="n">
        <v>-0.1372</v>
      </c>
      <c r="BD215" s="1" t="n">
        <v>0.3275</v>
      </c>
      <c r="BE215" s="0" t="n">
        <v>5001.6666</v>
      </c>
      <c r="BF215" s="0" t="n">
        <v>0.43</v>
      </c>
      <c r="BG215" s="0" t="n">
        <v>347.1921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-2.982</v>
      </c>
      <c r="P216" s="1" t="n">
        <v>-10.835</v>
      </c>
      <c r="Q216" s="1" t="n">
        <v>11.1636</v>
      </c>
      <c r="R216" s="0" t="n">
        <v>7867.2551</v>
      </c>
      <c r="S216" s="0" t="n">
        <v>9.948600000000001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34.4269</v>
      </c>
      <c r="AB216" s="0" t="n">
        <v>35.6943</v>
      </c>
      <c r="AC216" s="0" t="n">
        <v>29.5095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0.0076</v>
      </c>
      <c r="AJ216" t="n">
        <v>-0.07920000000000001</v>
      </c>
      <c r="AK216" s="0" t="n">
        <v>5010.7589</v>
      </c>
      <c r="AL216" s="0" t="n">
        <v>347.1861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34.6201</v>
      </c>
      <c r="AS216" s="0" t="n">
        <v>35.8747</v>
      </c>
      <c r="AT216" s="0" t="n">
        <v>29.5352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0.09520000000000001</v>
      </c>
      <c r="BC216" s="1" t="n">
        <v>0.0205</v>
      </c>
      <c r="BD216" s="1" t="n">
        <v>0.1327</v>
      </c>
      <c r="BE216" s="0" t="n">
        <v>4993.0098</v>
      </c>
      <c r="BF216" s="0" t="n">
        <v>0.1355</v>
      </c>
      <c r="BG216" s="0" t="n">
        <v>347.7713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-2.9792</v>
      </c>
      <c r="P217" s="1" t="n">
        <v>-10.8135</v>
      </c>
      <c r="Q217" s="1" t="n">
        <v>11.1424</v>
      </c>
      <c r="R217" s="0" t="n">
        <v>7826.5434</v>
      </c>
      <c r="S217" s="0" t="n">
        <v>9.903499999999999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34.7126</v>
      </c>
      <c r="AB217" s="0" t="n">
        <v>35.9907</v>
      </c>
      <c r="AC217" s="0" t="n">
        <v>29.7538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0.0075</v>
      </c>
      <c r="AJ217" t="n">
        <v>-0.0788</v>
      </c>
      <c r="AK217" s="0" t="n">
        <v>5010.6702</v>
      </c>
      <c r="AL217" s="0" t="n">
        <v>348.1464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34.8591</v>
      </c>
      <c r="AS217" s="0" t="n">
        <v>36.152</v>
      </c>
      <c r="AT217" s="0" t="n">
        <v>29.5645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0.1053</v>
      </c>
      <c r="BC217" s="1" t="n">
        <v>0.1982</v>
      </c>
      <c r="BD217" s="1" t="n">
        <v>0.2937</v>
      </c>
      <c r="BE217" s="0" t="n">
        <v>4969.2778</v>
      </c>
      <c r="BF217" s="0" t="n">
        <v>0.2902</v>
      </c>
      <c r="BG217" s="0" t="n">
        <v>348.6661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-2.9985</v>
      </c>
      <c r="P218" s="1" t="n">
        <v>-10.8666</v>
      </c>
      <c r="Q218" s="1" t="n">
        <v>11.1991</v>
      </c>
      <c r="R218" s="0" t="n">
        <v>7824.9708</v>
      </c>
      <c r="S218" s="0" t="n">
        <v>9.922700000000001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34.9994</v>
      </c>
      <c r="AB218" s="0" t="n">
        <v>36.2882</v>
      </c>
      <c r="AC218" s="0" t="n">
        <v>29.9989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0.0075</v>
      </c>
      <c r="AJ218" t="n">
        <v>-0.0784</v>
      </c>
      <c r="AK218" s="0" t="n">
        <v>5010.5827</v>
      </c>
      <c r="AL218" s="0" t="n">
        <v>349.1036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35.1571</v>
      </c>
      <c r="AS218" s="0" t="n">
        <v>36.469</v>
      </c>
      <c r="AT218" s="0" t="n">
        <v>29.9748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0.034</v>
      </c>
      <c r="BC218" s="1" t="n">
        <v>0.073</v>
      </c>
      <c r="BD218" s="1" t="n">
        <v>0.1538</v>
      </c>
      <c r="BE218" s="0" t="n">
        <v>4989.3575</v>
      </c>
      <c r="BF218" s="0" t="n">
        <v>0.1695</v>
      </c>
      <c r="BG218" s="0" t="n">
        <v>349.6822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-3.0093</v>
      </c>
      <c r="P219" s="1" t="n">
        <v>-10.9209</v>
      </c>
      <c r="Q219" s="1" t="n">
        <v>11.2547</v>
      </c>
      <c r="R219" s="0" t="n">
        <v>7822.329</v>
      </c>
      <c r="S219" s="0" t="n">
        <v>9.942299999999999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35.2872</v>
      </c>
      <c r="AB219" s="0" t="n">
        <v>36.5868</v>
      </c>
      <c r="AC219" s="0" t="n">
        <v>30.245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0.0075</v>
      </c>
      <c r="AJ219" t="n">
        <v>-0.0781</v>
      </c>
      <c r="AK219" s="0" t="n">
        <v>5010.4962</v>
      </c>
      <c r="AL219" s="0" t="n">
        <v>350.0579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35.4777</v>
      </c>
      <c r="AS219" s="0" t="n">
        <v>36.8732</v>
      </c>
      <c r="AT219" s="0" t="n">
        <v>30.2681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-0.1025</v>
      </c>
      <c r="BC219" s="1" t="n">
        <v>0.1257</v>
      </c>
      <c r="BD219" s="1" t="n">
        <v>0.2316</v>
      </c>
      <c r="BE219" s="0" t="n">
        <v>4989.5457</v>
      </c>
      <c r="BF219" s="0" t="n">
        <v>0.316</v>
      </c>
      <c r="BG219" s="0" t="n">
        <v>350.9672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-3.0204</v>
      </c>
      <c r="P220" s="1" t="n">
        <v>-10.9698</v>
      </c>
      <c r="Q220" s="1" t="n">
        <v>11.3051</v>
      </c>
      <c r="R220" s="0" t="n">
        <v>7819.1002</v>
      </c>
      <c r="S220" s="0" t="n">
        <v>9.961499999999999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35.5761</v>
      </c>
      <c r="AB220" s="0" t="n">
        <v>36.8864</v>
      </c>
      <c r="AC220" s="0" t="n">
        <v>30.492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0.0074</v>
      </c>
      <c r="AJ220" t="n">
        <v>-0.07770000000000001</v>
      </c>
      <c r="AK220" s="0" t="n">
        <v>5010.4108</v>
      </c>
      <c r="AL220" s="0" t="n">
        <v>351.0092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35.7864</v>
      </c>
      <c r="AS220" s="0" t="n">
        <v>37.162</v>
      </c>
      <c r="AT220" s="0" t="n">
        <v>30.685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-0.1004</v>
      </c>
      <c r="BC220" s="1" t="n">
        <v>-0.0334</v>
      </c>
      <c r="BD220" s="1" t="n">
        <v>0.1165</v>
      </c>
      <c r="BE220" s="0" t="n">
        <v>5010.1071</v>
      </c>
      <c r="BF220" s="0" t="n">
        <v>0.1798</v>
      </c>
      <c r="BG220" s="0" t="n">
        <v>351.8782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-3.0221</v>
      </c>
      <c r="P221" s="1" t="n">
        <v>-11.0294</v>
      </c>
      <c r="Q221" s="1" t="n">
        <v>11.3633</v>
      </c>
      <c r="R221" s="0" t="n">
        <v>7817.0107</v>
      </c>
      <c r="S221" s="0" t="n">
        <v>9.984400000000001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35.866</v>
      </c>
      <c r="AB221" s="0" t="n">
        <v>37.1872</v>
      </c>
      <c r="AC221" s="0" t="n">
        <v>30.7399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0.0074</v>
      </c>
      <c r="AJ221" t="n">
        <v>-0.0774</v>
      </c>
      <c r="AK221" s="0" t="n">
        <v>5010.3265</v>
      </c>
      <c r="AL221" s="0" t="n">
        <v>351.9576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36.0653</v>
      </c>
      <c r="AS221" s="0" t="n">
        <v>37.5097</v>
      </c>
      <c r="AT221" s="0" t="n">
        <v>30.9545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-0.2155</v>
      </c>
      <c r="BC221" s="1" t="n">
        <v>-0.0033</v>
      </c>
      <c r="BD221" s="1" t="n">
        <v>0.2349</v>
      </c>
      <c r="BE221" s="0" t="n">
        <v>5012.0071</v>
      </c>
      <c r="BF221" s="0" t="n">
        <v>0.327</v>
      </c>
      <c r="BG221" s="0" t="n">
        <v>352.9672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-3.0359</v>
      </c>
      <c r="P222" s="1" t="n">
        <v>-11.0839</v>
      </c>
      <c r="Q222" s="1" t="n">
        <v>11.4198</v>
      </c>
      <c r="R222" s="0" t="n">
        <v>7815.8367</v>
      </c>
      <c r="S222" s="0" t="n">
        <v>10.0059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36.157</v>
      </c>
      <c r="AB222" s="0" t="n">
        <v>37.4891</v>
      </c>
      <c r="AC222" s="0" t="n">
        <v>30.9887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0.0074</v>
      </c>
      <c r="AJ222" t="n">
        <v>-0.077</v>
      </c>
      <c r="AK222" s="0" t="n">
        <v>5010.2432</v>
      </c>
      <c r="AL222" s="0" t="n">
        <v>352.903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36.3373</v>
      </c>
      <c r="AS222" s="0" t="n">
        <v>37.7877</v>
      </c>
      <c r="AT222" s="0" t="n">
        <v>31.2305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-0.2227</v>
      </c>
      <c r="BC222" s="1" t="n">
        <v>-0.0434</v>
      </c>
      <c r="BD222" s="1" t="n">
        <v>0.2325</v>
      </c>
      <c r="BE222" s="0" t="n">
        <v>5017.502</v>
      </c>
      <c r="BF222" s="0" t="n">
        <v>0.3095</v>
      </c>
      <c r="BG222" s="0" t="n">
        <v>353.8318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-3.0456</v>
      </c>
      <c r="P223" s="1" t="n">
        <v>-11.209</v>
      </c>
      <c r="Q223" s="1" t="n">
        <v>11.5433</v>
      </c>
      <c r="R223" s="0" t="n">
        <v>7836.8634</v>
      </c>
      <c r="S223" s="0" t="n">
        <v>10.0653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36.4491</v>
      </c>
      <c r="AB223" s="0" t="n">
        <v>37.7921</v>
      </c>
      <c r="AC223" s="0" t="n">
        <v>31.2384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0.0073</v>
      </c>
      <c r="AJ223" t="n">
        <v>-0.0767</v>
      </c>
      <c r="AK223" s="0" t="n">
        <v>5010.161</v>
      </c>
      <c r="AL223" s="0" t="n">
        <v>353.8456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36.6378</v>
      </c>
      <c r="AS223" s="0" t="n">
        <v>38.0851</v>
      </c>
      <c r="AT223" s="0" t="n">
        <v>31.5515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-0.2192</v>
      </c>
      <c r="BC223" s="1" t="n">
        <v>-0.1098</v>
      </c>
      <c r="BD223" s="1" t="n">
        <v>0.2289</v>
      </c>
      <c r="BE223" s="0" t="n">
        <v>5025.8163</v>
      </c>
      <c r="BF223" s="0" t="n">
        <v>0.2786</v>
      </c>
      <c r="BG223" s="0" t="n">
        <v>354.7512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-3.0568</v>
      </c>
      <c r="P224" s="1" t="n">
        <v>-11.2053</v>
      </c>
      <c r="Q224" s="1" t="n">
        <v>11.5431</v>
      </c>
      <c r="R224" s="0" t="n">
        <v>7835.6775</v>
      </c>
      <c r="S224" s="0" t="n">
        <v>10.1014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36.7422</v>
      </c>
      <c r="AB224" s="0" t="n">
        <v>38.0962</v>
      </c>
      <c r="AC224" s="0" t="n">
        <v>31.489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0.0073</v>
      </c>
      <c r="AJ224" t="n">
        <v>-0.07630000000000001</v>
      </c>
      <c r="AK224" s="0" t="n">
        <v>5010.0798</v>
      </c>
      <c r="AL224" s="0" t="n">
        <v>354.7852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37.1227</v>
      </c>
      <c r="AS224" s="0" t="n">
        <v>38.4648</v>
      </c>
      <c r="AT224" s="0" t="n">
        <v>31.8403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0.044</v>
      </c>
      <c r="BC224" s="1" t="n">
        <v>-0.122</v>
      </c>
      <c r="BD224" s="1" t="n">
        <v>0.0586</v>
      </c>
      <c r="BE224" s="0" t="n">
        <v>5014.0306</v>
      </c>
      <c r="BF224" s="0" t="n">
        <v>0.1405</v>
      </c>
      <c r="BG224" s="0" t="n">
        <v>355.9161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-3.0626</v>
      </c>
      <c r="P225" s="1" t="n">
        <v>-11.2429</v>
      </c>
      <c r="Q225" s="1" t="n">
        <v>11.5811</v>
      </c>
      <c r="R225" s="0" t="n">
        <v>7827.1612</v>
      </c>
      <c r="S225" s="0" t="n">
        <v>10.1122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37.0364</v>
      </c>
      <c r="AB225" s="0" t="n">
        <v>38.4014</v>
      </c>
      <c r="AC225" s="0" t="n">
        <v>31.7405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0.0073</v>
      </c>
      <c r="AJ225" t="n">
        <v>-0.076</v>
      </c>
      <c r="AK225" s="0" t="n">
        <v>5009.9996</v>
      </c>
      <c r="AL225" s="0" t="n">
        <v>355.722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37.1592</v>
      </c>
      <c r="AS225" s="0" t="n">
        <v>38.6386</v>
      </c>
      <c r="AT225" s="0" t="n">
        <v>31.8378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-0.1837</v>
      </c>
      <c r="BC225" s="1" t="n">
        <v>0.0341</v>
      </c>
      <c r="BD225" s="1" t="n">
        <v>0.2204</v>
      </c>
      <c r="BE225" s="0" t="n">
        <v>5005.4858</v>
      </c>
      <c r="BF225" s="0" t="n">
        <v>0.3068</v>
      </c>
      <c r="BG225" s="0" t="n">
        <v>356.446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-3.0741</v>
      </c>
      <c r="P226" s="1" t="n">
        <v>-11.4062</v>
      </c>
      <c r="Q226" s="1" t="n">
        <v>11.7421</v>
      </c>
      <c r="R226" s="0" t="n">
        <v>7864.3934</v>
      </c>
      <c r="S226" s="0" t="n">
        <v>10.2005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37.3317</v>
      </c>
      <c r="AB226" s="0" t="n">
        <v>38.7077</v>
      </c>
      <c r="AC226" s="0" t="n">
        <v>31.9929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0.0072</v>
      </c>
      <c r="AJ226" t="n">
        <v>-0.0757</v>
      </c>
      <c r="AK226" s="0" t="n">
        <v>5009.9204</v>
      </c>
      <c r="AL226" s="0" t="n">
        <v>356.656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37.5562</v>
      </c>
      <c r="AS226" s="0" t="n">
        <v>38.9842</v>
      </c>
      <c r="AT226" s="0" t="n">
        <v>32.1511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-0.0575</v>
      </c>
      <c r="BC226" s="1" t="n">
        <v>-0.0067</v>
      </c>
      <c r="BD226" s="1" t="n">
        <v>0.0945</v>
      </c>
      <c r="BE226" s="0" t="n">
        <v>5004.3646</v>
      </c>
      <c r="BF226" s="0" t="n">
        <v>0.1544</v>
      </c>
      <c r="BG226" s="0" t="n">
        <v>357.494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-3.0807</v>
      </c>
      <c r="P227" s="1" t="n">
        <v>-11.4707</v>
      </c>
      <c r="Q227" s="1" t="n">
        <v>11.8063</v>
      </c>
      <c r="R227" s="0" t="n">
        <v>7865.8921</v>
      </c>
      <c r="S227" s="0" t="n">
        <v>10.2286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37.628</v>
      </c>
      <c r="AB227" s="0" t="n">
        <v>39.015</v>
      </c>
      <c r="AC227" s="0" t="n">
        <v>32.2463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0.0072</v>
      </c>
      <c r="AJ227" t="n">
        <v>-0.07530000000000001</v>
      </c>
      <c r="AK227" s="0" t="n">
        <v>5009.8421</v>
      </c>
      <c r="AL227" s="0" t="n">
        <v>357.5871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37.8299</v>
      </c>
      <c r="AS227" s="0" t="n">
        <v>39.2583</v>
      </c>
      <c r="AT227" s="0" t="n">
        <v>32.4555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-0.0646</v>
      </c>
      <c r="BC227" s="1" t="n">
        <v>-0.07340000000000001</v>
      </c>
      <c r="BD227" s="1" t="n">
        <v>0.0718</v>
      </c>
      <c r="BE227" s="0" t="n">
        <v>5013.1251</v>
      </c>
      <c r="BF227" s="0" t="n">
        <v>0.116</v>
      </c>
      <c r="BG227" s="0" t="n">
        <v>358.3197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-3.0982</v>
      </c>
      <c r="P228" s="1" t="n">
        <v>-11.5416</v>
      </c>
      <c r="Q228" s="1" t="n">
        <v>11.8796</v>
      </c>
      <c r="R228" s="0" t="n">
        <v>7860.1609</v>
      </c>
      <c r="S228" s="0" t="n">
        <v>10.2337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37.9253</v>
      </c>
      <c r="AB228" s="0" t="n">
        <v>39.3235</v>
      </c>
      <c r="AC228" s="0" t="n">
        <v>32.5005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0.0072</v>
      </c>
      <c r="AJ228" t="n">
        <v>-0.075</v>
      </c>
      <c r="AK228" s="0" t="n">
        <v>5009.7648</v>
      </c>
      <c r="AL228" s="0" t="n">
        <v>358.5154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37.9445</v>
      </c>
      <c r="AS228" s="0" t="n">
        <v>39.4764</v>
      </c>
      <c r="AT228" s="0" t="n">
        <v>32.753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-0.307</v>
      </c>
      <c r="BC228" s="1" t="n">
        <v>-0.143</v>
      </c>
      <c r="BD228" s="1" t="n">
        <v>0.3214</v>
      </c>
      <c r="BE228" s="0" t="n">
        <v>5033.9346</v>
      </c>
      <c r="BF228" s="0" t="n">
        <v>0.359</v>
      </c>
      <c r="BG228" s="0" t="n">
        <v>358.9733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-3.1098</v>
      </c>
      <c r="P229" s="1" t="n">
        <v>-11.5985</v>
      </c>
      <c r="Q229" s="1" t="n">
        <v>11.9379</v>
      </c>
      <c r="R229" s="0" t="n">
        <v>7859.2946</v>
      </c>
      <c r="S229" s="0" t="n">
        <v>10.2557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38.2237</v>
      </c>
      <c r="AB229" s="0" t="n">
        <v>39.6331</v>
      </c>
      <c r="AC229" s="0" t="n">
        <v>32.7556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0.0071</v>
      </c>
      <c r="AJ229" t="n">
        <v>-0.0747</v>
      </c>
      <c r="AK229" s="0" t="n">
        <v>5009.6885</v>
      </c>
      <c r="AL229" s="0" t="n">
        <v>359.4409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38.3475</v>
      </c>
      <c r="AS229" s="0" t="n">
        <v>39.8313</v>
      </c>
      <c r="AT229" s="0" t="n">
        <v>33.0691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-0.1862</v>
      </c>
      <c r="BC229" s="1" t="n">
        <v>-0.1779</v>
      </c>
      <c r="BD229" s="1" t="n">
        <v>0.2192</v>
      </c>
      <c r="BE229" s="0" t="n">
        <v>5032.2161</v>
      </c>
      <c r="BF229" s="0" t="n">
        <v>0.2251</v>
      </c>
      <c r="BG229" s="0" t="n">
        <v>360.0304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-3.112</v>
      </c>
      <c r="P230" s="1" t="n">
        <v>-11.6711</v>
      </c>
      <c r="Q230" s="1" t="n">
        <v>12.0089</v>
      </c>
      <c r="R230" s="0" t="n">
        <v>7853.8745</v>
      </c>
      <c r="S230" s="0" t="n">
        <v>10.2668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38.5232</v>
      </c>
      <c r="AB230" s="0" t="n">
        <v>39.9437</v>
      </c>
      <c r="AC230" s="0" t="n">
        <v>33.0116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0.0071</v>
      </c>
      <c r="AJ230" t="n">
        <v>-0.0743</v>
      </c>
      <c r="AK230" s="0" t="n">
        <v>5009.613</v>
      </c>
      <c r="AL230" s="0" t="n">
        <v>360.3636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38.4083</v>
      </c>
      <c r="AS230" s="0" t="n">
        <v>40.0301</v>
      </c>
      <c r="AT230" s="0" t="n">
        <v>33.0891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-0.41</v>
      </c>
      <c r="BC230" s="1" t="n">
        <v>-0.0259</v>
      </c>
      <c r="BD230" s="1" t="n">
        <v>0.4199</v>
      </c>
      <c r="BE230" s="0" t="n">
        <v>5024.0434</v>
      </c>
      <c r="BF230" s="0" t="n">
        <v>0.5205</v>
      </c>
      <c r="BG230" s="0" t="n">
        <v>360.6191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-3.1246</v>
      </c>
      <c r="P231" s="1" t="n">
        <v>-11.7126</v>
      </c>
      <c r="Q231" s="1" t="n">
        <v>12.0526</v>
      </c>
      <c r="R231" s="0" t="n">
        <v>7848.6666</v>
      </c>
      <c r="S231" s="0" t="n">
        <v>10.2812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38.8237</v>
      </c>
      <c r="AB231" s="0" t="n">
        <v>40.2555</v>
      </c>
      <c r="AC231" s="0" t="n">
        <v>33.2686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0.0071</v>
      </c>
      <c r="AJ231" t="n">
        <v>-0.074</v>
      </c>
      <c r="AK231" s="0" t="n">
        <v>5009.5385</v>
      </c>
      <c r="AL231" s="0" t="n">
        <v>361.2836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39.29</v>
      </c>
      <c r="AS231" s="0" t="n">
        <v>40.6702</v>
      </c>
      <c r="AT231" s="0" t="n">
        <v>33.3698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0.228</v>
      </c>
      <c r="BC231" s="1" t="n">
        <v>0.1017</v>
      </c>
      <c r="BD231" s="1" t="n">
        <v>0.2823</v>
      </c>
      <c r="BE231" s="0" t="n">
        <v>4977.015</v>
      </c>
      <c r="BF231" s="0" t="n">
        <v>0.2908</v>
      </c>
      <c r="BG231" s="0" t="n">
        <v>362.4982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-3.1383</v>
      </c>
      <c r="P232" s="1" t="n">
        <v>-11.766</v>
      </c>
      <c r="Q232" s="1" t="n">
        <v>12.108</v>
      </c>
      <c r="R232" s="0" t="n">
        <v>7846.5606</v>
      </c>
      <c r="S232" s="0" t="n">
        <v>10.2999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39.1253</v>
      </c>
      <c r="AB232" s="0" t="n">
        <v>40.5683</v>
      </c>
      <c r="AC232" s="0" t="n">
        <v>33.5264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0.007</v>
      </c>
      <c r="AJ232" t="n">
        <v>-0.0737</v>
      </c>
      <c r="AK232" s="0" t="n">
        <v>5009.4649</v>
      </c>
      <c r="AL232" s="0" t="n">
        <v>362.2008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39.2728</v>
      </c>
      <c r="AS232" s="0" t="n">
        <v>40.656</v>
      </c>
      <c r="AT232" s="0" t="n">
        <v>33.3552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0.2218</v>
      </c>
      <c r="BC232" s="1" t="n">
        <v>0.105</v>
      </c>
      <c r="BD232" s="1" t="n">
        <v>0.2793</v>
      </c>
      <c r="BE232" s="0" t="n">
        <v>4976.9086</v>
      </c>
      <c r="BF232" s="0" t="n">
        <v>0.2584</v>
      </c>
      <c r="BG232" s="0" t="n">
        <v>362.4569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-3.1443</v>
      </c>
      <c r="P233" s="1" t="n">
        <v>-11.8187</v>
      </c>
      <c r="Q233" s="1" t="n">
        <v>12.1607</v>
      </c>
      <c r="R233" s="0" t="n">
        <v>7844.6521</v>
      </c>
      <c r="S233" s="0" t="n">
        <v>10.3221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39.4279</v>
      </c>
      <c r="AB233" s="0" t="n">
        <v>40.8823</v>
      </c>
      <c r="AC233" s="0" t="n">
        <v>33.7851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0.007</v>
      </c>
      <c r="AJ233" t="n">
        <v>-0.07340000000000001</v>
      </c>
      <c r="AK233" s="0" t="n">
        <v>5009.3921</v>
      </c>
      <c r="AL233" s="0" t="n">
        <v>363.1152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39.5905</v>
      </c>
      <c r="AS233" s="0" t="n">
        <v>40.9666</v>
      </c>
      <c r="AT233" s="0" t="n">
        <v>33.7928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0.1965</v>
      </c>
      <c r="BC233" s="1" t="n">
        <v>-0.0456</v>
      </c>
      <c r="BD233" s="1" t="n">
        <v>0.1915</v>
      </c>
      <c r="BE233" s="0" t="n">
        <v>4996.7529</v>
      </c>
      <c r="BF233" s="0" t="n">
        <v>0.2177</v>
      </c>
      <c r="BG233" s="0" t="n">
        <v>363.3598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-3.1455</v>
      </c>
      <c r="P234" s="1" t="n">
        <v>-11.8611</v>
      </c>
      <c r="Q234" s="1" t="n">
        <v>12.2023</v>
      </c>
      <c r="R234" s="0" t="n">
        <v>7839.0841</v>
      </c>
      <c r="S234" s="0" t="n">
        <v>10.3394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39.7316</v>
      </c>
      <c r="AB234" s="0" t="n">
        <v>41.1973</v>
      </c>
      <c r="AC234" s="0" t="n">
        <v>34.0447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0.007</v>
      </c>
      <c r="AJ234" t="n">
        <v>-0.073</v>
      </c>
      <c r="AK234" s="0" t="n">
        <v>5009.3202</v>
      </c>
      <c r="AL234" s="0" t="n">
        <v>364.0269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39.9063</v>
      </c>
      <c r="AS234" s="0" t="n">
        <v>41.391</v>
      </c>
      <c r="AT234" s="0" t="n">
        <v>33.8411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0.1062</v>
      </c>
      <c r="BC234" s="1" t="n">
        <v>0.2195</v>
      </c>
      <c r="BD234" s="1" t="n">
        <v>0.309</v>
      </c>
      <c r="BE234" s="0" t="n">
        <v>4968.6987</v>
      </c>
      <c r="BF234" s="0" t="n">
        <v>0.3003</v>
      </c>
      <c r="BG234" s="0" t="n">
        <v>364.5848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-3.1637</v>
      </c>
      <c r="P235" s="1" t="n">
        <v>-11.9345</v>
      </c>
      <c r="Q235" s="1" t="n">
        <v>12.2783</v>
      </c>
      <c r="R235" s="0" t="n">
        <v>7843.5458</v>
      </c>
      <c r="S235" s="0" t="n">
        <v>10.3674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40.0363</v>
      </c>
      <c r="AB235" s="0" t="n">
        <v>41.5134</v>
      </c>
      <c r="AC235" s="0" t="n">
        <v>34.3053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0.0069</v>
      </c>
      <c r="AJ235" t="n">
        <v>-0.0727</v>
      </c>
      <c r="AK235" s="0" t="n">
        <v>5009.2491</v>
      </c>
      <c r="AL235" s="0" t="n">
        <v>364.936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40.1868</v>
      </c>
      <c r="AS235" s="0" t="n">
        <v>41.6753</v>
      </c>
      <c r="AT235" s="0" t="n">
        <v>34.1209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0.1035</v>
      </c>
      <c r="BC235" s="1" t="n">
        <v>0.181</v>
      </c>
      <c r="BD235" s="1" t="n">
        <v>0.2715</v>
      </c>
      <c r="BE235" s="0" t="n">
        <v>4973.6169</v>
      </c>
      <c r="BF235" s="0" t="n">
        <v>0.2601</v>
      </c>
      <c r="BG235" s="0" t="n">
        <v>365.3994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-3.1612</v>
      </c>
      <c r="P236" s="1" t="n">
        <v>-11.9399</v>
      </c>
      <c r="Q236" s="1" t="n">
        <v>12.2831</v>
      </c>
      <c r="R236" s="0" t="n">
        <v>7845.8554</v>
      </c>
      <c r="S236" s="0" t="n">
        <v>10.4145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40.342</v>
      </c>
      <c r="AB236" s="0" t="n">
        <v>41.8306</v>
      </c>
      <c r="AC236" s="0" t="n">
        <v>34.5667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0.0069</v>
      </c>
      <c r="AJ236" t="n">
        <v>-0.07240000000000001</v>
      </c>
      <c r="AK236" s="0" t="n">
        <v>5009.1789</v>
      </c>
      <c r="AL236" s="0" t="n">
        <v>365.8423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40.5188</v>
      </c>
      <c r="AS236" s="0" t="n">
        <v>41.9983</v>
      </c>
      <c r="AT236" s="0" t="n">
        <v>34.5601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0.0866</v>
      </c>
      <c r="BC236" s="1" t="n">
        <v>0.0382</v>
      </c>
      <c r="BD236" s="1" t="n">
        <v>0.1363</v>
      </c>
      <c r="BE236" s="0" t="n">
        <v>4991.859</v>
      </c>
      <c r="BF236" s="0" t="n">
        <v>0.132</v>
      </c>
      <c r="BG236" s="0" t="n">
        <v>366.3193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-3.1713</v>
      </c>
      <c r="P237" s="1" t="n">
        <v>-12.0033</v>
      </c>
      <c r="Q237" s="1" t="n">
        <v>12.3473</v>
      </c>
      <c r="R237" s="0" t="n">
        <v>7838.028</v>
      </c>
      <c r="S237" s="0" t="n">
        <v>10.4172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40.6489</v>
      </c>
      <c r="AB237" s="0" t="n">
        <v>42.1489</v>
      </c>
      <c r="AC237" s="0" t="n">
        <v>34.829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0.0069</v>
      </c>
      <c r="AJ237" t="n">
        <v>-0.0721</v>
      </c>
      <c r="AK237" s="0" t="n">
        <v>5009.1096</v>
      </c>
      <c r="AL237" s="0" t="n">
        <v>366.746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40.7805</v>
      </c>
      <c r="AS237" s="0" t="n">
        <v>42.2806</v>
      </c>
      <c r="AT237" s="0" t="n">
        <v>34.5821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0.1364</v>
      </c>
      <c r="BC237" s="1" t="n">
        <v>0.2068</v>
      </c>
      <c r="BD237" s="1" t="n">
        <v>0.3075</v>
      </c>
      <c r="BE237" s="0" t="n">
        <v>4969.1414</v>
      </c>
      <c r="BF237" s="0" t="n">
        <v>0.2853</v>
      </c>
      <c r="BG237" s="0" t="n">
        <v>367.1183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-3.1855</v>
      </c>
      <c r="P238" s="1" t="n">
        <v>-12.0339</v>
      </c>
      <c r="Q238" s="1" t="n">
        <v>12.3808</v>
      </c>
      <c r="R238" s="0" t="n">
        <v>7829.1797</v>
      </c>
      <c r="S238" s="0" t="n">
        <v>10.4235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40.9567</v>
      </c>
      <c r="AB238" s="0" t="n">
        <v>42.4682</v>
      </c>
      <c r="AC238" s="0" t="n">
        <v>35.0922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0.0069</v>
      </c>
      <c r="AJ238" t="n">
        <v>-0.0718</v>
      </c>
      <c r="AK238" s="0" t="n">
        <v>5009.041</v>
      </c>
      <c r="AL238" s="0" t="n">
        <v>367.647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41.107</v>
      </c>
      <c r="AS238" s="0" t="n">
        <v>42.6089</v>
      </c>
      <c r="AT238" s="0" t="n">
        <v>34.8931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0.1426</v>
      </c>
      <c r="BC238" s="1" t="n">
        <v>0.1716</v>
      </c>
      <c r="BD238" s="1" t="n">
        <v>0.2787</v>
      </c>
      <c r="BE238" s="0" t="n">
        <v>4973.1891</v>
      </c>
      <c r="BF238" s="0" t="n">
        <v>0.2552</v>
      </c>
      <c r="BG238" s="0" t="n">
        <v>368.0419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-3.1817</v>
      </c>
      <c r="P239" s="1" t="n">
        <v>-12.0784</v>
      </c>
      <c r="Q239" s="1" t="n">
        <v>12.4231</v>
      </c>
      <c r="R239" s="0" t="n">
        <v>7813.108</v>
      </c>
      <c r="S239" s="0" t="n">
        <v>10.4146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41.2656</v>
      </c>
      <c r="AB239" s="0" t="n">
        <v>42.7887</v>
      </c>
      <c r="AC239" s="0" t="n">
        <v>35.3563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0.0068</v>
      </c>
      <c r="AJ239" t="n">
        <v>-0.07149999999999999</v>
      </c>
      <c r="AK239" s="0" t="n">
        <v>5008.9732</v>
      </c>
      <c r="AL239" s="0" t="n">
        <v>368.5453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41.4292</v>
      </c>
      <c r="AS239" s="0" t="n">
        <v>42.9241</v>
      </c>
      <c r="AT239" s="0" t="n">
        <v>35.3141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0.1252</v>
      </c>
      <c r="BC239" s="1" t="n">
        <v>0.0402</v>
      </c>
      <c r="BD239" s="1" t="n">
        <v>0.1627</v>
      </c>
      <c r="BE239" s="0" t="n">
        <v>4989.8853</v>
      </c>
      <c r="BF239" s="0" t="n">
        <v>0.1523</v>
      </c>
      <c r="BG239" s="0" t="n">
        <v>368.9232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-3.1978</v>
      </c>
      <c r="P240" s="1" t="n">
        <v>-12.1082</v>
      </c>
      <c r="Q240" s="1" t="n">
        <v>12.4563</v>
      </c>
      <c r="R240" s="0" t="n">
        <v>7804.0156</v>
      </c>
      <c r="S240" s="0" t="n">
        <v>10.4191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41.5756</v>
      </c>
      <c r="AB240" s="0" t="n">
        <v>43.1102</v>
      </c>
      <c r="AC240" s="0" t="n">
        <v>35.6213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0.0068</v>
      </c>
      <c r="AJ240" t="n">
        <v>-0.0711</v>
      </c>
      <c r="AK240" s="0" t="n">
        <v>5008.9062</v>
      </c>
      <c r="AL240" s="0" t="n">
        <v>369.441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41.6216</v>
      </c>
      <c r="AS240" s="0" t="n">
        <v>43.3813</v>
      </c>
      <c r="AT240" s="0" t="n">
        <v>35.6542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-0.363</v>
      </c>
      <c r="BC240" s="1" t="n">
        <v>0.1329</v>
      </c>
      <c r="BD240" s="1" t="n">
        <v>0.4223</v>
      </c>
      <c r="BE240" s="0" t="n">
        <v>5001.7951</v>
      </c>
      <c r="BF240" s="0" t="n">
        <v>0.5609</v>
      </c>
      <c r="BG240" s="0" t="n">
        <v>370.1918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-3.2051</v>
      </c>
      <c r="P241" s="1" t="n">
        <v>-12.196</v>
      </c>
      <c r="Q241" s="1" t="n">
        <v>12.5434</v>
      </c>
      <c r="R241" s="0" t="n">
        <v>7796.6944</v>
      </c>
      <c r="S241" s="0" t="n">
        <v>10.417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41.8866</v>
      </c>
      <c r="AB241" s="0" t="n">
        <v>43.4328</v>
      </c>
      <c r="AC241" s="0" t="n">
        <v>35.8872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0.0068</v>
      </c>
      <c r="AJ241" t="n">
        <v>-0.0708</v>
      </c>
      <c r="AK241" s="0" t="n">
        <v>5008.84</v>
      </c>
      <c r="AL241" s="0" t="n">
        <v>370.3342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41.6217</v>
      </c>
      <c r="AS241" s="0" t="n">
        <v>43.3866</v>
      </c>
      <c r="AT241" s="0" t="n">
        <v>35.6718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-0.3774</v>
      </c>
      <c r="BC241" s="1" t="n">
        <v>0.1239</v>
      </c>
      <c r="BD241" s="1" t="n">
        <v>0.4308</v>
      </c>
      <c r="BE241" s="0" t="n">
        <v>5003.5579</v>
      </c>
      <c r="BF241" s="0" t="n">
        <v>0.5641</v>
      </c>
      <c r="BG241" s="0" t="n">
        <v>370.2064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-3.2284</v>
      </c>
      <c r="P242" s="1" t="n">
        <v>-12.2554</v>
      </c>
      <c r="Q242" s="1" t="n">
        <v>12.6071</v>
      </c>
      <c r="R242" s="0" t="n">
        <v>7799.9737</v>
      </c>
      <c r="S242" s="0" t="n">
        <v>10.4428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42.1986</v>
      </c>
      <c r="AB242" s="0" t="n">
        <v>43.7565</v>
      </c>
      <c r="AC242" s="0" t="n">
        <v>36.1539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0.0067</v>
      </c>
      <c r="AJ242" t="n">
        <v>-0.07049999999999999</v>
      </c>
      <c r="AK242" s="0" t="n">
        <v>5008.7745</v>
      </c>
      <c r="AL242" s="0" t="n">
        <v>371.2247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42.8114</v>
      </c>
      <c r="AS242" s="0" t="n">
        <v>44.0756</v>
      </c>
      <c r="AT242" s="0" t="n">
        <v>36.3775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0.6284999999999999</v>
      </c>
      <c r="BC242" s="1" t="n">
        <v>-0.1183</v>
      </c>
      <c r="BD242" s="1" t="n">
        <v>0.6236</v>
      </c>
      <c r="BE242" s="0" t="n">
        <v>4985.3541</v>
      </c>
      <c r="BF242" s="0" t="n">
        <v>0.7478</v>
      </c>
      <c r="BG242" s="0" t="n">
        <v>372.0969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-3.2312</v>
      </c>
      <c r="P243" s="1" t="n">
        <v>-12.3109</v>
      </c>
      <c r="Q243" s="1" t="n">
        <v>12.6617</v>
      </c>
      <c r="R243" s="0" t="n">
        <v>7799.4591</v>
      </c>
      <c r="S243" s="0" t="n">
        <v>10.4676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42.5117</v>
      </c>
      <c r="AB243" s="0" t="n">
        <v>44.0813</v>
      </c>
      <c r="AC243" s="0" t="n">
        <v>36.4216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0.0067</v>
      </c>
      <c r="AJ243" t="n">
        <v>-0.0702</v>
      </c>
      <c r="AK243" s="0" t="n">
        <v>5008.7098</v>
      </c>
      <c r="AL243" s="0" t="n">
        <v>372.1126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42.8761</v>
      </c>
      <c r="AS243" s="0" t="n">
        <v>44.2932</v>
      </c>
      <c r="AT243" s="0" t="n">
        <v>36.3961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0.3914</v>
      </c>
      <c r="BC243" s="1" t="n">
        <v>0.0428</v>
      </c>
      <c r="BD243" s="1" t="n">
        <v>0.401</v>
      </c>
      <c r="BE243" s="0" t="n">
        <v>4977.3581</v>
      </c>
      <c r="BF243" s="0" t="n">
        <v>0.4246</v>
      </c>
      <c r="BG243" s="0" t="n">
        <v>372.689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-3.2516</v>
      </c>
      <c r="P244" s="1" t="n">
        <v>-12.3754</v>
      </c>
      <c r="Q244" s="1" t="n">
        <v>12.7295</v>
      </c>
      <c r="R244" s="0" t="n">
        <v>7795.0573</v>
      </c>
      <c r="S244" s="0" t="n">
        <v>10.4734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42.8258</v>
      </c>
      <c r="AB244" s="0" t="n">
        <v>44.4072</v>
      </c>
      <c r="AC244" s="0" t="n">
        <v>36.6902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0.0067</v>
      </c>
      <c r="AJ244" t="n">
        <v>-0.0699</v>
      </c>
      <c r="AK244" s="0" t="n">
        <v>5008.6458</v>
      </c>
      <c r="AL244" s="0" t="n">
        <v>372.9979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43.0246</v>
      </c>
      <c r="AS244" s="0" t="n">
        <v>44.6387</v>
      </c>
      <c r="AT244" s="0" t="n">
        <v>36.722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0.0105</v>
      </c>
      <c r="BC244" s="1" t="n">
        <v>0.0583</v>
      </c>
      <c r="BD244" s="1" t="n">
        <v>0.1283</v>
      </c>
      <c r="BE244" s="0" t="n">
        <v>4993.2783</v>
      </c>
      <c r="BF244" s="0" t="n">
        <v>0.1523</v>
      </c>
      <c r="BG244" s="0" t="n">
        <v>373.6237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-3.2472</v>
      </c>
      <c r="P245" s="1" t="n">
        <v>-12.4223</v>
      </c>
      <c r="Q245" s="1" t="n">
        <v>12.774</v>
      </c>
      <c r="R245" s="0" t="n">
        <v>7790.4091</v>
      </c>
      <c r="S245" s="0" t="n">
        <v>10.492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43.1409</v>
      </c>
      <c r="AB245" s="0" t="n">
        <v>44.7341</v>
      </c>
      <c r="AC245" s="0" t="n">
        <v>36.9596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0.0066</v>
      </c>
      <c r="AJ245" t="n">
        <v>-0.0696</v>
      </c>
      <c r="AK245" s="0" t="n">
        <v>5008.5826</v>
      </c>
      <c r="AL245" s="0" t="n">
        <v>373.8807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43.7247</v>
      </c>
      <c r="AS245" s="0" t="n">
        <v>45.1179</v>
      </c>
      <c r="AT245" s="0" t="n">
        <v>37.0263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0.5098</v>
      </c>
      <c r="BC245" s="1" t="n">
        <v>0.0665</v>
      </c>
      <c r="BD245" s="1" t="n">
        <v>0.5213</v>
      </c>
      <c r="BE245" s="0" t="n">
        <v>4969.3465</v>
      </c>
      <c r="BF245" s="0" t="n">
        <v>0.5589</v>
      </c>
      <c r="BG245" s="0" t="n">
        <v>374.91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-3.2589</v>
      </c>
      <c r="P246" s="1" t="n">
        <v>-12.4892</v>
      </c>
      <c r="Q246" s="1" t="n">
        <v>12.842</v>
      </c>
      <c r="R246" s="0" t="n">
        <v>7786.403</v>
      </c>
      <c r="S246" s="0" t="n">
        <v>10.5012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43.4571</v>
      </c>
      <c r="AB246" s="0" t="n">
        <v>45.0621</v>
      </c>
      <c r="AC246" s="0" t="n">
        <v>37.2299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0.0066</v>
      </c>
      <c r="AJ246" t="n">
        <v>-0.0693</v>
      </c>
      <c r="AK246" s="0" t="n">
        <v>5008.5201</v>
      </c>
      <c r="AL246" s="0" t="n">
        <v>374.761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43.7524</v>
      </c>
      <c r="AS246" s="0" t="n">
        <v>45.1485</v>
      </c>
      <c r="AT246" s="0" t="n">
        <v>37.0469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0.5078</v>
      </c>
      <c r="BC246" s="1" t="n">
        <v>0.07049999999999999</v>
      </c>
      <c r="BD246" s="1" t="n">
        <v>0.5203</v>
      </c>
      <c r="BE246" s="0" t="n">
        <v>4968.9892</v>
      </c>
      <c r="BF246" s="0" t="n">
        <v>0.5452</v>
      </c>
      <c r="BG246" s="0" t="n">
        <v>374.9918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-3.2606</v>
      </c>
      <c r="P247" s="1" t="n">
        <v>-12.4953</v>
      </c>
      <c r="Q247" s="1" t="n">
        <v>12.8486</v>
      </c>
      <c r="R247" s="0" t="n">
        <v>7787.8458</v>
      </c>
      <c r="S247" s="0" t="n">
        <v>10.543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43.7744</v>
      </c>
      <c r="AB247" s="0" t="n">
        <v>45.3912</v>
      </c>
      <c r="AC247" s="0" t="n">
        <v>37.5012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0.0066</v>
      </c>
      <c r="AJ247" t="n">
        <v>-0.06900000000000001</v>
      </c>
      <c r="AK247" s="0" t="n">
        <v>5008.4582</v>
      </c>
      <c r="AL247" s="0" t="n">
        <v>375.6387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44.1646</v>
      </c>
      <c r="AS247" s="0" t="n">
        <v>45.6023</v>
      </c>
      <c r="AT247" s="0" t="n">
        <v>37.6789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0.3713</v>
      </c>
      <c r="BC247" s="1" t="n">
        <v>-0.1188</v>
      </c>
      <c r="BD247" s="1" t="n">
        <v>0.3681</v>
      </c>
      <c r="BE247" s="0" t="n">
        <v>4997.4932</v>
      </c>
      <c r="BF247" s="0" t="n">
        <v>0.4507</v>
      </c>
      <c r="BG247" s="0" t="n">
        <v>376.1989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-3.2745</v>
      </c>
      <c r="P248" s="1" t="n">
        <v>-12.5518</v>
      </c>
      <c r="Q248" s="1" t="n">
        <v>12.9071</v>
      </c>
      <c r="R248" s="0" t="n">
        <v>7788.9321</v>
      </c>
      <c r="S248" s="0" t="n">
        <v>10.5669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44.0927</v>
      </c>
      <c r="AB248" s="0" t="n">
        <v>45.7214</v>
      </c>
      <c r="AC248" s="0" t="n">
        <v>37.7733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0.0066</v>
      </c>
      <c r="AJ248" t="n">
        <v>-0.0687</v>
      </c>
      <c r="AK248" s="0" t="n">
        <v>5008.3971</v>
      </c>
      <c r="AL248" s="0" t="n">
        <v>376.5139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44.2478</v>
      </c>
      <c r="AS248" s="0" t="n">
        <v>45.8566</v>
      </c>
      <c r="AT248" s="0" t="n">
        <v>37.7053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0.1132</v>
      </c>
      <c r="BC248" s="1" t="n">
        <v>0.0607</v>
      </c>
      <c r="BD248" s="1" t="n">
        <v>0.1677</v>
      </c>
      <c r="BE248" s="0" t="n">
        <v>4988.3939</v>
      </c>
      <c r="BF248" s="0" t="n">
        <v>0.1528</v>
      </c>
      <c r="BG248" s="0" t="n">
        <v>376.8707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-3.3027</v>
      </c>
      <c r="P249" s="1" t="n">
        <v>-12.7746</v>
      </c>
      <c r="Q249" s="1" t="n">
        <v>13.13</v>
      </c>
      <c r="R249" s="0" t="n">
        <v>7821.3801</v>
      </c>
      <c r="S249" s="0" t="n">
        <v>10.628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44.412</v>
      </c>
      <c r="AB249" s="0" t="n">
        <v>46.0527</v>
      </c>
      <c r="AC249" s="0" t="n">
        <v>38.0463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0.0065</v>
      </c>
      <c r="AJ249" t="n">
        <v>-0.0684</v>
      </c>
      <c r="AK249" s="0" t="n">
        <v>5008.3366</v>
      </c>
      <c r="AL249" s="0" t="n">
        <v>377.3866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44.5108</v>
      </c>
      <c r="AS249" s="0" t="n">
        <v>46.1517</v>
      </c>
      <c r="AT249" s="0" t="n">
        <v>37.711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0.1478</v>
      </c>
      <c r="BC249" s="1" t="n">
        <v>0.245</v>
      </c>
      <c r="BD249" s="1" t="n">
        <v>0.3438</v>
      </c>
      <c r="BE249" s="0" t="n">
        <v>4965.5442</v>
      </c>
      <c r="BF249" s="0" t="n">
        <v>0.3136</v>
      </c>
      <c r="BG249" s="0" t="n">
        <v>377.6466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-3.3133</v>
      </c>
      <c r="P250" s="1" t="n">
        <v>-12.9571</v>
      </c>
      <c r="Q250" s="1" t="n">
        <v>13.3097</v>
      </c>
      <c r="R250" s="0" t="n">
        <v>7860.6491</v>
      </c>
      <c r="S250" s="0" t="n">
        <v>10.7228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44.7323</v>
      </c>
      <c r="AB250" s="0" t="n">
        <v>46.385</v>
      </c>
      <c r="AC250" s="0" t="n">
        <v>38.3202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0.0065</v>
      </c>
      <c r="AJ250" t="n">
        <v>-0.06809999999999999</v>
      </c>
      <c r="AK250" s="0" t="n">
        <v>5008.2768</v>
      </c>
      <c r="AL250" s="0" t="n">
        <v>378.2569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44.8791</v>
      </c>
      <c r="AS250" s="0" t="n">
        <v>46.4945</v>
      </c>
      <c r="AT250" s="0" t="n">
        <v>38.1756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0.162</v>
      </c>
      <c r="BC250" s="1" t="n">
        <v>0.0978</v>
      </c>
      <c r="BD250" s="1" t="n">
        <v>0.2274</v>
      </c>
      <c r="BE250" s="0" t="n">
        <v>4981.973</v>
      </c>
      <c r="BF250" s="0" t="n">
        <v>0.203</v>
      </c>
      <c r="BG250" s="0" t="n">
        <v>378.5425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-3.3147</v>
      </c>
      <c r="P251" s="1" t="n">
        <v>-12.9499</v>
      </c>
      <c r="Q251" s="1" t="n">
        <v>13.3033</v>
      </c>
      <c r="R251" s="0" t="n">
        <v>7857.2778</v>
      </c>
      <c r="S251" s="0" t="n">
        <v>10.7547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45.0537</v>
      </c>
      <c r="AB251" s="0" t="n">
        <v>46.7184</v>
      </c>
      <c r="AC251" s="0" t="n">
        <v>38.5949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0.0065</v>
      </c>
      <c r="AJ251" t="n">
        <v>-0.0679</v>
      </c>
      <c r="AK251" s="0" t="n">
        <v>5008.2177</v>
      </c>
      <c r="AL251" s="0" t="n">
        <v>379.1246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45.2327</v>
      </c>
      <c r="AS251" s="0" t="n">
        <v>46.8788</v>
      </c>
      <c r="AT251" s="0" t="n">
        <v>38.5032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0.1253</v>
      </c>
      <c r="BC251" s="1" t="n">
        <v>0.0935</v>
      </c>
      <c r="BD251" s="1" t="n">
        <v>0.2004</v>
      </c>
      <c r="BE251" s="0" t="n">
        <v>4984.1986</v>
      </c>
      <c r="BF251" s="0" t="n">
        <v>0.1818</v>
      </c>
      <c r="BG251" s="0" t="n">
        <v>379.5403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-3.3136</v>
      </c>
      <c r="P252" s="1" t="n">
        <v>-13.0099</v>
      </c>
      <c r="Q252" s="1" t="n">
        <v>13.3614</v>
      </c>
      <c r="R252" s="0" t="n">
        <v>7857.6062</v>
      </c>
      <c r="S252" s="0" t="n">
        <v>10.7817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45.3761</v>
      </c>
      <c r="AB252" s="0" t="n">
        <v>47.0528</v>
      </c>
      <c r="AC252" s="0" t="n">
        <v>38.8706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0.0065</v>
      </c>
      <c r="AJ252" t="n">
        <v>-0.06759999999999999</v>
      </c>
      <c r="AK252" s="0" t="n">
        <v>5008.1592</v>
      </c>
      <c r="AL252" s="0" t="n">
        <v>379.9899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45.5744</v>
      </c>
      <c r="AS252" s="0" t="n">
        <v>47.2077</v>
      </c>
      <c r="AT252" s="0" t="n">
        <v>38.9407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0.1193</v>
      </c>
      <c r="BC252" s="1" t="n">
        <v>-0.0368</v>
      </c>
      <c r="BD252" s="1" t="n">
        <v>0.117</v>
      </c>
      <c r="BE252" s="0" t="n">
        <v>4999.4987</v>
      </c>
      <c r="BF252" s="0" t="n">
        <v>0.131</v>
      </c>
      <c r="BG252" s="0" t="n">
        <v>380.3887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-3.4464</v>
      </c>
      <c r="P253" s="1" t="n">
        <v>-12.9621</v>
      </c>
      <c r="Q253" s="1" t="n">
        <v>13.3491</v>
      </c>
      <c r="R253" s="0" t="n">
        <v>7831.641</v>
      </c>
      <c r="S253" s="0" t="n">
        <v>10.7148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45.6996</v>
      </c>
      <c r="AB253" s="0" t="n">
        <v>47.3884</v>
      </c>
      <c r="AC253" s="0" t="n">
        <v>39.1471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0.0064</v>
      </c>
      <c r="AJ253" t="n">
        <v>-0.0673</v>
      </c>
      <c r="AK253" s="0" t="n">
        <v>5008.1014</v>
      </c>
      <c r="AL253" s="0" t="n">
        <v>380.8528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45.6295</v>
      </c>
      <c r="AS253" s="0" t="n">
        <v>47.4326</v>
      </c>
      <c r="AT253" s="0" t="n">
        <v>38.9556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-0.1377</v>
      </c>
      <c r="BC253" s="1" t="n">
        <v>0.13</v>
      </c>
      <c r="BD253" s="1" t="n">
        <v>0.2443</v>
      </c>
      <c r="BE253" s="0" t="n">
        <v>4991.9509</v>
      </c>
      <c r="BF253" s="0" t="n">
        <v>0.3136</v>
      </c>
      <c r="BG253" s="0" t="n">
        <v>380.966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-3.4367</v>
      </c>
      <c r="P254" s="1" t="n">
        <v>-13.0043</v>
      </c>
      <c r="Q254" s="1" t="n">
        <v>13.3876</v>
      </c>
      <c r="R254" s="0" t="n">
        <v>7825.682</v>
      </c>
      <c r="S254" s="0" t="n">
        <v>10.7324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46.024</v>
      </c>
      <c r="AB254" s="0" t="n">
        <v>47.725</v>
      </c>
      <c r="AC254" s="0" t="n">
        <v>39.4245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0.0064</v>
      </c>
      <c r="AJ254" t="n">
        <v>-0.067</v>
      </c>
      <c r="AK254" s="0" t="n">
        <v>5008.0442</v>
      </c>
      <c r="AL254" s="0" t="n">
        <v>381.7132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45.9734</v>
      </c>
      <c r="AS254" s="0" t="n">
        <v>47.7844</v>
      </c>
      <c r="AT254" s="0" t="n">
        <v>39.2629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-0.1335</v>
      </c>
      <c r="BC254" s="1" t="n">
        <v>0.1155</v>
      </c>
      <c r="BD254" s="1" t="n">
        <v>0.23</v>
      </c>
      <c r="BE254" s="0" t="n">
        <v>4993.445</v>
      </c>
      <c r="BF254" s="0" t="n">
        <v>0.2962</v>
      </c>
      <c r="BG254" s="0" t="n">
        <v>381.8645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-3.5617</v>
      </c>
      <c r="P255" s="1" t="n">
        <v>-12.9763</v>
      </c>
      <c r="Q255" s="1" t="n">
        <v>13.3936</v>
      </c>
      <c r="R255" s="0" t="n">
        <v>7807.4898</v>
      </c>
      <c r="S255" s="0" t="n">
        <v>10.6841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46.3495</v>
      </c>
      <c r="AB255" s="0" t="n">
        <v>48.0627</v>
      </c>
      <c r="AC255" s="0" t="n">
        <v>39.7028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0.0064</v>
      </c>
      <c r="AJ255" t="n">
        <v>-0.0667</v>
      </c>
      <c r="AK255" s="0" t="n">
        <v>5007.9877</v>
      </c>
      <c r="AL255" s="0" t="n">
        <v>382.5712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46.2994</v>
      </c>
      <c r="AS255" s="0" t="n">
        <v>48.1143</v>
      </c>
      <c r="AT255" s="0" t="n">
        <v>39.5752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-0.1307</v>
      </c>
      <c r="BC255" s="1" t="n">
        <v>0.0834</v>
      </c>
      <c r="BD255" s="1" t="n">
        <v>0.2032</v>
      </c>
      <c r="BE255" s="0" t="n">
        <v>4996.9984</v>
      </c>
      <c r="BF255" s="0" t="n">
        <v>0.2643</v>
      </c>
      <c r="BG255" s="0" t="n">
        <v>382.702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-3.5696</v>
      </c>
      <c r="P256" s="1" t="n">
        <v>-13.0364</v>
      </c>
      <c r="Q256" s="1" t="n">
        <v>13.4539</v>
      </c>
      <c r="R256" s="0" t="n">
        <v>7808.4748</v>
      </c>
      <c r="S256" s="0" t="n">
        <v>10.7087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46.6761</v>
      </c>
      <c r="AB256" s="0" t="n">
        <v>48.4014</v>
      </c>
      <c r="AC256" s="0" t="n">
        <v>39.982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0.0063</v>
      </c>
      <c r="AJ256" t="n">
        <v>-0.0664</v>
      </c>
      <c r="AK256" s="0" t="n">
        <v>5007.9316</v>
      </c>
      <c r="AL256" s="0" t="n">
        <v>383.4268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46.6578</v>
      </c>
      <c r="AS256" s="0" t="n">
        <v>48.4754</v>
      </c>
      <c r="AT256" s="0" t="n">
        <v>39.8876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-0.1151</v>
      </c>
      <c r="BC256" s="1" t="n">
        <v>0.0696</v>
      </c>
      <c r="BD256" s="1" t="n">
        <v>0.1824</v>
      </c>
      <c r="BE256" s="0" t="n">
        <v>4997.8752</v>
      </c>
      <c r="BF256" s="0" t="n">
        <v>0.2373</v>
      </c>
      <c r="BG256" s="0" t="n">
        <v>383.6129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-3.4569</v>
      </c>
      <c r="P257" s="1" t="n">
        <v>-13.0693</v>
      </c>
      <c r="Q257" s="1" t="n">
        <v>13.4564</v>
      </c>
      <c r="R257" s="0" t="n">
        <v>7787.2742</v>
      </c>
      <c r="S257" s="0" t="n">
        <v>10.7248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47.0037</v>
      </c>
      <c r="AB257" s="0" t="n">
        <v>48.7412</v>
      </c>
      <c r="AC257" s="0" t="n">
        <v>40.2621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0.0063</v>
      </c>
      <c r="AJ257" t="n">
        <v>-0.06619999999999999</v>
      </c>
      <c r="AK257" s="0" t="n">
        <v>5007.8763</v>
      </c>
      <c r="AL257" s="0" t="n">
        <v>384.2799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46.9887</v>
      </c>
      <c r="AS257" s="0" t="n">
        <v>48.8079</v>
      </c>
      <c r="AT257" s="0" t="n">
        <v>40.2007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-0.1074</v>
      </c>
      <c r="BC257" s="1" t="n">
        <v>0.0384</v>
      </c>
      <c r="BD257" s="1" t="n">
        <v>0.1544</v>
      </c>
      <c r="BE257" s="0" t="n">
        <v>5001.0813</v>
      </c>
      <c r="BF257" s="0" t="n">
        <v>0.2024</v>
      </c>
      <c r="BG257" s="0" t="n">
        <v>384.4468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-3.4641</v>
      </c>
      <c r="P258" s="1" t="n">
        <v>-13.1209</v>
      </c>
      <c r="Q258" s="1" t="n">
        <v>13.5084</v>
      </c>
      <c r="R258" s="0" t="n">
        <v>7786.0812</v>
      </c>
      <c r="S258" s="0" t="n">
        <v>10.7456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47.3323</v>
      </c>
      <c r="AB258" s="0" t="n">
        <v>49.0821</v>
      </c>
      <c r="AC258" s="0" t="n">
        <v>40.543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0.0063</v>
      </c>
      <c r="AJ258" t="n">
        <v>-0.0659</v>
      </c>
      <c r="AK258" s="0" t="n">
        <v>5007.8215</v>
      </c>
      <c r="AL258" s="0" t="n">
        <v>385.1308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47.294</v>
      </c>
      <c r="AS258" s="0" t="n">
        <v>49.1551</v>
      </c>
      <c r="AT258" s="0" t="n">
        <v>40.2393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-0.08500000000000001</v>
      </c>
      <c r="BC258" s="1" t="n">
        <v>0.2261</v>
      </c>
      <c r="BD258" s="1" t="n">
        <v>0.3059</v>
      </c>
      <c r="BE258" s="0" t="n">
        <v>4978.9834</v>
      </c>
      <c r="BF258" s="0" t="n">
        <v>0.3612</v>
      </c>
      <c r="BG258" s="0" t="n">
        <v>385.3121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-3.3663</v>
      </c>
      <c r="P259" s="1" t="n">
        <v>-13.1567</v>
      </c>
      <c r="Q259" s="1" t="n">
        <v>13.5185</v>
      </c>
      <c r="R259" s="0" t="n">
        <v>7766.0609</v>
      </c>
      <c r="S259" s="0" t="n">
        <v>10.7583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47.6619</v>
      </c>
      <c r="AB259" s="0" t="n">
        <v>49.4241</v>
      </c>
      <c r="AC259" s="0" t="n">
        <v>40.8248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0.0063</v>
      </c>
      <c r="AJ259" t="n">
        <v>-0.06560000000000001</v>
      </c>
      <c r="AK259" s="0" t="n">
        <v>5007.7674</v>
      </c>
      <c r="AL259" s="0" t="n">
        <v>385.9792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47.6398</v>
      </c>
      <c r="AS259" s="0" t="n">
        <v>49.515</v>
      </c>
      <c r="AT259" s="0" t="n">
        <v>40.5584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-0.094</v>
      </c>
      <c r="BC259" s="1" t="n">
        <v>0.2093</v>
      </c>
      <c r="BD259" s="1" t="n">
        <v>0.2926</v>
      </c>
      <c r="BE259" s="0" t="n">
        <v>4981.3337</v>
      </c>
      <c r="BF259" s="0" t="n">
        <v>0.3505</v>
      </c>
      <c r="BG259" s="0" t="n">
        <v>386.2041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-3.3705</v>
      </c>
      <c r="P260" s="1" t="n">
        <v>-13.211</v>
      </c>
      <c r="Q260" s="1" t="n">
        <v>13.5724</v>
      </c>
      <c r="R260" s="0" t="n">
        <v>7765.6168</v>
      </c>
      <c r="S260" s="0" t="n">
        <v>10.7813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47.9926</v>
      </c>
      <c r="AB260" s="0" t="n">
        <v>49.7671</v>
      </c>
      <c r="AC260" s="0" t="n">
        <v>41.1075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0.0062</v>
      </c>
      <c r="AJ260" t="n">
        <v>-0.0653</v>
      </c>
      <c r="AK260" s="0" t="n">
        <v>5007.7138</v>
      </c>
      <c r="AL260" s="0" t="n">
        <v>386.8253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47.9936</v>
      </c>
      <c r="AS260" s="0" t="n">
        <v>49.8615</v>
      </c>
      <c r="AT260" s="0" t="n">
        <v>41.0249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-0.1126</v>
      </c>
      <c r="BC260" s="1" t="n">
        <v>0.0726</v>
      </c>
      <c r="BD260" s="1" t="n">
        <v>0.1821</v>
      </c>
      <c r="BE260" s="0" t="n">
        <v>4997.4705</v>
      </c>
      <c r="BF260" s="0" t="n">
        <v>0.2361</v>
      </c>
      <c r="BG260" s="0" t="n">
        <v>387.0573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-3.3877</v>
      </c>
      <c r="P261" s="1" t="n">
        <v>-13.3801</v>
      </c>
      <c r="Q261" s="1" t="n">
        <v>13.7408</v>
      </c>
      <c r="R261" s="0" t="n">
        <v>7797.2974</v>
      </c>
      <c r="S261" s="0" t="n">
        <v>10.8595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48.3242</v>
      </c>
      <c r="AB261" s="0" t="n">
        <v>50.1112</v>
      </c>
      <c r="AC261" s="0" t="n">
        <v>41.3911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0.0062</v>
      </c>
      <c r="AJ261" t="n">
        <v>-0.06510000000000001</v>
      </c>
      <c r="AK261" s="0" t="n">
        <v>5007.6608</v>
      </c>
      <c r="AL261" s="0" t="n">
        <v>387.669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48.1782</v>
      </c>
      <c r="AS261" s="0" t="n">
        <v>50.3511</v>
      </c>
      <c r="AT261" s="0" t="n">
        <v>41.3597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-0.6272</v>
      </c>
      <c r="BC261" s="1" t="n">
        <v>0.1909</v>
      </c>
      <c r="BD261" s="1" t="n">
        <v>0.6831</v>
      </c>
      <c r="BE261" s="0" t="n">
        <v>5006.8157</v>
      </c>
      <c r="BF261" s="0" t="n">
        <v>0.8613</v>
      </c>
      <c r="BG261" s="0" t="n">
        <v>388.2545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-3.3961</v>
      </c>
      <c r="P262" s="1" t="n">
        <v>-13.4265</v>
      </c>
      <c r="Q262" s="1" t="n">
        <v>13.7881</v>
      </c>
      <c r="R262" s="0" t="n">
        <v>7794.5391</v>
      </c>
      <c r="S262" s="0" t="n">
        <v>10.8765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48.657</v>
      </c>
      <c r="AB262" s="0" t="n">
        <v>50.4563</v>
      </c>
      <c r="AC262" s="0" t="n">
        <v>41.6756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0.0062</v>
      </c>
      <c r="AJ262" t="n">
        <v>-0.0648</v>
      </c>
      <c r="AK262" s="0" t="n">
        <v>5007.6084</v>
      </c>
      <c r="AL262" s="0" t="n">
        <v>388.5105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48.1902</v>
      </c>
      <c r="AS262" s="0" t="n">
        <v>50.3724</v>
      </c>
      <c r="AT262" s="0" t="n">
        <v>41.3665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-0.6395999999999999</v>
      </c>
      <c r="BC262" s="1" t="n">
        <v>0.2007</v>
      </c>
      <c r="BD262" s="1" t="n">
        <v>0.6982</v>
      </c>
      <c r="BE262" s="0" t="n">
        <v>5006.2697</v>
      </c>
      <c r="BF262" s="0" t="n">
        <v>0.8783</v>
      </c>
      <c r="BG262" s="0" t="n">
        <v>388.3062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-3.4162</v>
      </c>
      <c r="P263" s="1" t="n">
        <v>-13.6431</v>
      </c>
      <c r="Q263" s="1" t="n">
        <v>14.0032</v>
      </c>
      <c r="R263" s="0" t="n">
        <v>7838.7794</v>
      </c>
      <c r="S263" s="0" t="n">
        <v>10.9762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48.9907</v>
      </c>
      <c r="AB263" s="0" t="n">
        <v>50.8026</v>
      </c>
      <c r="AC263" s="0" t="n">
        <v>41.9609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0.0062</v>
      </c>
      <c r="AJ263" t="n">
        <v>-0.0645</v>
      </c>
      <c r="AK263" s="0" t="n">
        <v>5007.5565</v>
      </c>
      <c r="AL263" s="0" t="n">
        <v>389.3496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49.6853</v>
      </c>
      <c r="AS263" s="0" t="n">
        <v>51.2082</v>
      </c>
      <c r="AT263" s="0" t="n">
        <v>42.1422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0.614</v>
      </c>
      <c r="BC263" s="1" t="n">
        <v>-0.0272</v>
      </c>
      <c r="BD263" s="1" t="n">
        <v>0.6089</v>
      </c>
      <c r="BE263" s="0" t="n">
        <v>4977.0239</v>
      </c>
      <c r="BF263" s="0" t="n">
        <v>0.6860000000000001</v>
      </c>
      <c r="BG263" s="0" t="n">
        <v>390.3266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-3.4182</v>
      </c>
      <c r="P264" s="1" t="n">
        <v>-13.6833</v>
      </c>
      <c r="Q264" s="1" t="n">
        <v>14.0429</v>
      </c>
      <c r="R264" s="0" t="n">
        <v>7833.8413</v>
      </c>
      <c r="S264" s="0" t="n">
        <v>10.9913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49.3255</v>
      </c>
      <c r="AB264" s="0" t="n">
        <v>51.1498</v>
      </c>
      <c r="AC264" s="0" t="n">
        <v>42.2471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0.0061</v>
      </c>
      <c r="AJ264" t="n">
        <v>-0.06419999999999999</v>
      </c>
      <c r="AK264" s="0" t="n">
        <v>5007.5051</v>
      </c>
      <c r="AL264" s="0" t="n">
        <v>390.1864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49.8449</v>
      </c>
      <c r="AS264" s="0" t="n">
        <v>51.4863</v>
      </c>
      <c r="AT264" s="0" t="n">
        <v>42.6284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0.3336</v>
      </c>
      <c r="BC264" s="1" t="n">
        <v>-0.1842</v>
      </c>
      <c r="BD264" s="1" t="n">
        <v>0.3488</v>
      </c>
      <c r="BE264" s="0" t="n">
        <v>5006.5415</v>
      </c>
      <c r="BF264" s="0" t="n">
        <v>0.4459</v>
      </c>
      <c r="BG264" s="0" t="n">
        <v>390.9926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-3.4282</v>
      </c>
      <c r="P265" s="1" t="n">
        <v>-13.7296</v>
      </c>
      <c r="Q265" s="1" t="n">
        <v>14.0905</v>
      </c>
      <c r="R265" s="0" t="n">
        <v>7829.4383</v>
      </c>
      <c r="S265" s="0" t="n">
        <v>11.0033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49.6612</v>
      </c>
      <c r="AB265" s="0" t="n">
        <v>51.4982</v>
      </c>
      <c r="AC265" s="0" t="n">
        <v>42.5342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0.0061</v>
      </c>
      <c r="AJ265" t="n">
        <v>-0.064</v>
      </c>
      <c r="AK265" s="0" t="n">
        <v>5007.4542</v>
      </c>
      <c r="AL265" s="0" t="n">
        <v>391.0209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49.9271</v>
      </c>
      <c r="AS265" s="0" t="n">
        <v>51.7211</v>
      </c>
      <c r="AT265" s="0" t="n">
        <v>42.6673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0.1152</v>
      </c>
      <c r="BC265" s="1" t="n">
        <v>-0.0399</v>
      </c>
      <c r="BD265" s="1" t="n">
        <v>0.1117</v>
      </c>
      <c r="BE265" s="0" t="n">
        <v>5000.0657</v>
      </c>
      <c r="BF265" s="0" t="n">
        <v>0.1334</v>
      </c>
      <c r="BG265" s="0" t="n">
        <v>391.5525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-3.4454</v>
      </c>
      <c r="P266" s="1" t="n">
        <v>-13.7596</v>
      </c>
      <c r="Q266" s="1" t="n">
        <v>14.1241</v>
      </c>
      <c r="R266" s="0" t="n">
        <v>7823.4148</v>
      </c>
      <c r="S266" s="0" t="n">
        <v>11.0117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49.9981</v>
      </c>
      <c r="AB266" s="0" t="n">
        <v>51.8476</v>
      </c>
      <c r="AC266" s="0" t="n">
        <v>42.8221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0.0061</v>
      </c>
      <c r="AJ266" t="n">
        <v>-0.06370000000000001</v>
      </c>
      <c r="AK266" s="0" t="n">
        <v>5007.404</v>
      </c>
      <c r="AL266" s="0" t="n">
        <v>391.8531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50.0069</v>
      </c>
      <c r="AS266" s="0" t="n">
        <v>51.988</v>
      </c>
      <c r="AT266" s="0" t="n">
        <v>42.6953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-0.1524</v>
      </c>
      <c r="BC266" s="1" t="n">
        <v>0.1382</v>
      </c>
      <c r="BD266" s="1" t="n">
        <v>0.2567</v>
      </c>
      <c r="BE266" s="0" t="n">
        <v>4992.0606</v>
      </c>
      <c r="BF266" s="0" t="n">
        <v>0.3285</v>
      </c>
      <c r="BG266" s="0" t="n">
        <v>392.1862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-3.4499</v>
      </c>
      <c r="P267" s="1" t="n">
        <v>-13.7926</v>
      </c>
      <c r="Q267" s="1" t="n">
        <v>14.1575</v>
      </c>
      <c r="R267" s="0" t="n">
        <v>7816.1898</v>
      </c>
      <c r="S267" s="0" t="n">
        <v>11.0209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50.3359</v>
      </c>
      <c r="AB267" s="0" t="n">
        <v>52.198</v>
      </c>
      <c r="AC267" s="0" t="n">
        <v>43.111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0.0061</v>
      </c>
      <c r="AJ267" t="n">
        <v>-0.0635</v>
      </c>
      <c r="AK267" s="0" t="n">
        <v>5007.3542</v>
      </c>
      <c r="AL267" s="0" t="n">
        <v>392.683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50.3845</v>
      </c>
      <c r="AS267" s="0" t="n">
        <v>52.391</v>
      </c>
      <c r="AT267" s="0" t="n">
        <v>43.0524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-0.1793</v>
      </c>
      <c r="BC267" s="1" t="n">
        <v>0.1227</v>
      </c>
      <c r="BD267" s="1" t="n">
        <v>0.2627</v>
      </c>
      <c r="BE267" s="0" t="n">
        <v>4994.9434</v>
      </c>
      <c r="BF267" s="0" t="n">
        <v>0.3415</v>
      </c>
      <c r="BG267" s="0" t="n">
        <v>393.138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-3.4586</v>
      </c>
      <c r="P268" s="1" t="n">
        <v>-13.818</v>
      </c>
      <c r="Q268" s="1" t="n">
        <v>14.1844</v>
      </c>
      <c r="R268" s="0" t="n">
        <v>7805.8184</v>
      </c>
      <c r="S268" s="0" t="n">
        <v>11.0213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50.6747</v>
      </c>
      <c r="AB268" s="0" t="n">
        <v>52.5496</v>
      </c>
      <c r="AC268" s="0" t="n">
        <v>43.4007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0.006</v>
      </c>
      <c r="AJ268" t="n">
        <v>-0.06320000000000001</v>
      </c>
      <c r="AK268" s="0" t="n">
        <v>5007.305</v>
      </c>
      <c r="AL268" s="0" t="n">
        <v>393.5107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51.1877</v>
      </c>
      <c r="AS268" s="0" t="n">
        <v>52.9294</v>
      </c>
      <c r="AT268" s="0" t="n">
        <v>43.5498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0.322</v>
      </c>
      <c r="BC268" s="1" t="n">
        <v>0.0178</v>
      </c>
      <c r="BD268" s="1" t="n">
        <v>0.3262</v>
      </c>
      <c r="BE268" s="0" t="n">
        <v>4984.9675</v>
      </c>
      <c r="BF268" s="0" t="n">
        <v>0.3535</v>
      </c>
      <c r="BG268" s="0" t="n">
        <v>394.3999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-3.5794</v>
      </c>
      <c r="P269" s="1" t="n">
        <v>-13.8587</v>
      </c>
      <c r="Q269" s="1" t="n">
        <v>14.2541</v>
      </c>
      <c r="R269" s="0" t="n">
        <v>7804.5153</v>
      </c>
      <c r="S269" s="0" t="n">
        <v>11.0009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51.0146</v>
      </c>
      <c r="AB269" s="0" t="n">
        <v>52.9021</v>
      </c>
      <c r="AC269" s="0" t="n">
        <v>43.6912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0.006</v>
      </c>
      <c r="AJ269" t="n">
        <v>-0.0629</v>
      </c>
      <c r="AK269" s="0" t="n">
        <v>5007.2563</v>
      </c>
      <c r="AL269" s="0" t="n">
        <v>394.3362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51.2534</v>
      </c>
      <c r="AS269" s="0" t="n">
        <v>53.1573</v>
      </c>
      <c r="AT269" s="0" t="n">
        <v>43.5603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0.0954</v>
      </c>
      <c r="BC269" s="1" t="n">
        <v>0.178</v>
      </c>
      <c r="BD269" s="1" t="n">
        <v>0.257</v>
      </c>
      <c r="BE269" s="0" t="n">
        <v>4977.3112</v>
      </c>
      <c r="BF269" s="0" t="n">
        <v>0.2435</v>
      </c>
      <c r="BG269" s="0" t="n">
        <v>394.9307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-3.5719</v>
      </c>
      <c r="P270" s="1" t="n">
        <v>-13.8593</v>
      </c>
      <c r="Q270" s="1" t="n">
        <v>14.253</v>
      </c>
      <c r="R270" s="0" t="n">
        <v>7803.6615</v>
      </c>
      <c r="S270" s="0" t="n">
        <v>11.0395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51.3555</v>
      </c>
      <c r="AB270" s="0" t="n">
        <v>53.2558</v>
      </c>
      <c r="AC270" s="0" t="n">
        <v>43.9827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0.006</v>
      </c>
      <c r="AJ270" t="n">
        <v>-0.06270000000000001</v>
      </c>
      <c r="AK270" s="0" t="n">
        <v>5007.2081</v>
      </c>
      <c r="AL270" s="0" t="n">
        <v>395.1594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51.611</v>
      </c>
      <c r="AS270" s="0" t="n">
        <v>53.5339</v>
      </c>
      <c r="AT270" s="0" t="n">
        <v>43.9022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0.07580000000000001</v>
      </c>
      <c r="BC270" s="1" t="n">
        <v>0.1566</v>
      </c>
      <c r="BD270" s="1" t="n">
        <v>0.2302</v>
      </c>
      <c r="BE270" s="0" t="n">
        <v>4980.5203</v>
      </c>
      <c r="BF270" s="0" t="n">
        <v>0.2253</v>
      </c>
      <c r="BG270" s="0" t="n">
        <v>395.8035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-3.5781</v>
      </c>
      <c r="P271" s="1" t="n">
        <v>-13.9052</v>
      </c>
      <c r="Q271" s="1" t="n">
        <v>14.2992</v>
      </c>
      <c r="R271" s="0" t="n">
        <v>7800.4133</v>
      </c>
      <c r="S271" s="0" t="n">
        <v>11.0552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51.6974</v>
      </c>
      <c r="AB271" s="0" t="n">
        <v>53.6105</v>
      </c>
      <c r="AC271" s="0" t="n">
        <v>44.275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0.006</v>
      </c>
      <c r="AJ271" t="n">
        <v>-0.0624</v>
      </c>
      <c r="AK271" s="0" t="n">
        <v>5007.1603</v>
      </c>
      <c r="AL271" s="0" t="n">
        <v>395.9804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51.9843</v>
      </c>
      <c r="AS271" s="0" t="n">
        <v>53.9036</v>
      </c>
      <c r="AT271" s="0" t="n">
        <v>44.246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0.0945</v>
      </c>
      <c r="BC271" s="1" t="n">
        <v>0.125</v>
      </c>
      <c r="BD271" s="1" t="n">
        <v>0.2073</v>
      </c>
      <c r="BE271" s="0" t="n">
        <v>4983.1982</v>
      </c>
      <c r="BF271" s="0" t="n">
        <v>0.1997</v>
      </c>
      <c r="BG271" s="0" t="n">
        <v>396.6554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-3.6996</v>
      </c>
      <c r="P272" s="1" t="n">
        <v>-14.042</v>
      </c>
      <c r="Q272" s="1" t="n">
        <v>14.4626</v>
      </c>
      <c r="R272" s="0" t="n">
        <v>7812.8625</v>
      </c>
      <c r="S272" s="0" t="n">
        <v>11.0504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52.0403</v>
      </c>
      <c r="AB272" s="0" t="n">
        <v>53.9662</v>
      </c>
      <c r="AC272" s="0" t="n">
        <v>44.5682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0.0059</v>
      </c>
      <c r="AJ272" t="n">
        <v>-0.0622</v>
      </c>
      <c r="AK272" s="0" t="n">
        <v>5007.1131</v>
      </c>
      <c r="AL272" s="0" t="n">
        <v>396.7992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52.376</v>
      </c>
      <c r="AS272" s="0" t="n">
        <v>54.2827</v>
      </c>
      <c r="AT272" s="0" t="n">
        <v>44.6073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0.1266</v>
      </c>
      <c r="BC272" s="1" t="n">
        <v>0.08459999999999999</v>
      </c>
      <c r="BD272" s="1" t="n">
        <v>0.19</v>
      </c>
      <c r="BE272" s="0" t="n">
        <v>4986.2288</v>
      </c>
      <c r="BF272" s="0" t="n">
        <v>0.184</v>
      </c>
      <c r="BG272" s="0" t="n">
        <v>397.5238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-3.6079</v>
      </c>
      <c r="P273" s="1" t="n">
        <v>-14.1985</v>
      </c>
      <c r="Q273" s="1" t="n">
        <v>14.5912</v>
      </c>
      <c r="R273" s="0" t="n">
        <v>7828.5615</v>
      </c>
      <c r="S273" s="0" t="n">
        <v>11.1286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52.3843</v>
      </c>
      <c r="AB273" s="0" t="n">
        <v>54.323</v>
      </c>
      <c r="AC273" s="0" t="n">
        <v>44.8623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0.0059</v>
      </c>
      <c r="AJ273" t="n">
        <v>-0.0619</v>
      </c>
      <c r="AK273" s="0" t="n">
        <v>5007.0664</v>
      </c>
      <c r="AL273" s="0" t="n">
        <v>397.6158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52.7331</v>
      </c>
      <c r="AS273" s="0" t="n">
        <v>54.6647</v>
      </c>
      <c r="AT273" s="0" t="n">
        <v>44.9564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0.096</v>
      </c>
      <c r="BC273" s="1" t="n">
        <v>0.0633</v>
      </c>
      <c r="BD273" s="1" t="n">
        <v>0.1542</v>
      </c>
      <c r="BE273" s="0" t="n">
        <v>4989.8423</v>
      </c>
      <c r="BF273" s="0" t="n">
        <v>0.1611</v>
      </c>
      <c r="BG273" s="0" t="n">
        <v>398.3935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-3.625</v>
      </c>
      <c r="P274" s="1" t="n">
        <v>-14.2442</v>
      </c>
      <c r="Q274" s="1" t="n">
        <v>14.64</v>
      </c>
      <c r="R274" s="0" t="n">
        <v>7826.6942</v>
      </c>
      <c r="S274" s="0" t="n">
        <v>11.144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52.7293</v>
      </c>
      <c r="AB274" s="0" t="n">
        <v>54.6809</v>
      </c>
      <c r="AC274" s="0" t="n">
        <v>45.1572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0.0059</v>
      </c>
      <c r="AJ274" t="n">
        <v>-0.0617</v>
      </c>
      <c r="AK274" s="0" t="n">
        <v>5007.02</v>
      </c>
      <c r="AL274" s="0" t="n">
        <v>398.4302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53.0848</v>
      </c>
      <c r="AS274" s="0" t="n">
        <v>55.0183</v>
      </c>
      <c r="AT274" s="0" t="n">
        <v>45.2939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0.1016</v>
      </c>
      <c r="BC274" s="1" t="n">
        <v>0.0289</v>
      </c>
      <c r="BD274" s="1" t="n">
        <v>0.1317</v>
      </c>
      <c r="BE274" s="0" t="n">
        <v>4993.3119</v>
      </c>
      <c r="BF274" s="0" t="n">
        <v>0.1459</v>
      </c>
      <c r="BG274" s="0" t="n">
        <v>399.1939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-3.5256</v>
      </c>
      <c r="P275" s="1" t="n">
        <v>-14.3952</v>
      </c>
      <c r="Q275" s="1" t="n">
        <v>14.7624</v>
      </c>
      <c r="R275" s="0" t="n">
        <v>7839.5919</v>
      </c>
      <c r="S275" s="0" t="n">
        <v>11.2194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53.0752</v>
      </c>
      <c r="AB275" s="0" t="n">
        <v>55.0398</v>
      </c>
      <c r="AC275" s="0" t="n">
        <v>45.453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0.0059</v>
      </c>
      <c r="AJ275" t="n">
        <v>-0.0614</v>
      </c>
      <c r="AK275" s="0" t="n">
        <v>5006.9742</v>
      </c>
      <c r="AL275" s="0" t="n">
        <v>399.2424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53.4868</v>
      </c>
      <c r="AS275" s="0" t="n">
        <v>55.4215</v>
      </c>
      <c r="AT275" s="0" t="n">
        <v>45.6817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0.1085</v>
      </c>
      <c r="BC275" s="1" t="n">
        <v>-0.0123</v>
      </c>
      <c r="BD275" s="1" t="n">
        <v>0.1138</v>
      </c>
      <c r="BE275" s="0" t="n">
        <v>4997.4271</v>
      </c>
      <c r="BF275" s="0" t="n">
        <v>0.1491</v>
      </c>
      <c r="BG275" s="0" t="n">
        <v>400.1011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-3.5264</v>
      </c>
      <c r="P276" s="1" t="n">
        <v>-14.3926</v>
      </c>
      <c r="Q276" s="1" t="n">
        <v>14.7603</v>
      </c>
      <c r="R276" s="0" t="n">
        <v>7839.0694</v>
      </c>
      <c r="S276" s="0" t="n">
        <v>11.2556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53.4222</v>
      </c>
      <c r="AB276" s="0" t="n">
        <v>55.3998</v>
      </c>
      <c r="AC276" s="0" t="n">
        <v>45.7496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0.0058</v>
      </c>
      <c r="AJ276" t="n">
        <v>-0.0612</v>
      </c>
      <c r="AK276" s="0" t="n">
        <v>5006.9289</v>
      </c>
      <c r="AL276" s="0" t="n">
        <v>400.0525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53.8235</v>
      </c>
      <c r="AS276" s="0" t="n">
        <v>55.7577</v>
      </c>
      <c r="AT276" s="0" t="n">
        <v>46.0308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0.1093</v>
      </c>
      <c r="BC276" s="1" t="n">
        <v>-0.0643</v>
      </c>
      <c r="BD276" s="1" t="n">
        <v>0.1035</v>
      </c>
      <c r="BE276" s="0" t="n">
        <v>5002.9287</v>
      </c>
      <c r="BF276" s="0" t="n">
        <v>0.1525</v>
      </c>
      <c r="BG276" s="0" t="n">
        <v>400.8534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-3.5439</v>
      </c>
      <c r="P277" s="1" t="n">
        <v>-14.5312</v>
      </c>
      <c r="Q277" s="1" t="n">
        <v>14.8993</v>
      </c>
      <c r="R277" s="0" t="n">
        <v>7845.8231</v>
      </c>
      <c r="S277" s="0" t="n">
        <v>11.2733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53.7702</v>
      </c>
      <c r="AB277" s="0" t="n">
        <v>55.7608</v>
      </c>
      <c r="AC277" s="0" t="n">
        <v>46.0472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0.0058</v>
      </c>
      <c r="AJ277" t="n">
        <v>-0.0609</v>
      </c>
      <c r="AK277" s="0" t="n">
        <v>5006.8839</v>
      </c>
      <c r="AL277" s="0" t="n">
        <v>400.8604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53.8353</v>
      </c>
      <c r="AS277" s="0" t="n">
        <v>55.7666</v>
      </c>
      <c r="AT277" s="0" t="n">
        <v>46.021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0.12</v>
      </c>
      <c r="BC277" s="1" t="n">
        <v>-0.0533</v>
      </c>
      <c r="BD277" s="1" t="n">
        <v>0.1145</v>
      </c>
      <c r="BE277" s="0" t="n">
        <v>5001.3093</v>
      </c>
      <c r="BF277" s="0" t="n">
        <v>0.1272</v>
      </c>
      <c r="BG277" s="0" t="n">
        <v>400.8734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-3.5468</v>
      </c>
      <c r="P278" s="1" t="n">
        <v>-14.5626</v>
      </c>
      <c r="Q278" s="1" t="n">
        <v>14.9307</v>
      </c>
      <c r="R278" s="0" t="n">
        <v>7839.0815</v>
      </c>
      <c r="S278" s="0" t="n">
        <v>11.2835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54.1193</v>
      </c>
      <c r="AB278" s="0" t="n">
        <v>56.1229</v>
      </c>
      <c r="AC278" s="0" t="n">
        <v>46.3456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0.0058</v>
      </c>
      <c r="AJ278" t="n">
        <v>-0.0607</v>
      </c>
      <c r="AK278" s="0" t="n">
        <v>5006.8395</v>
      </c>
      <c r="AL278" s="0" t="n">
        <v>401.6661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54.2434</v>
      </c>
      <c r="AS278" s="0" t="n">
        <v>56.2866</v>
      </c>
      <c r="AT278" s="0" t="n">
        <v>46.3926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-0.028</v>
      </c>
      <c r="BC278" s="1" t="n">
        <v>0.0068</v>
      </c>
      <c r="BD278" s="1" t="n">
        <v>0.0755</v>
      </c>
      <c r="BE278" s="0" t="n">
        <v>5001.0897</v>
      </c>
      <c r="BF278" s="0" t="n">
        <v>0.1014</v>
      </c>
      <c r="BG278" s="0" t="n">
        <v>402.029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-3.5581</v>
      </c>
      <c r="P279" s="1" t="n">
        <v>-14.6068</v>
      </c>
      <c r="Q279" s="1" t="n">
        <v>14.9766</v>
      </c>
      <c r="R279" s="0" t="n">
        <v>7836.059</v>
      </c>
      <c r="S279" s="0" t="n">
        <v>11.2978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54.4693</v>
      </c>
      <c r="AB279" s="0" t="n">
        <v>56.486</v>
      </c>
      <c r="AC279" s="0" t="n">
        <v>46.6448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0.0058</v>
      </c>
      <c r="AJ279" t="n">
        <v>-0.0604</v>
      </c>
      <c r="AK279" s="0" t="n">
        <v>5006.7955</v>
      </c>
      <c r="AL279" s="0" t="n">
        <v>402.4698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54.4049</v>
      </c>
      <c r="AS279" s="0" t="n">
        <v>56.5797</v>
      </c>
      <c r="AT279" s="0" t="n">
        <v>46.7953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-0.287</v>
      </c>
      <c r="BC279" s="1" t="n">
        <v>-0.075</v>
      </c>
      <c r="BD279" s="1" t="n">
        <v>0.2932</v>
      </c>
      <c r="BE279" s="0" t="n">
        <v>5020.48</v>
      </c>
      <c r="BF279" s="0" t="n">
        <v>0.3277</v>
      </c>
      <c r="BG279" s="0" t="n">
        <v>402.6765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-3.5692</v>
      </c>
      <c r="P280" s="1" t="n">
        <v>-14.6574</v>
      </c>
      <c r="Q280" s="1" t="n">
        <v>15.0286</v>
      </c>
      <c r="R280" s="0" t="n">
        <v>7836.0525</v>
      </c>
      <c r="S280" s="0" t="n">
        <v>11.319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54.8204</v>
      </c>
      <c r="AB280" s="0" t="n">
        <v>56.8502</v>
      </c>
      <c r="AC280" s="0" t="n">
        <v>46.945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0.0057</v>
      </c>
      <c r="AJ280" t="n">
        <v>-0.0602</v>
      </c>
      <c r="AK280" s="0" t="n">
        <v>5006.7519</v>
      </c>
      <c r="AL280" s="0" t="n">
        <v>403.2713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55.5758</v>
      </c>
      <c r="AS280" s="0" t="n">
        <v>57.4116</v>
      </c>
      <c r="AT280" s="0" t="n">
        <v>47.3366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0.3992</v>
      </c>
      <c r="BC280" s="1" t="n">
        <v>-0.06</v>
      </c>
      <c r="BD280" s="1" t="n">
        <v>0.3935</v>
      </c>
      <c r="BE280" s="0" t="n">
        <v>4990.5274</v>
      </c>
      <c r="BF280" s="0" t="n">
        <v>0.4662</v>
      </c>
      <c r="BG280" s="0" t="n">
        <v>404.4983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-3.6789</v>
      </c>
      <c r="P281" s="1" t="n">
        <v>-14.6223</v>
      </c>
      <c r="Q281" s="1" t="n">
        <v>15.0213</v>
      </c>
      <c r="R281" s="0" t="n">
        <v>7816.4714</v>
      </c>
      <c r="S281" s="0" t="n">
        <v>11.2684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55.1724</v>
      </c>
      <c r="AB281" s="0" t="n">
        <v>57.2154</v>
      </c>
      <c r="AC281" s="0" t="n">
        <v>47.246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0.0057</v>
      </c>
      <c r="AJ281" t="n">
        <v>-0.0599</v>
      </c>
      <c r="AK281" s="0" t="n">
        <v>5006.7088</v>
      </c>
      <c r="AL281" s="0" t="n">
        <v>404.0707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55.5886</v>
      </c>
      <c r="AS281" s="0" t="n">
        <v>57.4234</v>
      </c>
      <c r="AT281" s="0" t="n">
        <v>47.345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0.4022</v>
      </c>
      <c r="BC281" s="1" t="n">
        <v>-0.0595</v>
      </c>
      <c r="BD281" s="1" t="n">
        <v>0.3964</v>
      </c>
      <c r="BE281" s="0" t="n">
        <v>4990.3468</v>
      </c>
      <c r="BF281" s="0" t="n">
        <v>0.4486</v>
      </c>
      <c r="BG281" s="0" t="n">
        <v>404.5239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-3.6948</v>
      </c>
      <c r="P282" s="1" t="n">
        <v>-14.6705</v>
      </c>
      <c r="Q282" s="1" t="n">
        <v>15.0721</v>
      </c>
      <c r="R282" s="0" t="n">
        <v>7815.4103</v>
      </c>
      <c r="S282" s="0" t="n">
        <v>11.2853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55.5255</v>
      </c>
      <c r="AB282" s="0" t="n">
        <v>57.5817</v>
      </c>
      <c r="AC282" s="0" t="n">
        <v>47.5478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0.0057</v>
      </c>
      <c r="AJ282" t="n">
        <v>-0.0597</v>
      </c>
      <c r="AK282" s="0" t="n">
        <v>5006.6661</v>
      </c>
      <c r="AL282" s="0" t="n">
        <v>404.868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55.7645</v>
      </c>
      <c r="AS282" s="0" t="n">
        <v>57.7504</v>
      </c>
      <c r="AT282" s="0" t="n">
        <v>47.3515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0.2348</v>
      </c>
      <c r="BC282" s="1" t="n">
        <v>0.1484</v>
      </c>
      <c r="BD282" s="1" t="n">
        <v>0.3094</v>
      </c>
      <c r="BE282" s="0" t="n">
        <v>4975.6055</v>
      </c>
      <c r="BF282" s="0" t="n">
        <v>0.2707</v>
      </c>
      <c r="BG282" s="0" t="n">
        <v>405.2337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-3.8151</v>
      </c>
      <c r="P283" s="1" t="n">
        <v>-14.6326</v>
      </c>
      <c r="Q283" s="1" t="n">
        <v>15.0657</v>
      </c>
      <c r="R283" s="0" t="n">
        <v>7797.8082</v>
      </c>
      <c r="S283" s="0" t="n">
        <v>11.2371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55.8796</v>
      </c>
      <c r="AB283" s="0" t="n">
        <v>57.949</v>
      </c>
      <c r="AC283" s="0" t="n">
        <v>47.8506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0.0057</v>
      </c>
      <c r="AJ283" t="n">
        <v>-0.0594</v>
      </c>
      <c r="AK283" s="0" t="n">
        <v>5006.6238</v>
      </c>
      <c r="AL283" s="0" t="n">
        <v>405.6632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56.1848</v>
      </c>
      <c r="AS283" s="0" t="n">
        <v>58.1709</v>
      </c>
      <c r="AT283" s="0" t="n">
        <v>47.7401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0.2478</v>
      </c>
      <c r="BC283" s="1" t="n">
        <v>0.1164</v>
      </c>
      <c r="BD283" s="1" t="n">
        <v>0.2992</v>
      </c>
      <c r="BE283" s="0" t="n">
        <v>4978.4694</v>
      </c>
      <c r="BF283" s="0" t="n">
        <v>0.2714</v>
      </c>
      <c r="BG283" s="0" t="n">
        <v>406.1415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-3.8046</v>
      </c>
      <c r="P284" s="1" t="n">
        <v>-14.6751</v>
      </c>
      <c r="Q284" s="1" t="n">
        <v>15.1044</v>
      </c>
      <c r="R284" s="0" t="n">
        <v>7790.9073</v>
      </c>
      <c r="S284" s="0" t="n">
        <v>11.2477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56.2347</v>
      </c>
      <c r="AB284" s="0" t="n">
        <v>58.3173</v>
      </c>
      <c r="AC284" s="0" t="n">
        <v>48.1542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0.0057</v>
      </c>
      <c r="AJ284" t="n">
        <v>-0.0592</v>
      </c>
      <c r="AK284" s="0" t="n">
        <v>5006.5819</v>
      </c>
      <c r="AL284" s="0" t="n">
        <v>406.4563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56.3592</v>
      </c>
      <c r="AS284" s="0" t="n">
        <v>58.4489</v>
      </c>
      <c r="AT284" s="0" t="n">
        <v>47.747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0.1491</v>
      </c>
      <c r="BC284" s="1" t="n">
        <v>0.2854</v>
      </c>
      <c r="BD284" s="1" t="n">
        <v>0.3732</v>
      </c>
      <c r="BE284" s="0" t="n">
        <v>4965.115</v>
      </c>
      <c r="BF284" s="0" t="n">
        <v>0.3316</v>
      </c>
      <c r="BG284" s="0" t="n">
        <v>406.7386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-3.7124</v>
      </c>
      <c r="P285" s="1" t="n">
        <v>-14.8361</v>
      </c>
      <c r="Q285" s="1" t="n">
        <v>15.2377</v>
      </c>
      <c r="R285" s="0" t="n">
        <v>7806.2609</v>
      </c>
      <c r="S285" s="0" t="n">
        <v>11.3244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56.5908</v>
      </c>
      <c r="AB285" s="0" t="n">
        <v>58.6868</v>
      </c>
      <c r="AC285" s="0" t="n">
        <v>48.4586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0.0056</v>
      </c>
      <c r="AJ285" t="n">
        <v>-0.059</v>
      </c>
      <c r="AK285" s="0" t="n">
        <v>5006.5405</v>
      </c>
      <c r="AL285" s="0" t="n">
        <v>407.2474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56.853</v>
      </c>
      <c r="AS285" s="0" t="n">
        <v>59.015</v>
      </c>
      <c r="AT285" s="0" t="n">
        <v>48.3655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0.0159</v>
      </c>
      <c r="BC285" s="1" t="n">
        <v>0.1945</v>
      </c>
      <c r="BD285" s="1" t="n">
        <v>0.2537</v>
      </c>
      <c r="BE285" s="0" t="n">
        <v>4979.9624</v>
      </c>
      <c r="BF285" s="0" t="n">
        <v>0.2704</v>
      </c>
      <c r="BG285" s="0" t="n">
        <v>407.9467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-3.7164</v>
      </c>
      <c r="P286" s="1" t="n">
        <v>-14.8939</v>
      </c>
      <c r="Q286" s="1" t="n">
        <v>15.2949</v>
      </c>
      <c r="R286" s="0" t="n">
        <v>7806.8484</v>
      </c>
      <c r="S286" s="0" t="n">
        <v>11.3478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56.9479</v>
      </c>
      <c r="AB286" s="0" t="n">
        <v>59.0572</v>
      </c>
      <c r="AC286" s="0" t="n">
        <v>48.7639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0.0056</v>
      </c>
      <c r="AJ286" t="n">
        <v>-0.0587</v>
      </c>
      <c r="AK286" s="0" t="n">
        <v>5006.4994</v>
      </c>
      <c r="AL286" s="0" t="n">
        <v>408.0364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57.2258</v>
      </c>
      <c r="AS286" s="0" t="n">
        <v>59.399</v>
      </c>
      <c r="AT286" s="0" t="n">
        <v>48.7349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0.0054</v>
      </c>
      <c r="BC286" s="1" t="n">
        <v>0.1583</v>
      </c>
      <c r="BD286" s="1" t="n">
        <v>0.217</v>
      </c>
      <c r="BE286" s="0" t="n">
        <v>4984.1626</v>
      </c>
      <c r="BF286" s="0" t="n">
        <v>0.2401</v>
      </c>
      <c r="BG286" s="0" t="n">
        <v>408.7606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-3.6243</v>
      </c>
      <c r="P287" s="1" t="n">
        <v>-15.0692</v>
      </c>
      <c r="Q287" s="1" t="n">
        <v>15.4434</v>
      </c>
      <c r="R287" s="0" t="n">
        <v>7824.9528</v>
      </c>
      <c r="S287" s="0" t="n">
        <v>11.4298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57.306</v>
      </c>
      <c r="AB287" s="0" t="n">
        <v>59.4287</v>
      </c>
      <c r="AC287" s="0" t="n">
        <v>49.0701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0.0056</v>
      </c>
      <c r="AJ287" t="n">
        <v>-0.0585</v>
      </c>
      <c r="AK287" s="0" t="n">
        <v>5006.4588</v>
      </c>
      <c r="AL287" s="0" t="n">
        <v>408.8234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57.5481</v>
      </c>
      <c r="AS287" s="0" t="n">
        <v>59.6414</v>
      </c>
      <c r="AT287" s="0" t="n">
        <v>49.0748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0.1171</v>
      </c>
      <c r="BC287" s="1" t="n">
        <v>0.046</v>
      </c>
      <c r="BD287" s="1" t="n">
        <v>0.1528</v>
      </c>
      <c r="BE287" s="0" t="n">
        <v>4991.2071</v>
      </c>
      <c r="BF287" s="0" t="n">
        <v>0.1423</v>
      </c>
      <c r="BG287" s="0" t="n">
        <v>409.272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-3.6285</v>
      </c>
      <c r="P288" s="1" t="n">
        <v>-15.1145</v>
      </c>
      <c r="Q288" s="1" t="n">
        <v>15.4886</v>
      </c>
      <c r="R288" s="0" t="n">
        <v>7821.9341</v>
      </c>
      <c r="S288" s="0" t="n">
        <v>11.4455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57.6651</v>
      </c>
      <c r="AB288" s="0" t="n">
        <v>59.8013</v>
      </c>
      <c r="AC288" s="0" t="n">
        <v>49.3771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0.0056</v>
      </c>
      <c r="AJ288" t="n">
        <v>-0.0583</v>
      </c>
      <c r="AK288" s="0" t="n">
        <v>5006.4185</v>
      </c>
      <c r="AL288" s="0" t="n">
        <v>409.6083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57.9949</v>
      </c>
      <c r="AS288" s="0" t="n">
        <v>60.0777</v>
      </c>
      <c r="AT288" s="0" t="n">
        <v>49.4536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0.1558</v>
      </c>
      <c r="BC288" s="1" t="n">
        <v>0.0275</v>
      </c>
      <c r="BD288" s="1" t="n">
        <v>0.173</v>
      </c>
      <c r="BE288" s="0" t="n">
        <v>4991.5722</v>
      </c>
      <c r="BF288" s="0" t="n">
        <v>0.174</v>
      </c>
      <c r="BG288" s="0" t="n">
        <v>410.1881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-3.6432</v>
      </c>
      <c r="P289" s="1" t="n">
        <v>-15.1714</v>
      </c>
      <c r="Q289" s="1" t="n">
        <v>15.5475</v>
      </c>
      <c r="R289" s="0" t="n">
        <v>7822.6998</v>
      </c>
      <c r="S289" s="0" t="n">
        <v>11.4655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58.0253</v>
      </c>
      <c r="AB289" s="0" t="n">
        <v>60.1749</v>
      </c>
      <c r="AC289" s="0" t="n">
        <v>49.685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0.0055</v>
      </c>
      <c r="AJ289" t="n">
        <v>-0.058</v>
      </c>
      <c r="AK289" s="0" t="n">
        <v>5006.3786</v>
      </c>
      <c r="AL289" s="0" t="n">
        <v>410.3912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58.373</v>
      </c>
      <c r="AS289" s="0" t="n">
        <v>60.4691</v>
      </c>
      <c r="AT289" s="0" t="n">
        <v>49.7934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0.1517</v>
      </c>
      <c r="BC289" s="1" t="n">
        <v>0.016</v>
      </c>
      <c r="BD289" s="1" t="n">
        <v>0.1638</v>
      </c>
      <c r="BE289" s="0" t="n">
        <v>4992.9376</v>
      </c>
      <c r="BF289" s="0" t="n">
        <v>0.1708</v>
      </c>
      <c r="BG289" s="0" t="n">
        <v>411.005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-3.6508</v>
      </c>
      <c r="P290" s="1" t="n">
        <v>-15.2158</v>
      </c>
      <c r="Q290" s="1" t="n">
        <v>15.5927</v>
      </c>
      <c r="R290" s="0" t="n">
        <v>7819.2533</v>
      </c>
      <c r="S290" s="0" t="n">
        <v>11.4787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58.3864</v>
      </c>
      <c r="AB290" s="0" t="n">
        <v>60.5495</v>
      </c>
      <c r="AC290" s="0" t="n">
        <v>49.9938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0.0055</v>
      </c>
      <c r="AJ290" t="n">
        <v>-0.0578</v>
      </c>
      <c r="AK290" s="0" t="n">
        <v>5006.3391</v>
      </c>
      <c r="AL290" s="0" t="n">
        <v>411.1721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58.6873</v>
      </c>
      <c r="AS290" s="0" t="n">
        <v>60.8383</v>
      </c>
      <c r="AT290" s="0" t="n">
        <v>49.7993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0.1645</v>
      </c>
      <c r="BC290" s="1" t="n">
        <v>0.22</v>
      </c>
      <c r="BD290" s="1" t="n">
        <v>0.3201</v>
      </c>
      <c r="BE290" s="0" t="n">
        <v>4971.7696</v>
      </c>
      <c r="BF290" s="0" t="n">
        <v>0.283</v>
      </c>
      <c r="BG290" s="0" t="n">
        <v>411.7713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-3.6531</v>
      </c>
      <c r="P291" s="1" t="n">
        <v>-15.2023</v>
      </c>
      <c r="Q291" s="1" t="n">
        <v>15.5804</v>
      </c>
      <c r="R291" s="0" t="n">
        <v>7815.137</v>
      </c>
      <c r="S291" s="0" t="n">
        <v>11.505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58.7485</v>
      </c>
      <c r="AB291" s="0" t="n">
        <v>60.9252</v>
      </c>
      <c r="AC291" s="0" t="n">
        <v>50.3034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0.0055</v>
      </c>
      <c r="AJ291" t="n">
        <v>-0.0576</v>
      </c>
      <c r="AK291" s="0" t="n">
        <v>5006.3</v>
      </c>
      <c r="AL291" s="0" t="n">
        <v>411.951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59.1141</v>
      </c>
      <c r="AS291" s="0" t="n">
        <v>61.2896</v>
      </c>
      <c r="AT291" s="0" t="n">
        <v>50.1796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0.1478</v>
      </c>
      <c r="BC291" s="1" t="n">
        <v>0.2154</v>
      </c>
      <c r="BD291" s="1" t="n">
        <v>0.3079</v>
      </c>
      <c r="BE291" s="0" t="n">
        <v>4972.9897</v>
      </c>
      <c r="BF291" s="0" t="n">
        <v>0.2805</v>
      </c>
      <c r="BG291" s="0" t="n">
        <v>412.7026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-3.6606</v>
      </c>
      <c r="P292" s="1" t="n">
        <v>-15.2531</v>
      </c>
      <c r="Q292" s="1" t="n">
        <v>15.6317</v>
      </c>
      <c r="R292" s="0" t="n">
        <v>7813.5507</v>
      </c>
      <c r="S292" s="0" t="n">
        <v>11.522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59.1117</v>
      </c>
      <c r="AB292" s="0" t="n">
        <v>61.3019</v>
      </c>
      <c r="AC292" s="0" t="n">
        <v>50.6139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0.0055</v>
      </c>
      <c r="AJ292" t="n">
        <v>-0.0574</v>
      </c>
      <c r="AK292" s="0" t="n">
        <v>5006.2613</v>
      </c>
      <c r="AL292" s="0" t="n">
        <v>412.7279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59.5307</v>
      </c>
      <c r="AS292" s="0" t="n">
        <v>61.7035</v>
      </c>
      <c r="AT292" s="0" t="n">
        <v>50.7178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0.1218</v>
      </c>
      <c r="BC292" s="1" t="n">
        <v>0.08309999999999999</v>
      </c>
      <c r="BD292" s="1" t="n">
        <v>0.1824</v>
      </c>
      <c r="BE292" s="0" t="n">
        <v>4987.4164</v>
      </c>
      <c r="BF292" s="0" t="n">
        <v>0.1849</v>
      </c>
      <c r="BG292" s="0" t="n">
        <v>413.5517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-3.6672</v>
      </c>
      <c r="P293" s="1" t="n">
        <v>-15.2985</v>
      </c>
      <c r="Q293" s="1" t="n">
        <v>15.6776</v>
      </c>
      <c r="R293" s="0" t="n">
        <v>7811.62</v>
      </c>
      <c r="S293" s="0" t="n">
        <v>11.5394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59.4758</v>
      </c>
      <c r="AB293" s="0" t="n">
        <v>61.6797</v>
      </c>
      <c r="AC293" s="0" t="n">
        <v>50.9252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0.0055</v>
      </c>
      <c r="AJ293" t="n">
        <v>-0.0571</v>
      </c>
      <c r="AK293" s="0" t="n">
        <v>5006.2228</v>
      </c>
      <c r="AL293" s="0" t="n">
        <v>413.5028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59.6302</v>
      </c>
      <c r="AS293" s="0" t="n">
        <v>61.9908</v>
      </c>
      <c r="AT293" s="0" t="n">
        <v>50.7528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-0.1195</v>
      </c>
      <c r="BC293" s="1" t="n">
        <v>0.2517</v>
      </c>
      <c r="BD293" s="1" t="n">
        <v>0.3332</v>
      </c>
      <c r="BE293" s="0" t="n">
        <v>4980.0388</v>
      </c>
      <c r="BF293" s="0" t="n">
        <v>0.3968</v>
      </c>
      <c r="BG293" s="0" t="n">
        <v>414.138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-3.7833</v>
      </c>
      <c r="P294" s="1" t="n">
        <v>-15.4008</v>
      </c>
      <c r="Q294" s="1" t="n">
        <v>15.8048</v>
      </c>
      <c r="R294" s="0" t="n">
        <v>7827.857</v>
      </c>
      <c r="S294" s="0" t="n">
        <v>11.5562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59.841</v>
      </c>
      <c r="AB294" s="0" t="n">
        <v>62.0585</v>
      </c>
      <c r="AC294" s="0" t="n">
        <v>51.2374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0.0054</v>
      </c>
      <c r="AJ294" t="n">
        <v>-0.0569</v>
      </c>
      <c r="AK294" s="0" t="n">
        <v>5006.1849</v>
      </c>
      <c r="AL294" s="0" t="n">
        <v>414.2757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59.7971</v>
      </c>
      <c r="AS294" s="0" t="n">
        <v>62.3261</v>
      </c>
      <c r="AT294" s="0" t="n">
        <v>51.1362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-0.4096</v>
      </c>
      <c r="BC294" s="1" t="n">
        <v>0.2156</v>
      </c>
      <c r="BD294" s="1" t="n">
        <v>0.4965</v>
      </c>
      <c r="BE294" s="0" t="n">
        <v>4995.1476</v>
      </c>
      <c r="BF294" s="0" t="n">
        <v>0.6235000000000001</v>
      </c>
      <c r="BG294" s="0" t="n">
        <v>414.8193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-3.9282</v>
      </c>
      <c r="P295" s="1" t="n">
        <v>-15.5495</v>
      </c>
      <c r="Q295" s="1" t="n">
        <v>15.9844</v>
      </c>
      <c r="R295" s="0" t="n">
        <v>7842.0669</v>
      </c>
      <c r="S295" s="0" t="n">
        <v>11.5476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60.2071</v>
      </c>
      <c r="AB295" s="0" t="n">
        <v>62.4383</v>
      </c>
      <c r="AC295" s="0" t="n">
        <v>51.5504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0.0054</v>
      </c>
      <c r="AJ295" t="n">
        <v>-0.0567</v>
      </c>
      <c r="AK295" s="0" t="n">
        <v>5006.1472</v>
      </c>
      <c r="AL295" s="0" t="n">
        <v>415.0467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59.7506</v>
      </c>
      <c r="AS295" s="0" t="n">
        <v>62.2674</v>
      </c>
      <c r="AT295" s="0" t="n">
        <v>51.1021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-0.3968</v>
      </c>
      <c r="BC295" s="1" t="n">
        <v>0.2043</v>
      </c>
      <c r="BD295" s="1" t="n">
        <v>0.4795</v>
      </c>
      <c r="BE295" s="0" t="n">
        <v>4995.7751</v>
      </c>
      <c r="BF295" s="0" t="n">
        <v>0.6002999999999999</v>
      </c>
      <c r="BG295" s="0" t="n">
        <v>414.7002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-3.9207</v>
      </c>
      <c r="P296" s="1" t="n">
        <v>-15.5449</v>
      </c>
      <c r="Q296" s="1" t="n">
        <v>15.9784</v>
      </c>
      <c r="R296" s="0" t="n">
        <v>7838.8897</v>
      </c>
      <c r="S296" s="0" t="n">
        <v>11.5773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60.5743</v>
      </c>
      <c r="AB296" s="0" t="n">
        <v>62.8192</v>
      </c>
      <c r="AC296" s="0" t="n">
        <v>51.8643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0.0054</v>
      </c>
      <c r="AJ296" t="n">
        <v>-0.0565</v>
      </c>
      <c r="AK296" s="0" t="n">
        <v>5006.1099</v>
      </c>
      <c r="AL296" s="0" t="n">
        <v>415.8157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61.2843</v>
      </c>
      <c r="AS296" s="0" t="n">
        <v>63.1821</v>
      </c>
      <c r="AT296" s="0" t="n">
        <v>51.9933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0.6483</v>
      </c>
      <c r="BC296" s="1" t="n">
        <v>-0.0242</v>
      </c>
      <c r="BD296" s="1" t="n">
        <v>0.6437</v>
      </c>
      <c r="BE296" s="0" t="n">
        <v>4977.6323</v>
      </c>
      <c r="BF296" s="0" t="n">
        <v>0.7028</v>
      </c>
      <c r="BG296" s="0" t="n">
        <v>416.5447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-3.9472</v>
      </c>
      <c r="P297" s="1" t="n">
        <v>-15.5838</v>
      </c>
      <c r="Q297" s="1" t="n">
        <v>16.0228</v>
      </c>
      <c r="R297" s="0" t="n">
        <v>7835.4252</v>
      </c>
      <c r="S297" s="0" t="n">
        <v>11.5846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60.9424</v>
      </c>
      <c r="AB297" s="0" t="n">
        <v>63.2011</v>
      </c>
      <c r="AC297" s="0" t="n">
        <v>52.1791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0.0054</v>
      </c>
      <c r="AJ297" t="n">
        <v>-0.0562</v>
      </c>
      <c r="AK297" s="0" t="n">
        <v>5006.073</v>
      </c>
      <c r="AL297" s="0" t="n">
        <v>416.5827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61.3618</v>
      </c>
      <c r="AS297" s="0" t="n">
        <v>63.462</v>
      </c>
      <c r="AT297" s="0" t="n">
        <v>52.0224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0.3846</v>
      </c>
      <c r="BC297" s="1" t="n">
        <v>0.1455</v>
      </c>
      <c r="BD297" s="1" t="n">
        <v>0.4295</v>
      </c>
      <c r="BE297" s="0" t="n">
        <v>4971.1323</v>
      </c>
      <c r="BF297" s="0" t="n">
        <v>0.3988</v>
      </c>
      <c r="BG297" s="0" t="n">
        <v>417.1045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-3.962</v>
      </c>
      <c r="P298" s="1" t="n">
        <v>-15.6113</v>
      </c>
      <c r="Q298" s="1" t="n">
        <v>16.0532</v>
      </c>
      <c r="R298" s="0" t="n">
        <v>7827.9723</v>
      </c>
      <c r="S298" s="0" t="n">
        <v>11.587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61.3116</v>
      </c>
      <c r="AB298" s="0" t="n">
        <v>63.584</v>
      </c>
      <c r="AC298" s="0" t="n">
        <v>52.4947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0.0053</v>
      </c>
      <c r="AJ298" t="n">
        <v>-0.056</v>
      </c>
      <c r="AK298" s="0" t="n">
        <v>5006.0363</v>
      </c>
      <c r="AL298" s="0" t="n">
        <v>417.3478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61.4401</v>
      </c>
      <c r="AS298" s="0" t="n">
        <v>63.7608</v>
      </c>
      <c r="AT298" s="0" t="n">
        <v>52.0416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0.0998</v>
      </c>
      <c r="BC298" s="1" t="n">
        <v>0.3346</v>
      </c>
      <c r="BD298" s="1" t="n">
        <v>0.4019</v>
      </c>
      <c r="BE298" s="0" t="n">
        <v>4963.5968</v>
      </c>
      <c r="BF298" s="0" t="n">
        <v>0.3729</v>
      </c>
      <c r="BG298" s="0" t="n">
        <v>417.6997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-3.9451</v>
      </c>
      <c r="P299" s="1" t="n">
        <v>-15.6401</v>
      </c>
      <c r="Q299" s="1" t="n">
        <v>16.0772</v>
      </c>
      <c r="R299" s="0" t="n">
        <v>7819.2529</v>
      </c>
      <c r="S299" s="0" t="n">
        <v>11.5963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61.6817</v>
      </c>
      <c r="AB299" s="0" t="n">
        <v>63.968</v>
      </c>
      <c r="AC299" s="0" t="n">
        <v>52.8111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0.0053</v>
      </c>
      <c r="AJ299" t="n">
        <v>-0.0558</v>
      </c>
      <c r="AK299" s="0" t="n">
        <v>5006.0001</v>
      </c>
      <c r="AL299" s="0" t="n">
        <v>418.111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61.6199</v>
      </c>
      <c r="AS299" s="0" t="n">
        <v>64.06</v>
      </c>
      <c r="AT299" s="0" t="n">
        <v>52.6044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-0.1652</v>
      </c>
      <c r="BC299" s="1" t="n">
        <v>0.1556</v>
      </c>
      <c r="BD299" s="1" t="n">
        <v>0.2716</v>
      </c>
      <c r="BE299" s="0" t="n">
        <v>4991.6483</v>
      </c>
      <c r="BF299" s="0" t="n">
        <v>0.3362</v>
      </c>
      <c r="BG299" s="0" t="n">
        <v>418.2932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-3.9734</v>
      </c>
      <c r="P300" s="1" t="n">
        <v>-15.7051</v>
      </c>
      <c r="Q300" s="1" t="n">
        <v>16.1474</v>
      </c>
      <c r="R300" s="0" t="n">
        <v>7822.4959</v>
      </c>
      <c r="S300" s="0" t="n">
        <v>11.6163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62.0529</v>
      </c>
      <c r="AB300" s="0" t="n">
        <v>64.3531</v>
      </c>
      <c r="AC300" s="0" t="n">
        <v>53.1285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0.0053</v>
      </c>
      <c r="AJ300" t="n">
        <v>-0.0556</v>
      </c>
      <c r="AK300" s="0" t="n">
        <v>5005.9642</v>
      </c>
      <c r="AL300" s="0" t="n">
        <v>418.8723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62.0276</v>
      </c>
      <c r="AS300" s="0" t="n">
        <v>64.4943</v>
      </c>
      <c r="AT300" s="0" t="n">
        <v>52.9563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-0.1809</v>
      </c>
      <c r="BC300" s="1" t="n">
        <v>0.1612</v>
      </c>
      <c r="BD300" s="1" t="n">
        <v>0.2858</v>
      </c>
      <c r="BE300" s="0" t="n">
        <v>4991.7332</v>
      </c>
      <c r="BF300" s="0" t="n">
        <v>0.3555</v>
      </c>
      <c r="BG300" s="0" t="n">
        <v>419.1505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-3.9644</v>
      </c>
      <c r="P301" s="1" t="n">
        <v>-15.7536</v>
      </c>
      <c r="Q301" s="1" t="n">
        <v>16.1924</v>
      </c>
      <c r="R301" s="0" t="n">
        <v>7818.4989</v>
      </c>
      <c r="S301" s="0" t="n">
        <v>11.632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62.425</v>
      </c>
      <c r="AB301" s="0" t="n">
        <v>64.73909999999999</v>
      </c>
      <c r="AC301" s="0" t="n">
        <v>53.4466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0.0053</v>
      </c>
      <c r="AJ301" t="n">
        <v>-0.0554</v>
      </c>
      <c r="AK301" s="0" t="n">
        <v>5005.9285</v>
      </c>
      <c r="AL301" s="0" t="n">
        <v>419.6317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63.021</v>
      </c>
      <c r="AS301" s="0" t="n">
        <v>65.20010000000001</v>
      </c>
      <c r="AT301" s="0" t="n">
        <v>53.5416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0.329</v>
      </c>
      <c r="BC301" s="1" t="n">
        <v>0.0924</v>
      </c>
      <c r="BD301" s="1" t="n">
        <v>0.3558</v>
      </c>
      <c r="BE301" s="0" t="n">
        <v>4978.8516</v>
      </c>
      <c r="BF301" s="0" t="n">
        <v>0.3523</v>
      </c>
      <c r="BG301" s="0" t="n">
        <v>420.5333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-3.9816</v>
      </c>
      <c r="P302" s="1" t="n">
        <v>-15.8171</v>
      </c>
      <c r="Q302" s="1" t="n">
        <v>16.2584</v>
      </c>
      <c r="R302" s="0" t="n">
        <v>7820.4329</v>
      </c>
      <c r="S302" s="0" t="n">
        <v>11.6523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62.7982</v>
      </c>
      <c r="AB302" s="0" t="n">
        <v>65.1262</v>
      </c>
      <c r="AC302" s="0" t="n">
        <v>53.7656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0.0053</v>
      </c>
      <c r="AJ302" t="n">
        <v>-0.0551</v>
      </c>
      <c r="AK302" s="0" t="n">
        <v>5005.8933</v>
      </c>
      <c r="AL302" s="0" t="n">
        <v>420.3891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63.0947</v>
      </c>
      <c r="AS302" s="0" t="n">
        <v>65.47669999999999</v>
      </c>
      <c r="AT302" s="0" t="n">
        <v>53.5609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0.07099999999999999</v>
      </c>
      <c r="BC302" s="1" t="n">
        <v>0.2638</v>
      </c>
      <c r="BD302" s="1" t="n">
        <v>0.3256</v>
      </c>
      <c r="BE302" s="0" t="n">
        <v>4972.0608</v>
      </c>
      <c r="BF302" s="0" t="n">
        <v>0.3156</v>
      </c>
      <c r="BG302" s="0" t="n">
        <v>421.0716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-3.9883</v>
      </c>
      <c r="P303" s="1" t="n">
        <v>-15.8621</v>
      </c>
      <c r="Q303" s="1" t="n">
        <v>16.3038</v>
      </c>
      <c r="R303" s="0" t="n">
        <v>7818.7842</v>
      </c>
      <c r="S303" s="0" t="n">
        <v>11.6699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63.1723</v>
      </c>
      <c r="AB303" s="0" t="n">
        <v>65.51430000000001</v>
      </c>
      <c r="AC303" s="0" t="n">
        <v>54.0855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0.0052</v>
      </c>
      <c r="AJ303" t="n">
        <v>-0.0549</v>
      </c>
      <c r="AK303" s="0" t="n">
        <v>5005.8583</v>
      </c>
      <c r="AL303" s="0" t="n">
        <v>421.1447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63.5</v>
      </c>
      <c r="AS303" s="0" t="n">
        <v>65.88</v>
      </c>
      <c r="AT303" s="0" t="n">
        <v>53.9666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0.07770000000000001</v>
      </c>
      <c r="BC303" s="1" t="n">
        <v>0.2136</v>
      </c>
      <c r="BD303" s="1" t="n">
        <v>0.2781</v>
      </c>
      <c r="BE303" s="0" t="n">
        <v>4976.7752</v>
      </c>
      <c r="BF303" s="0" t="n">
        <v>0.2689</v>
      </c>
      <c r="BG303" s="0" t="n">
        <v>421.853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-3.9915</v>
      </c>
      <c r="P304" s="1" t="n">
        <v>-15.9295</v>
      </c>
      <c r="Q304" s="1" t="n">
        <v>16.3702</v>
      </c>
      <c r="R304" s="0" t="n">
        <v>7818.9835</v>
      </c>
      <c r="S304" s="0" t="n">
        <v>11.689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63.5474</v>
      </c>
      <c r="AB304" s="0" t="n">
        <v>65.90349999999999</v>
      </c>
      <c r="AC304" s="0" t="n">
        <v>54.4062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0.0052</v>
      </c>
      <c r="AJ304" t="n">
        <v>-0.0547</v>
      </c>
      <c r="AK304" s="0" t="n">
        <v>5005.8238</v>
      </c>
      <c r="AL304" s="0" t="n">
        <v>421.8984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63.9429</v>
      </c>
      <c r="AS304" s="0" t="n">
        <v>66.3237</v>
      </c>
      <c r="AT304" s="0" t="n">
        <v>54.3265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0.1036</v>
      </c>
      <c r="BC304" s="1" t="n">
        <v>0.2132</v>
      </c>
      <c r="BD304" s="1" t="n">
        <v>0.2854</v>
      </c>
      <c r="BE304" s="0" t="n">
        <v>4975.8957</v>
      </c>
      <c r="BF304" s="0" t="n">
        <v>0.2722</v>
      </c>
      <c r="BG304" s="0" t="n">
        <v>422.7078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-3.9852</v>
      </c>
      <c r="P305" s="1" t="n">
        <v>-15.9297</v>
      </c>
      <c r="Q305" s="1" t="n">
        <v>16.369</v>
      </c>
      <c r="R305" s="0" t="n">
        <v>7819.2538</v>
      </c>
      <c r="S305" s="0" t="n">
        <v>11.7273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63.9236</v>
      </c>
      <c r="AB305" s="0" t="n">
        <v>66.2937</v>
      </c>
      <c r="AC305" s="0" t="n">
        <v>54.7278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0.0052</v>
      </c>
      <c r="AJ305" t="n">
        <v>-0.0545</v>
      </c>
      <c r="AK305" s="0" t="n">
        <v>5005.7895</v>
      </c>
      <c r="AL305" s="0" t="n">
        <v>422.6502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64.34820000000001</v>
      </c>
      <c r="AS305" s="0" t="n">
        <v>66.7508</v>
      </c>
      <c r="AT305" s="0" t="n">
        <v>54.738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0.0771</v>
      </c>
      <c r="BC305" s="1" t="n">
        <v>0.1769</v>
      </c>
      <c r="BD305" s="1" t="n">
        <v>0.2423</v>
      </c>
      <c r="BE305" s="0" t="n">
        <v>4980.4992</v>
      </c>
      <c r="BF305" s="0" t="n">
        <v>0.2448</v>
      </c>
      <c r="BG305" s="0" t="n">
        <v>423.526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-4.0106</v>
      </c>
      <c r="P306" s="1" t="n">
        <v>-15.9579</v>
      </c>
      <c r="Q306" s="1" t="n">
        <v>16.4028</v>
      </c>
      <c r="R306" s="0" t="n">
        <v>7813.8578</v>
      </c>
      <c r="S306" s="0" t="n">
        <v>11.7308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64.30070000000001</v>
      </c>
      <c r="AB306" s="0" t="n">
        <v>66.6849</v>
      </c>
      <c r="AC306" s="0" t="n">
        <v>55.0502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0.0052</v>
      </c>
      <c r="AJ306" t="n">
        <v>-0.0543</v>
      </c>
      <c r="AK306" s="0" t="n">
        <v>5005.7554</v>
      </c>
      <c r="AL306" s="0" t="n">
        <v>423.4001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64.8192</v>
      </c>
      <c r="AS306" s="0" t="n">
        <v>67.25109999999999</v>
      </c>
      <c r="AT306" s="0" t="n">
        <v>55.1901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0.0481</v>
      </c>
      <c r="BC306" s="1" t="n">
        <v>0.1539</v>
      </c>
      <c r="BD306" s="1" t="n">
        <v>0.2126</v>
      </c>
      <c r="BE306" s="0" t="n">
        <v>4983.8917</v>
      </c>
      <c r="BF306" s="0" t="n">
        <v>0.242</v>
      </c>
      <c r="BG306" s="0" t="n">
        <v>424.4787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-4.0061</v>
      </c>
      <c r="P307" s="1" t="n">
        <v>-16.1602</v>
      </c>
      <c r="Q307" s="1" t="n">
        <v>16.5982</v>
      </c>
      <c r="R307" s="0" t="n">
        <v>7846.3168</v>
      </c>
      <c r="S307" s="0" t="n">
        <v>11.817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64.6788</v>
      </c>
      <c r="AB307" s="0" t="n">
        <v>67.0772</v>
      </c>
      <c r="AC307" s="0" t="n">
        <v>55.3735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0.0052</v>
      </c>
      <c r="AJ307" t="n">
        <v>-0.0541</v>
      </c>
      <c r="AK307" s="0" t="n">
        <v>5005.7218</v>
      </c>
      <c r="AL307" s="0" t="n">
        <v>424.1482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64.8122</v>
      </c>
      <c r="AS307" s="0" t="n">
        <v>67.2299</v>
      </c>
      <c r="AT307" s="0" t="n">
        <v>55.1737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0.06950000000000001</v>
      </c>
      <c r="BC307" s="1" t="n">
        <v>0.1505</v>
      </c>
      <c r="BD307" s="1" t="n">
        <v>0.2144</v>
      </c>
      <c r="BE307" s="0" t="n">
        <v>4983.4105</v>
      </c>
      <c r="BF307" s="0" t="n">
        <v>0.1954</v>
      </c>
      <c r="BG307" s="0" t="n">
        <v>424.4385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-4.026</v>
      </c>
      <c r="P308" s="1" t="n">
        <v>-16.208</v>
      </c>
      <c r="Q308" s="1" t="n">
        <v>16.6495</v>
      </c>
      <c r="R308" s="0" t="n">
        <v>7844.8201</v>
      </c>
      <c r="S308" s="0" t="n">
        <v>11.8296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65.0579</v>
      </c>
      <c r="AB308" s="0" t="n">
        <v>67.4704</v>
      </c>
      <c r="AC308" s="0" t="n">
        <v>55.6976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0.0051</v>
      </c>
      <c r="AJ308" t="n">
        <v>-0.0539</v>
      </c>
      <c r="AK308" s="0" t="n">
        <v>5005.6884</v>
      </c>
      <c r="AL308" s="0" t="n">
        <v>424.8945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65.2636</v>
      </c>
      <c r="AS308" s="0" t="n">
        <v>67.6726</v>
      </c>
      <c r="AT308" s="0" t="n">
        <v>55.5939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0.09379999999999999</v>
      </c>
      <c r="BC308" s="1" t="n">
        <v>0.1108</v>
      </c>
      <c r="BD308" s="1" t="n">
        <v>0.187</v>
      </c>
      <c r="BE308" s="0" t="n">
        <v>4986.3698</v>
      </c>
      <c r="BF308" s="0" t="n">
        <v>0.1659</v>
      </c>
      <c r="BG308" s="0" t="n">
        <v>425.2766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-4.0546</v>
      </c>
      <c r="P309" s="1" t="n">
        <v>-16.4111</v>
      </c>
      <c r="Q309" s="1" t="n">
        <v>16.8537</v>
      </c>
      <c r="R309" s="0" t="n">
        <v>7881.4527</v>
      </c>
      <c r="S309" s="0" t="n">
        <v>11.9159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65.438</v>
      </c>
      <c r="AB309" s="0" t="n">
        <v>67.8648</v>
      </c>
      <c r="AC309" s="0" t="n">
        <v>56.0226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0.0051</v>
      </c>
      <c r="AJ309" t="n">
        <v>-0.0537</v>
      </c>
      <c r="AK309" s="0" t="n">
        <v>5005.6553</v>
      </c>
      <c r="AL309" s="0" t="n">
        <v>425.6389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65.6716</v>
      </c>
      <c r="AS309" s="0" t="n">
        <v>68.0921</v>
      </c>
      <c r="AT309" s="0" t="n">
        <v>55.9653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0.0925</v>
      </c>
      <c r="BC309" s="1" t="n">
        <v>0.0939</v>
      </c>
      <c r="BD309" s="1" t="n">
        <v>0.1715</v>
      </c>
      <c r="BE309" s="0" t="n">
        <v>4988.0858</v>
      </c>
      <c r="BF309" s="0" t="n">
        <v>0.1544</v>
      </c>
      <c r="BG309" s="0" t="n">
        <v>426.0664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-4.0733</v>
      </c>
      <c r="P310" s="1" t="n">
        <v>-16.4528</v>
      </c>
      <c r="Q310" s="1" t="n">
        <v>16.8989</v>
      </c>
      <c r="R310" s="0" t="n">
        <v>7877.4121</v>
      </c>
      <c r="S310" s="0" t="n">
        <v>11.923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65.81910000000001</v>
      </c>
      <c r="AB310" s="0" t="n">
        <v>68.26009999999999</v>
      </c>
      <c r="AC310" s="0" t="n">
        <v>56.3484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0.0051</v>
      </c>
      <c r="AJ310" t="n">
        <v>-0.0534</v>
      </c>
      <c r="AK310" s="0" t="n">
        <v>5005.6226</v>
      </c>
      <c r="AL310" s="0" t="n">
        <v>426.3815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65.7671</v>
      </c>
      <c r="AS310" s="0" t="n">
        <v>68.4106</v>
      </c>
      <c r="AT310" s="0" t="n">
        <v>55.9967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-0.183</v>
      </c>
      <c r="BC310" s="1" t="n">
        <v>0.2789</v>
      </c>
      <c r="BD310" s="1" t="n">
        <v>0.3819</v>
      </c>
      <c r="BE310" s="0" t="n">
        <v>4980.7559</v>
      </c>
      <c r="BF310" s="0" t="n">
        <v>0.455</v>
      </c>
      <c r="BG310" s="0" t="n">
        <v>426.6632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-4.0806</v>
      </c>
      <c r="P311" s="1" t="n">
        <v>-16.4902</v>
      </c>
      <c r="Q311" s="1" t="n">
        <v>16.9371</v>
      </c>
      <c r="R311" s="0" t="n">
        <v>7873.2259</v>
      </c>
      <c r="S311" s="0" t="n">
        <v>11.9346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66.2012</v>
      </c>
      <c r="AB311" s="0" t="n">
        <v>68.65649999999999</v>
      </c>
      <c r="AC311" s="0" t="n">
        <v>56.6751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0.0051</v>
      </c>
      <c r="AJ311" t="n">
        <v>-0.0532</v>
      </c>
      <c r="AK311" s="0" t="n">
        <v>5005.5901</v>
      </c>
      <c r="AL311" s="0" t="n">
        <v>427.1222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66.1593</v>
      </c>
      <c r="AS311" s="0" t="n">
        <v>68.8323</v>
      </c>
      <c r="AT311" s="0" t="n">
        <v>56.3732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-0.2126</v>
      </c>
      <c r="BC311" s="1" t="n">
        <v>0.2633</v>
      </c>
      <c r="BD311" s="1" t="n">
        <v>0.3841</v>
      </c>
      <c r="BE311" s="0" t="n">
        <v>4983.4187</v>
      </c>
      <c r="BF311" s="0" t="n">
        <v>0.4653</v>
      </c>
      <c r="BG311" s="0" t="n">
        <v>427.4497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-4.0911</v>
      </c>
      <c r="P312" s="1" t="n">
        <v>-16.5771</v>
      </c>
      <c r="Q312" s="1" t="n">
        <v>17.0242</v>
      </c>
      <c r="R312" s="0" t="n">
        <v>7865.5625</v>
      </c>
      <c r="S312" s="0" t="n">
        <v>11.9236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66.5843</v>
      </c>
      <c r="AB312" s="0" t="n">
        <v>69.0539</v>
      </c>
      <c r="AC312" s="0" t="n">
        <v>57.0026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0.0051</v>
      </c>
      <c r="AJ312" t="n">
        <v>-0.053</v>
      </c>
      <c r="AK312" s="0" t="n">
        <v>5005.5579</v>
      </c>
      <c r="AL312" s="0" t="n">
        <v>427.8612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66.5956</v>
      </c>
      <c r="AS312" s="0" t="n">
        <v>69.2617</v>
      </c>
      <c r="AT312" s="0" t="n">
        <v>56.7644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-0.1863</v>
      </c>
      <c r="BC312" s="1" t="n">
        <v>0.2351</v>
      </c>
      <c r="BD312" s="1" t="n">
        <v>0.3459</v>
      </c>
      <c r="BE312" s="0" t="n">
        <v>4985.17</v>
      </c>
      <c r="BF312" s="0" t="n">
        <v>0.4192</v>
      </c>
      <c r="BG312" s="0" t="n">
        <v>428.2462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-4.0794</v>
      </c>
      <c r="P313" s="1" t="n">
        <v>-16.6332</v>
      </c>
      <c r="Q313" s="1" t="n">
        <v>17.0761</v>
      </c>
      <c r="R313" s="0" t="n">
        <v>7864.0166</v>
      </c>
      <c r="S313" s="0" t="n">
        <v>11.9451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66.9684</v>
      </c>
      <c r="AB313" s="0" t="n">
        <v>69.45229999999999</v>
      </c>
      <c r="AC313" s="0" t="n">
        <v>57.331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0.005</v>
      </c>
      <c r="AJ313" t="n">
        <v>-0.0528</v>
      </c>
      <c r="AK313" s="0" t="n">
        <v>5005.526</v>
      </c>
      <c r="AL313" s="0" t="n">
        <v>428.5983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66.746</v>
      </c>
      <c r="AS313" s="0" t="n">
        <v>69.5859</v>
      </c>
      <c r="AT313" s="0" t="n">
        <v>57.1638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-0.4753</v>
      </c>
      <c r="BC313" s="1" t="n">
        <v>0.1869</v>
      </c>
      <c r="BD313" s="1" t="n">
        <v>0.5369</v>
      </c>
      <c r="BE313" s="0" t="n">
        <v>5000.622</v>
      </c>
      <c r="BF313" s="0" t="n">
        <v>0.6546999999999999</v>
      </c>
      <c r="BG313" s="0" t="n">
        <v>428.8447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-4.1167</v>
      </c>
      <c r="P314" s="1" t="n">
        <v>-16.6431</v>
      </c>
      <c r="Q314" s="1" t="n">
        <v>17.0948</v>
      </c>
      <c r="R314" s="0" t="n">
        <v>7855.4285</v>
      </c>
      <c r="S314" s="0" t="n">
        <v>11.9387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67.35339999999999</v>
      </c>
      <c r="AB314" s="0" t="n">
        <v>69.8518</v>
      </c>
      <c r="AC314" s="0" t="n">
        <v>57.6602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0.005</v>
      </c>
      <c r="AJ314" t="n">
        <v>-0.0526</v>
      </c>
      <c r="AK314" s="0" t="n">
        <v>5005.4944</v>
      </c>
      <c r="AL314" s="0" t="n">
        <v>429.3337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67.7752</v>
      </c>
      <c r="AS314" s="0" t="n">
        <v>70.2817</v>
      </c>
      <c r="AT314" s="0" t="n">
        <v>57.774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0.0788</v>
      </c>
      <c r="BC314" s="1" t="n">
        <v>0.0915</v>
      </c>
      <c r="BD314" s="1" t="n">
        <v>0.1619</v>
      </c>
      <c r="BE314" s="0" t="n">
        <v>4989.0081</v>
      </c>
      <c r="BF314" s="0" t="n">
        <v>0.1722</v>
      </c>
      <c r="BG314" s="0" t="n">
        <v>430.1212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-4.1268</v>
      </c>
      <c r="P315" s="1" t="n">
        <v>-16.6919</v>
      </c>
      <c r="Q315" s="1" t="n">
        <v>17.1448</v>
      </c>
      <c r="R315" s="0" t="n">
        <v>7853.4606</v>
      </c>
      <c r="S315" s="0" t="n">
        <v>11.9527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67.73950000000001</v>
      </c>
      <c r="AB315" s="0" t="n">
        <v>70.2522</v>
      </c>
      <c r="AC315" s="0" t="n">
        <v>57.9902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0.005</v>
      </c>
      <c r="AJ315" t="n">
        <v>-0.0524</v>
      </c>
      <c r="AK315" s="0" t="n">
        <v>5005.463</v>
      </c>
      <c r="AL315" s="0" t="n">
        <v>430.0673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67.886</v>
      </c>
      <c r="AS315" s="0" t="n">
        <v>70.6082</v>
      </c>
      <c r="AT315" s="0" t="n">
        <v>57.8167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-0.1815</v>
      </c>
      <c r="BC315" s="1" t="n">
        <v>0.269</v>
      </c>
      <c r="BD315" s="1" t="n">
        <v>0.3716</v>
      </c>
      <c r="BE315" s="0" t="n">
        <v>4981.9228</v>
      </c>
      <c r="BF315" s="0" t="n">
        <v>0.4489</v>
      </c>
      <c r="BG315" s="0" t="n">
        <v>430.7163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-4.1305</v>
      </c>
      <c r="P316" s="1" t="n">
        <v>-16.7296</v>
      </c>
      <c r="Q316" s="1" t="n">
        <v>17.1824</v>
      </c>
      <c r="R316" s="0" t="n">
        <v>7846.945</v>
      </c>
      <c r="S316" s="0" t="n">
        <v>11.9577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68.12649999999999</v>
      </c>
      <c r="AB316" s="0" t="n">
        <v>70.6537</v>
      </c>
      <c r="AC316" s="0" t="n">
        <v>58.3211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0.005</v>
      </c>
      <c r="AJ316" t="n">
        <v>-0.0522</v>
      </c>
      <c r="AK316" s="0" t="n">
        <v>5005.4319</v>
      </c>
      <c r="AL316" s="0" t="n">
        <v>430.7991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68.3569</v>
      </c>
      <c r="AS316" s="0" t="n">
        <v>71.1206</v>
      </c>
      <c r="AT316" s="0" t="n">
        <v>58.2476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-0.2187</v>
      </c>
      <c r="BC316" s="1" t="n">
        <v>0.2674</v>
      </c>
      <c r="BD316" s="1" t="n">
        <v>0.3901</v>
      </c>
      <c r="BE316" s="0" t="n">
        <v>4983.5141</v>
      </c>
      <c r="BF316" s="0" t="n">
        <v>0.4825</v>
      </c>
      <c r="BG316" s="0" t="n">
        <v>431.6454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-4.1107</v>
      </c>
      <c r="P317" s="1" t="n">
        <v>-16.7871</v>
      </c>
      <c r="Q317" s="1" t="n">
        <v>17.2338</v>
      </c>
      <c r="R317" s="0" t="n">
        <v>7844.1715</v>
      </c>
      <c r="S317" s="0" t="n">
        <v>11.9776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68.5145</v>
      </c>
      <c r="AB317" s="0" t="n">
        <v>71.05629999999999</v>
      </c>
      <c r="AC317" s="0" t="n">
        <v>58.6529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0.005</v>
      </c>
      <c r="AJ317" t="n">
        <v>-0.052</v>
      </c>
      <c r="AK317" s="0" t="n">
        <v>5005.4012</v>
      </c>
      <c r="AL317" s="0" t="n">
        <v>431.5291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68.3557</v>
      </c>
      <c r="AS317" s="0" t="n">
        <v>71.12560000000001</v>
      </c>
      <c r="AT317" s="0" t="n">
        <v>58.2488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-0.2273</v>
      </c>
      <c r="BC317" s="1" t="n">
        <v>0.2704</v>
      </c>
      <c r="BD317" s="1" t="n">
        <v>0.3974</v>
      </c>
      <c r="BE317" s="0" t="n">
        <v>4983.551</v>
      </c>
      <c r="BF317" s="0" t="n">
        <v>0.4791</v>
      </c>
      <c r="BG317" s="0" t="n">
        <v>431.6544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-4.1148</v>
      </c>
      <c r="P318" s="1" t="n">
        <v>-16.7822</v>
      </c>
      <c r="Q318" s="1" t="n">
        <v>17.2302</v>
      </c>
      <c r="R318" s="0" t="n">
        <v>7843.7136</v>
      </c>
      <c r="S318" s="0" t="n">
        <v>12.0098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68.90349999999999</v>
      </c>
      <c r="AB318" s="0" t="n">
        <v>71.4598</v>
      </c>
      <c r="AC318" s="0" t="n">
        <v>58.9855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0.0049</v>
      </c>
      <c r="AJ318" t="n">
        <v>-0.0518</v>
      </c>
      <c r="AK318" s="0" t="n">
        <v>5005.3706</v>
      </c>
      <c r="AL318" s="0" t="n">
        <v>432.2573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69.383</v>
      </c>
      <c r="AS318" s="0" t="n">
        <v>71.8211</v>
      </c>
      <c r="AT318" s="0" t="n">
        <v>58.8441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0.3204</v>
      </c>
      <c r="BC318" s="1" t="n">
        <v>0.1847</v>
      </c>
      <c r="BD318" s="1" t="n">
        <v>0.3943</v>
      </c>
      <c r="BE318" s="0" t="n">
        <v>4971.4772</v>
      </c>
      <c r="BF318" s="0" t="n">
        <v>0.3485</v>
      </c>
      <c r="BG318" s="0" t="n">
        <v>432.9063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-4.1213</v>
      </c>
      <c r="P319" s="1" t="n">
        <v>-16.8958</v>
      </c>
      <c r="Q319" s="1" t="n">
        <v>17.3422</v>
      </c>
      <c r="R319" s="0" t="n">
        <v>7843.6298</v>
      </c>
      <c r="S319" s="0" t="n">
        <v>12.0159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69.29349999999999</v>
      </c>
      <c r="AB319" s="0" t="n">
        <v>71.8644</v>
      </c>
      <c r="AC319" s="0" t="n">
        <v>59.3189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0.0049</v>
      </c>
      <c r="AJ319" t="n">
        <v>-0.0516</v>
      </c>
      <c r="AK319" s="0" t="n">
        <v>5005.3403</v>
      </c>
      <c r="AL319" s="0" t="n">
        <v>432.9839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69.4854</v>
      </c>
      <c r="AS319" s="0" t="n">
        <v>72.12309999999999</v>
      </c>
      <c r="AT319" s="0" t="n">
        <v>58.887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0.081</v>
      </c>
      <c r="BC319" s="1" t="n">
        <v>0.3448</v>
      </c>
      <c r="BD319" s="1" t="n">
        <v>0.4037</v>
      </c>
      <c r="BE319" s="0" t="n">
        <v>4965.3889</v>
      </c>
      <c r="BF319" s="0" t="n">
        <v>0.3779</v>
      </c>
      <c r="BG319" s="0" t="n">
        <v>433.4465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-4.1379</v>
      </c>
      <c r="P320" s="1" t="n">
        <v>-16.9555</v>
      </c>
      <c r="Q320" s="1" t="n">
        <v>17.4043</v>
      </c>
      <c r="R320" s="0" t="n">
        <v>7844.1942</v>
      </c>
      <c r="S320" s="0" t="n">
        <v>12.0324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69.6845</v>
      </c>
      <c r="AB320" s="0" t="n">
        <v>72.27</v>
      </c>
      <c r="AC320" s="0" t="n">
        <v>59.6532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0.0049</v>
      </c>
      <c r="AJ320" t="n">
        <v>-0.0514</v>
      </c>
      <c r="AK320" s="0" t="n">
        <v>5005.3104</v>
      </c>
      <c r="AL320" s="0" t="n">
        <v>433.7086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69.9282</v>
      </c>
      <c r="AS320" s="0" t="n">
        <v>72.58880000000001</v>
      </c>
      <c r="AT320" s="0" t="n">
        <v>59.334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0.0551</v>
      </c>
      <c r="BC320" s="1" t="n">
        <v>0.3073</v>
      </c>
      <c r="BD320" s="1" t="n">
        <v>0.3622</v>
      </c>
      <c r="BE320" s="0" t="n">
        <v>4969.9297</v>
      </c>
      <c r="BF320" s="0" t="n">
        <v>0.3498</v>
      </c>
      <c r="BG320" s="0" t="n">
        <v>434.2759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-4.1484</v>
      </c>
      <c r="P321" s="1" t="n">
        <v>-16.9906</v>
      </c>
      <c r="Q321" s="1" t="n">
        <v>17.4411</v>
      </c>
      <c r="R321" s="0" t="n">
        <v>7840.4975</v>
      </c>
      <c r="S321" s="0" t="n">
        <v>12.0434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70.0765</v>
      </c>
      <c r="AB321" s="0" t="n">
        <v>72.67659999999999</v>
      </c>
      <c r="AC321" s="0" t="n">
        <v>59.9883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0.0049</v>
      </c>
      <c r="AJ321" t="n">
        <v>-0.0512</v>
      </c>
      <c r="AK321" s="0" t="n">
        <v>5005.2807</v>
      </c>
      <c r="AL321" s="0" t="n">
        <v>434.4316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70.3853</v>
      </c>
      <c r="AS321" s="0" t="n">
        <v>73.0654</v>
      </c>
      <c r="AT321" s="0" t="n">
        <v>59.7471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0.0462</v>
      </c>
      <c r="BC321" s="1" t="n">
        <v>0.2947</v>
      </c>
      <c r="BD321" s="1" t="n">
        <v>0.3483</v>
      </c>
      <c r="BE321" s="0" t="n">
        <v>4971.5166</v>
      </c>
      <c r="BF321" s="0" t="n">
        <v>0.3436</v>
      </c>
      <c r="BG321" s="0" t="n">
        <v>435.1198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-4.0633</v>
      </c>
      <c r="P322" s="1" t="n">
        <v>-17.1499</v>
      </c>
      <c r="Q322" s="1" t="n">
        <v>17.5762</v>
      </c>
      <c r="R322" s="0" t="n">
        <v>7853.5714</v>
      </c>
      <c r="S322" s="0" t="n">
        <v>12.1113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70.46939999999999</v>
      </c>
      <c r="AB322" s="0" t="n">
        <v>73.0842</v>
      </c>
      <c r="AC322" s="0" t="n">
        <v>60.3242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0.0049</v>
      </c>
      <c r="AJ322" t="n">
        <v>-0.051</v>
      </c>
      <c r="AK322" s="0" t="n">
        <v>5005.2512</v>
      </c>
      <c r="AL322" s="0" t="n">
        <v>435.1529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70.8351</v>
      </c>
      <c r="AS322" s="0" t="n">
        <v>73.5187</v>
      </c>
      <c r="AT322" s="0" t="n">
        <v>60.1652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0.0544</v>
      </c>
      <c r="BC322" s="1" t="n">
        <v>0.2649</v>
      </c>
      <c r="BD322" s="1" t="n">
        <v>0.3198</v>
      </c>
      <c r="BE322" s="0" t="n">
        <v>4974.0511</v>
      </c>
      <c r="BF322" s="0" t="n">
        <v>0.3165</v>
      </c>
      <c r="BG322" s="0" t="n">
        <v>435.9179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-4.0509</v>
      </c>
      <c r="P323" s="1" t="n">
        <v>-17.2184</v>
      </c>
      <c r="Q323" s="1" t="n">
        <v>17.6401</v>
      </c>
      <c r="R323" s="0" t="n">
        <v>7854.7505</v>
      </c>
      <c r="S323" s="0" t="n">
        <v>12.1377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70.8634</v>
      </c>
      <c r="AB323" s="0" t="n">
        <v>73.49290000000001</v>
      </c>
      <c r="AC323" s="0" t="n">
        <v>60.661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0.0049</v>
      </c>
      <c r="AJ323" t="n">
        <v>-0.0509</v>
      </c>
      <c r="AK323" s="0" t="n">
        <v>5005.222</v>
      </c>
      <c r="AL323" s="0" t="n">
        <v>435.8725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71.31740000000001</v>
      </c>
      <c r="AS323" s="0" t="n">
        <v>73.9931</v>
      </c>
      <c r="AT323" s="0" t="n">
        <v>60.6082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0.07920000000000001</v>
      </c>
      <c r="BC323" s="1" t="n">
        <v>0.2285</v>
      </c>
      <c r="BD323" s="1" t="n">
        <v>0.289</v>
      </c>
      <c r="BE323" s="0" t="n">
        <v>4976.5921</v>
      </c>
      <c r="BF323" s="0" t="n">
        <v>0.2852</v>
      </c>
      <c r="BG323" s="0" t="n">
        <v>436.7486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-3.9604</v>
      </c>
      <c r="P324" s="1" t="n">
        <v>-17.394</v>
      </c>
      <c r="Q324" s="1" t="n">
        <v>17.7909</v>
      </c>
      <c r="R324" s="0" t="n">
        <v>7871.6348</v>
      </c>
      <c r="S324" s="0" t="n">
        <v>12.2159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71.25830000000001</v>
      </c>
      <c r="AB324" s="0" t="n">
        <v>73.90260000000001</v>
      </c>
      <c r="AC324" s="0" t="n">
        <v>60.9986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0.0048</v>
      </c>
      <c r="AJ324" t="n">
        <v>-0.0507</v>
      </c>
      <c r="AK324" s="0" t="n">
        <v>5005.193</v>
      </c>
      <c r="AL324" s="0" t="n">
        <v>436.5904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71.3888</v>
      </c>
      <c r="AS324" s="0" t="n">
        <v>74.1763</v>
      </c>
      <c r="AT324" s="0" t="n">
        <v>60.6226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-0.0465</v>
      </c>
      <c r="BC324" s="1" t="n">
        <v>0.3291</v>
      </c>
      <c r="BD324" s="1" t="n">
        <v>0.3832</v>
      </c>
      <c r="BE324" s="0" t="n">
        <v>4971.9019</v>
      </c>
      <c r="BF324" s="0" t="n">
        <v>0.4069</v>
      </c>
      <c r="BG324" s="0" t="n">
        <v>437.0682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-3.9656</v>
      </c>
      <c r="P325" s="1" t="n">
        <v>-17.4481</v>
      </c>
      <c r="Q325" s="1" t="n">
        <v>17.8449</v>
      </c>
      <c r="R325" s="0" t="n">
        <v>7870.6009</v>
      </c>
      <c r="S325" s="0" t="n">
        <v>12.2326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71.6542</v>
      </c>
      <c r="AB325" s="0" t="n">
        <v>74.3133</v>
      </c>
      <c r="AC325" s="0" t="n">
        <v>61.3371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0.0048</v>
      </c>
      <c r="AJ325" t="n">
        <v>-0.0505</v>
      </c>
      <c r="AK325" s="0" t="n">
        <v>5005.1643</v>
      </c>
      <c r="AL325" s="0" t="n">
        <v>437.3066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71.67570000000001</v>
      </c>
      <c r="AS325" s="0" t="n">
        <v>74.5667</v>
      </c>
      <c r="AT325" s="0" t="n">
        <v>61.1019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-0.2216</v>
      </c>
      <c r="BC325" s="1" t="n">
        <v>0.2533</v>
      </c>
      <c r="BD325" s="1" t="n">
        <v>0.3789</v>
      </c>
      <c r="BE325" s="0" t="n">
        <v>4985.2848</v>
      </c>
      <c r="BF325" s="0" t="n">
        <v>0.4591</v>
      </c>
      <c r="BG325" s="0" t="n">
        <v>437.7468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-4.1116</v>
      </c>
      <c r="P326" s="1" t="n">
        <v>-17.4071</v>
      </c>
      <c r="Q326" s="1" t="n">
        <v>17.8383</v>
      </c>
      <c r="R326" s="0" t="n">
        <v>7853.7404</v>
      </c>
      <c r="S326" s="0" t="n">
        <v>12.1726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72.051</v>
      </c>
      <c r="AB326" s="0" t="n">
        <v>74.72499999999999</v>
      </c>
      <c r="AC326" s="0" t="n">
        <v>61.6764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0.0048</v>
      </c>
      <c r="AJ326" t="n">
        <v>-0.0503</v>
      </c>
      <c r="AK326" s="0" t="n">
        <v>5005.1358</v>
      </c>
      <c r="AL326" s="0" t="n">
        <v>438.021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72.14619999999999</v>
      </c>
      <c r="AS326" s="0" t="n">
        <v>74.92059999999999</v>
      </c>
      <c r="AT326" s="0" t="n">
        <v>61.7204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-0.107</v>
      </c>
      <c r="BC326" s="1" t="n">
        <v>0.0365</v>
      </c>
      <c r="BD326" s="1" t="n">
        <v>0.1415</v>
      </c>
      <c r="BE326" s="0" t="n">
        <v>5001.1653</v>
      </c>
      <c r="BF326" s="0" t="n">
        <v>0.1803</v>
      </c>
      <c r="BG326" s="0" t="n">
        <v>438.3592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-4.1015</v>
      </c>
      <c r="P327" s="1" t="n">
        <v>-17.4639</v>
      </c>
      <c r="Q327" s="1" t="n">
        <v>17.8914</v>
      </c>
      <c r="R327" s="0" t="n">
        <v>7852.2891</v>
      </c>
      <c r="S327" s="0" t="n">
        <v>12.1925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72.44889999999999</v>
      </c>
      <c r="AB327" s="0" t="n">
        <v>75.1377</v>
      </c>
      <c r="AC327" s="0" t="n">
        <v>62.0166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0.0048</v>
      </c>
      <c r="AJ327" t="n">
        <v>-0.0501</v>
      </c>
      <c r="AK327" s="0" t="n">
        <v>5005.1076</v>
      </c>
      <c r="AL327" s="0" t="n">
        <v>438.7338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72.4336</v>
      </c>
      <c r="AS327" s="0" t="n">
        <v>75.2924</v>
      </c>
      <c r="AT327" s="0" t="n">
        <v>62.1295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-0.2394</v>
      </c>
      <c r="BC327" s="1" t="n">
        <v>-0.0097</v>
      </c>
      <c r="BD327" s="1" t="n">
        <v>0.2475</v>
      </c>
      <c r="BE327" s="0" t="n">
        <v>5010.2214</v>
      </c>
      <c r="BF327" s="0" t="n">
        <v>0.2865</v>
      </c>
      <c r="BG327" s="0" t="n">
        <v>439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-4.2165</v>
      </c>
      <c r="P328" s="1" t="n">
        <v>-17.4299</v>
      </c>
      <c r="Q328" s="1" t="n">
        <v>17.8853</v>
      </c>
      <c r="R328" s="0" t="n">
        <v>7836.911</v>
      </c>
      <c r="S328" s="0" t="n">
        <v>12.1462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72.8477</v>
      </c>
      <c r="AB328" s="0" t="n">
        <v>75.5515</v>
      </c>
      <c r="AC328" s="0" t="n">
        <v>62.3576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0.0048</v>
      </c>
      <c r="AJ328" t="n">
        <v>-0.0499</v>
      </c>
      <c r="AK328" s="0" t="n">
        <v>5005.0796</v>
      </c>
      <c r="AL328" s="0" t="n">
        <v>439.4449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72.9495</v>
      </c>
      <c r="AS328" s="0" t="n">
        <v>75.81489999999999</v>
      </c>
      <c r="AT328" s="0" t="n">
        <v>62.7853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-0.2759</v>
      </c>
      <c r="BC328" s="1" t="n">
        <v>-0.1425</v>
      </c>
      <c r="BD328" s="1" t="n">
        <v>0.2956</v>
      </c>
      <c r="BE328" s="0" t="n">
        <v>5023.7863</v>
      </c>
      <c r="BF328" s="0" t="n">
        <v>0.2914</v>
      </c>
      <c r="BG328" s="0" t="n">
        <v>439.8958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-4.2035</v>
      </c>
      <c r="P329" s="1" t="n">
        <v>-17.4904</v>
      </c>
      <c r="Q329" s="1" t="n">
        <v>17.9412</v>
      </c>
      <c r="R329" s="0" t="n">
        <v>7835.5083</v>
      </c>
      <c r="S329" s="0" t="n">
        <v>12.1663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73.24760000000001</v>
      </c>
      <c r="AB329" s="0" t="n">
        <v>75.9662</v>
      </c>
      <c r="AC329" s="0" t="n">
        <v>62.6994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0.0047</v>
      </c>
      <c r="AJ329" t="n">
        <v>-0.0497</v>
      </c>
      <c r="AK329" s="0" t="n">
        <v>5005.0519</v>
      </c>
      <c r="AL329" s="0" t="n">
        <v>440.1543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73.3326</v>
      </c>
      <c r="AS329" s="0" t="n">
        <v>76.2504</v>
      </c>
      <c r="AT329" s="0" t="n">
        <v>62.8013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-0.2452</v>
      </c>
      <c r="BC329" s="1" t="n">
        <v>0.0633</v>
      </c>
      <c r="BD329" s="1" t="n">
        <v>0.2743</v>
      </c>
      <c r="BE329" s="0" t="n">
        <v>5003.6727</v>
      </c>
      <c r="BF329" s="0" t="n">
        <v>0.3376</v>
      </c>
      <c r="BG329" s="0" t="n">
        <v>440.6383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-4.2323</v>
      </c>
      <c r="P330" s="1" t="n">
        <v>-17.5266</v>
      </c>
      <c r="Q330" s="1" t="n">
        <v>17.9833</v>
      </c>
      <c r="R330" s="0" t="n">
        <v>7831.2834</v>
      </c>
      <c r="S330" s="0" t="n">
        <v>12.1684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73.6484</v>
      </c>
      <c r="AB330" s="0" t="n">
        <v>76.38200000000001</v>
      </c>
      <c r="AC330" s="0" t="n">
        <v>63.0421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0.0047</v>
      </c>
      <c r="AJ330" t="n">
        <v>-0.0495</v>
      </c>
      <c r="AK330" s="0" t="n">
        <v>5005.0243</v>
      </c>
      <c r="AL330" s="0" t="n">
        <v>440.8621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73.767</v>
      </c>
      <c r="AS330" s="0" t="n">
        <v>76.76600000000001</v>
      </c>
      <c r="AT330" s="0" t="n">
        <v>62.8643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-0.2487</v>
      </c>
      <c r="BC330" s="1" t="n">
        <v>0.284</v>
      </c>
      <c r="BD330" s="1" t="n">
        <v>0.4189</v>
      </c>
      <c r="BE330" s="0" t="n">
        <v>4983.6663</v>
      </c>
      <c r="BF330" s="0" t="n">
        <v>0.5095</v>
      </c>
      <c r="BG330" s="0" t="n">
        <v>441.5127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-4.2491</v>
      </c>
      <c r="P331" s="1" t="n">
        <v>-17.5147</v>
      </c>
      <c r="Q331" s="1" t="n">
        <v>17.9759</v>
      </c>
      <c r="R331" s="0" t="n">
        <v>7828.9898</v>
      </c>
      <c r="S331" s="0" t="n">
        <v>12.1905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74.0501</v>
      </c>
      <c r="AB331" s="0" t="n">
        <v>76.7988</v>
      </c>
      <c r="AC331" s="0" t="n">
        <v>63.3856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0.0047</v>
      </c>
      <c r="AJ331" t="n">
        <v>-0.0493</v>
      </c>
      <c r="AK331" s="0" t="n">
        <v>5004.997</v>
      </c>
      <c r="AL331" s="0" t="n">
        <v>441.5682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74.1718</v>
      </c>
      <c r="AS331" s="0" t="n">
        <v>77.1832</v>
      </c>
      <c r="AT331" s="0" t="n">
        <v>63.2489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-0.254</v>
      </c>
      <c r="BC331" s="1" t="n">
        <v>0.2593</v>
      </c>
      <c r="BD331" s="1" t="n">
        <v>0.4027</v>
      </c>
      <c r="BE331" s="0" t="n">
        <v>4986.1398</v>
      </c>
      <c r="BF331" s="0" t="n">
        <v>0.4933</v>
      </c>
      <c r="BG331" s="0" t="n">
        <v>442.2164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-4.2554</v>
      </c>
      <c r="P332" s="1" t="n">
        <v>-17.5718</v>
      </c>
      <c r="Q332" s="1" t="n">
        <v>18.0331</v>
      </c>
      <c r="R332" s="0" t="n">
        <v>7830.0638</v>
      </c>
      <c r="S332" s="0" t="n">
        <v>12.2119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74.4529</v>
      </c>
      <c r="AB332" s="0" t="n">
        <v>77.2166</v>
      </c>
      <c r="AC332" s="0" t="n">
        <v>63.7299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0.0047</v>
      </c>
      <c r="AJ332" t="n">
        <v>-0.0492</v>
      </c>
      <c r="AK332" s="0" t="n">
        <v>5004.97</v>
      </c>
      <c r="AL332" s="0" t="n">
        <v>442.2726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74.83069999999999</v>
      </c>
      <c r="AS332" s="0" t="n">
        <v>77.7503</v>
      </c>
      <c r="AT332" s="0" t="n">
        <v>64.5401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-0.2882</v>
      </c>
      <c r="BC332" s="1" t="n">
        <v>-0.2346</v>
      </c>
      <c r="BD332" s="1" t="n">
        <v>0.3467</v>
      </c>
      <c r="BE332" s="0" t="n">
        <v>5032.3985</v>
      </c>
      <c r="BF332" s="0" t="n">
        <v>0.3263</v>
      </c>
      <c r="BG332" s="0" t="n">
        <v>443.1675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-4.1579</v>
      </c>
      <c r="P333" s="1" t="n">
        <v>-17.781</v>
      </c>
      <c r="Q333" s="1" t="n">
        <v>18.2141</v>
      </c>
      <c r="R333" s="0" t="n">
        <v>7846.1307</v>
      </c>
      <c r="S333" s="0" t="n">
        <v>12.2828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74.8566</v>
      </c>
      <c r="AB333" s="0" t="n">
        <v>77.63549999999999</v>
      </c>
      <c r="AC333" s="0" t="n">
        <v>64.07510000000001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0.0047</v>
      </c>
      <c r="AJ333" t="n">
        <v>-0.049</v>
      </c>
      <c r="AK333" s="0" t="n">
        <v>5004.9432</v>
      </c>
      <c r="AL333" s="0" t="n">
        <v>442.9754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74.8231</v>
      </c>
      <c r="AS333" s="0" t="n">
        <v>77.74120000000001</v>
      </c>
      <c r="AT333" s="0" t="n">
        <v>64.5321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-0.2864</v>
      </c>
      <c r="BC333" s="1" t="n">
        <v>-0.2346</v>
      </c>
      <c r="BD333" s="1" t="n">
        <v>0.3452</v>
      </c>
      <c r="BE333" s="0" t="n">
        <v>5032.3307</v>
      </c>
      <c r="BF333" s="0" t="n">
        <v>0.301</v>
      </c>
      <c r="BG333" s="0" t="n">
        <v>443.1523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-4.1695</v>
      </c>
      <c r="P334" s="1" t="n">
        <v>-17.8227</v>
      </c>
      <c r="Q334" s="1" t="n">
        <v>18.2575</v>
      </c>
      <c r="R334" s="0" t="n">
        <v>7842.7952</v>
      </c>
      <c r="S334" s="0" t="n">
        <v>12.2921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75.26139999999999</v>
      </c>
      <c r="AB334" s="0" t="n">
        <v>78.0553</v>
      </c>
      <c r="AC334" s="0" t="n">
        <v>64.4211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0.0047</v>
      </c>
      <c r="AJ334" t="n">
        <v>-0.0488</v>
      </c>
      <c r="AK334" s="0" t="n">
        <v>5004.9166</v>
      </c>
      <c r="AL334" s="0" t="n">
        <v>443.6766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76.1934</v>
      </c>
      <c r="AS334" s="0" t="n">
        <v>78.60980000000001</v>
      </c>
      <c r="AT334" s="0" t="n">
        <v>64.9607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0.5695</v>
      </c>
      <c r="BC334" s="1" t="n">
        <v>-0.1708</v>
      </c>
      <c r="BD334" s="1" t="n">
        <v>0.5779</v>
      </c>
      <c r="BE334" s="0" t="n">
        <v>4995.8723</v>
      </c>
      <c r="BF334" s="0" t="n">
        <v>0.6721</v>
      </c>
      <c r="BG334" s="0" t="n">
        <v>444.5976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-4.1707</v>
      </c>
      <c r="P335" s="1" t="n">
        <v>-17.825</v>
      </c>
      <c r="Q335" s="1" t="n">
        <v>18.2602</v>
      </c>
      <c r="R335" s="0" t="n">
        <v>7844.1257</v>
      </c>
      <c r="S335" s="0" t="n">
        <v>12.3273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75.667</v>
      </c>
      <c r="AB335" s="0" t="n">
        <v>78.47620000000001</v>
      </c>
      <c r="AC335" s="0" t="n">
        <v>64.7679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0.0046</v>
      </c>
      <c r="AJ335" t="n">
        <v>-0.0486</v>
      </c>
      <c r="AK335" s="0" t="n">
        <v>5004.8902</v>
      </c>
      <c r="AL335" s="0" t="n">
        <v>444.3762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76.46080000000001</v>
      </c>
      <c r="AS335" s="0" t="n">
        <v>79.00749999999999</v>
      </c>
      <c r="AT335" s="0" t="n">
        <v>65.0061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0.4666</v>
      </c>
      <c r="BC335" s="1" t="n">
        <v>0.0117</v>
      </c>
      <c r="BD335" s="1" t="n">
        <v>0.4659</v>
      </c>
      <c r="BE335" s="0" t="n">
        <v>4983.0841</v>
      </c>
      <c r="BF335" s="0" t="n">
        <v>0.494</v>
      </c>
      <c r="BG335" s="0" t="n">
        <v>445.2547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-4.0734</v>
      </c>
      <c r="P336" s="1" t="n">
        <v>-17.9638</v>
      </c>
      <c r="Q336" s="1" t="n">
        <v>18.3737</v>
      </c>
      <c r="R336" s="0" t="n">
        <v>7857.3727</v>
      </c>
      <c r="S336" s="0" t="n">
        <v>12.4047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76.0737</v>
      </c>
      <c r="AB336" s="0" t="n">
        <v>78.898</v>
      </c>
      <c r="AC336" s="0" t="n">
        <v>65.1156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0.0046</v>
      </c>
      <c r="AJ336" t="n">
        <v>-0.0484</v>
      </c>
      <c r="AK336" s="0" t="n">
        <v>5004.864</v>
      </c>
      <c r="AL336" s="0" t="n">
        <v>445.0741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76.5425</v>
      </c>
      <c r="AS336" s="0" t="n">
        <v>79.33710000000001</v>
      </c>
      <c r="AT336" s="0" t="n">
        <v>65.029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0.1802</v>
      </c>
      <c r="BC336" s="1" t="n">
        <v>0.1972</v>
      </c>
      <c r="BD336" s="1" t="n">
        <v>0.3019</v>
      </c>
      <c r="BE336" s="0" t="n">
        <v>4976.5905</v>
      </c>
      <c r="BF336" s="0" t="n">
        <v>0.2662</v>
      </c>
      <c r="BG336" s="0" t="n">
        <v>445.797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-4.0774</v>
      </c>
      <c r="P337" s="1" t="n">
        <v>-18.0191</v>
      </c>
      <c r="Q337" s="1" t="n">
        <v>18.4286</v>
      </c>
      <c r="R337" s="0" t="n">
        <v>7856.9364</v>
      </c>
      <c r="S337" s="0" t="n">
        <v>12.4225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76.4813</v>
      </c>
      <c r="AB337" s="0" t="n">
        <v>79.32089999999999</v>
      </c>
      <c r="AC337" s="0" t="n">
        <v>65.4641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0.0046</v>
      </c>
      <c r="AJ337" t="n">
        <v>-0.0482</v>
      </c>
      <c r="AK337" s="0" t="n">
        <v>5004.8381</v>
      </c>
      <c r="AL337" s="0" t="n">
        <v>445.7704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77.0518</v>
      </c>
      <c r="AS337" s="0" t="n">
        <v>79.88</v>
      </c>
      <c r="AT337" s="0" t="n">
        <v>65.5034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0.1525</v>
      </c>
      <c r="BC337" s="1" t="n">
        <v>0.1839</v>
      </c>
      <c r="BD337" s="1" t="n">
        <v>0.2752</v>
      </c>
      <c r="BE337" s="0" t="n">
        <v>4978.8249</v>
      </c>
      <c r="BF337" s="0" t="n">
        <v>0.2596</v>
      </c>
      <c r="BG337" s="0" t="n">
        <v>446.6859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-4.0833</v>
      </c>
      <c r="P338" s="1" t="n">
        <v>-18.0822</v>
      </c>
      <c r="Q338" s="1" t="n">
        <v>18.4916</v>
      </c>
      <c r="R338" s="0" t="n">
        <v>7857.653</v>
      </c>
      <c r="S338" s="0" t="n">
        <v>12.4414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76.89</v>
      </c>
      <c r="AB338" s="0" t="n">
        <v>79.7448</v>
      </c>
      <c r="AC338" s="0" t="n">
        <v>65.8135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0.0046</v>
      </c>
      <c r="AJ338" t="n">
        <v>-0.0481</v>
      </c>
      <c r="AK338" s="0" t="n">
        <v>5004.8123</v>
      </c>
      <c r="AL338" s="0" t="n">
        <v>446.4651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77.3935</v>
      </c>
      <c r="AS338" s="0" t="n">
        <v>80.3297</v>
      </c>
      <c r="AT338" s="0" t="n">
        <v>65.9821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-0.0077</v>
      </c>
      <c r="BC338" s="1" t="n">
        <v>0.1397</v>
      </c>
      <c r="BD338" s="1" t="n">
        <v>0.1882</v>
      </c>
      <c r="BE338" s="0" t="n">
        <v>4988.4316</v>
      </c>
      <c r="BF338" s="0" t="n">
        <v>0.2337</v>
      </c>
      <c r="BG338" s="0" t="n">
        <v>447.4183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-4.0775</v>
      </c>
      <c r="P339" s="1" t="n">
        <v>-18.0693</v>
      </c>
      <c r="Q339" s="1" t="n">
        <v>18.478</v>
      </c>
      <c r="R339" s="0" t="n">
        <v>7854.0845</v>
      </c>
      <c r="S339" s="0" t="n">
        <v>12.4679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77.29949999999999</v>
      </c>
      <c r="AB339" s="0" t="n">
        <v>80.16970000000001</v>
      </c>
      <c r="AC339" s="0" t="n">
        <v>66.16370000000001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0.0046</v>
      </c>
      <c r="AJ339" t="n">
        <v>-0.0479</v>
      </c>
      <c r="AK339" s="0" t="n">
        <v>5004.7868</v>
      </c>
      <c r="AL339" s="0" t="n">
        <v>447.1582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77.3942</v>
      </c>
      <c r="AS339" s="0" t="n">
        <v>80.32899999999999</v>
      </c>
      <c r="AT339" s="0" t="n">
        <v>65.9746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-0.004</v>
      </c>
      <c r="BC339" s="1" t="n">
        <v>0.1434</v>
      </c>
      <c r="BD339" s="1" t="n">
        <v>0.1915</v>
      </c>
      <c r="BE339" s="0" t="n">
        <v>4987.9698</v>
      </c>
      <c r="BF339" s="0" t="n">
        <v>0.1962</v>
      </c>
      <c r="BG339" s="0" t="n">
        <v>447.4173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-4.1036</v>
      </c>
      <c r="P340" s="1" t="n">
        <v>-18.1912</v>
      </c>
      <c r="Q340" s="1" t="n">
        <v>18.6028</v>
      </c>
      <c r="R340" s="0" t="n">
        <v>7855.8508</v>
      </c>
      <c r="S340" s="0" t="n">
        <v>12.4699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77.7101</v>
      </c>
      <c r="AB340" s="0" t="n">
        <v>80.5956</v>
      </c>
      <c r="AC340" s="0" t="n">
        <v>66.5147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0.0046</v>
      </c>
      <c r="AJ340" t="n">
        <v>-0.0477</v>
      </c>
      <c r="AK340" s="0" t="n">
        <v>5004.7615</v>
      </c>
      <c r="AL340" s="0" t="n">
        <v>447.8497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77.8689</v>
      </c>
      <c r="AS340" s="0" t="n">
        <v>80.82429999999999</v>
      </c>
      <c r="AT340" s="0" t="n">
        <v>66.4314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-0.0197</v>
      </c>
      <c r="BC340" s="1" t="n">
        <v>0.1162</v>
      </c>
      <c r="BD340" s="1" t="n">
        <v>0.1657</v>
      </c>
      <c r="BE340" s="0" t="n">
        <v>4990.9771</v>
      </c>
      <c r="BF340" s="0" t="n">
        <v>0.1812</v>
      </c>
      <c r="BG340" s="0" t="n">
        <v>448.2197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-4.0995</v>
      </c>
      <c r="P341" s="1" t="n">
        <v>-18.1819</v>
      </c>
      <c r="Q341" s="1" t="n">
        <v>18.593</v>
      </c>
      <c r="R341" s="0" t="n">
        <v>7853.4785</v>
      </c>
      <c r="S341" s="0" t="n">
        <v>12.4984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78.1216</v>
      </c>
      <c r="AB341" s="0" t="n">
        <v>81.02249999999999</v>
      </c>
      <c r="AC341" s="0" t="n">
        <v>66.8665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0.0045</v>
      </c>
      <c r="AJ341" t="n">
        <v>-0.0475</v>
      </c>
      <c r="AK341" s="0" t="n">
        <v>5004.7363</v>
      </c>
      <c r="AL341" s="0" t="n">
        <v>448.5396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78.41030000000001</v>
      </c>
      <c r="AS341" s="0" t="n">
        <v>81.4798</v>
      </c>
      <c r="AT341" s="0" t="n">
        <v>66.87779999999999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-0.1279</v>
      </c>
      <c r="BC341" s="1" t="n">
        <v>0.185</v>
      </c>
      <c r="BD341" s="1" t="n">
        <v>0.2676</v>
      </c>
      <c r="BE341" s="0" t="n">
        <v>4988.6815</v>
      </c>
      <c r="BF341" s="0" t="n">
        <v>0.329</v>
      </c>
      <c r="BG341" s="0" t="n">
        <v>449.275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-4.1202</v>
      </c>
      <c r="P342" s="1" t="n">
        <v>-18.2488</v>
      </c>
      <c r="Q342" s="1" t="n">
        <v>18.663</v>
      </c>
      <c r="R342" s="0" t="n">
        <v>7855.8955</v>
      </c>
      <c r="S342" s="0" t="n">
        <v>12.5164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78.5341</v>
      </c>
      <c r="AB342" s="0" t="n">
        <v>81.45050000000001</v>
      </c>
      <c r="AC342" s="0" t="n">
        <v>67.2192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0.0045</v>
      </c>
      <c r="AJ342" t="n">
        <v>-0.0474</v>
      </c>
      <c r="AK342" s="0" t="n">
        <v>5004.7115</v>
      </c>
      <c r="AL342" s="0" t="n">
        <v>449.228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78.97320000000001</v>
      </c>
      <c r="AS342" s="0" t="n">
        <v>82.0309</v>
      </c>
      <c r="AT342" s="0" t="n">
        <v>67.57680000000001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-0.1401</v>
      </c>
      <c r="BC342" s="1" t="n">
        <v>0.0423</v>
      </c>
      <c r="BD342" s="1" t="n">
        <v>0.1702</v>
      </c>
      <c r="BE342" s="0" t="n">
        <v>5001.7779</v>
      </c>
      <c r="BF342" s="0" t="n">
        <v>0.2455</v>
      </c>
      <c r="BG342" s="0" t="n">
        <v>450.1565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-4.2453</v>
      </c>
      <c r="P343" s="1" t="n">
        <v>-18.3618</v>
      </c>
      <c r="Q343" s="1" t="n">
        <v>18.8012</v>
      </c>
      <c r="R343" s="0" t="n">
        <v>7866.19</v>
      </c>
      <c r="S343" s="0" t="n">
        <v>12.5126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78.94759999999999</v>
      </c>
      <c r="AB343" s="0" t="n">
        <v>81.8794</v>
      </c>
      <c r="AC343" s="0" t="n">
        <v>67.5727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0.0045</v>
      </c>
      <c r="AJ343" t="n">
        <v>-0.0472</v>
      </c>
      <c r="AK343" s="0" t="n">
        <v>5004.6868</v>
      </c>
      <c r="AL343" s="0" t="n">
        <v>449.9147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79.0142</v>
      </c>
      <c r="AS343" s="0" t="n">
        <v>82.2218</v>
      </c>
      <c r="AT343" s="0" t="n">
        <v>67.5976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-0.313</v>
      </c>
      <c r="BC343" s="1" t="n">
        <v>0.1446</v>
      </c>
      <c r="BD343" s="1" t="n">
        <v>0.3709</v>
      </c>
      <c r="BE343" s="0" t="n">
        <v>4998.7306</v>
      </c>
      <c r="BF343" s="0" t="n">
        <v>0.4542</v>
      </c>
      <c r="BG343" s="0" t="n">
        <v>450.4606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-4.3881</v>
      </c>
      <c r="P344" s="1" t="n">
        <v>-18.4275</v>
      </c>
      <c r="Q344" s="1" t="n">
        <v>18.8981</v>
      </c>
      <c r="R344" s="0" t="n">
        <v>7878.1041</v>
      </c>
      <c r="S344" s="0" t="n">
        <v>12.5187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79.3621</v>
      </c>
      <c r="AB344" s="0" t="n">
        <v>82.30929999999999</v>
      </c>
      <c r="AC344" s="0" t="n">
        <v>67.92700000000001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0.0045</v>
      </c>
      <c r="AJ344" t="n">
        <v>-0.047</v>
      </c>
      <c r="AK344" s="0" t="n">
        <v>5004.6623</v>
      </c>
      <c r="AL344" s="0" t="n">
        <v>450.5999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79.56870000000001</v>
      </c>
      <c r="AS344" s="0" t="n">
        <v>82.7898</v>
      </c>
      <c r="AT344" s="0" t="n">
        <v>68.1211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-0.3151</v>
      </c>
      <c r="BC344" s="1" t="n">
        <v>0.1122</v>
      </c>
      <c r="BD344" s="1" t="n">
        <v>0.3571</v>
      </c>
      <c r="BE344" s="0" t="n">
        <v>5001.6704</v>
      </c>
      <c r="BF344" s="0" t="n">
        <v>0.4413</v>
      </c>
      <c r="BG344" s="0" t="n">
        <v>451.362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-4.3953</v>
      </c>
      <c r="P345" s="1" t="n">
        <v>-18.4644</v>
      </c>
      <c r="Q345" s="1" t="n">
        <v>18.9358</v>
      </c>
      <c r="R345" s="0" t="n">
        <v>7871.7162</v>
      </c>
      <c r="S345" s="0" t="n">
        <v>12.5207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79.7775</v>
      </c>
      <c r="AB345" s="0" t="n">
        <v>82.7403</v>
      </c>
      <c r="AC345" s="0" t="n">
        <v>68.2822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0.0045</v>
      </c>
      <c r="AJ345" t="n">
        <v>-0.0468</v>
      </c>
      <c r="AK345" s="0" t="n">
        <v>5004.638</v>
      </c>
      <c r="AL345" s="0" t="n">
        <v>451.2836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79.5722</v>
      </c>
      <c r="AS345" s="0" t="n">
        <v>83.015</v>
      </c>
      <c r="AT345" s="0" t="n">
        <v>68.07940000000001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-0.5664</v>
      </c>
      <c r="BC345" s="1" t="n">
        <v>0.2771</v>
      </c>
      <c r="BD345" s="1" t="n">
        <v>0.6564</v>
      </c>
      <c r="BE345" s="0" t="n">
        <v>4995.8364</v>
      </c>
      <c r="BF345" s="0" t="n">
        <v>0.786</v>
      </c>
      <c r="BG345" s="0" t="n">
        <v>451.7177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-4.4183</v>
      </c>
      <c r="P346" s="1" t="n">
        <v>-18.51</v>
      </c>
      <c r="Q346" s="1" t="n">
        <v>18.9857</v>
      </c>
      <c r="R346" s="0" t="n">
        <v>7870.2444</v>
      </c>
      <c r="S346" s="0" t="n">
        <v>12.5305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80.1939</v>
      </c>
      <c r="AB346" s="0" t="n">
        <v>83.1722</v>
      </c>
      <c r="AC346" s="0" t="n">
        <v>68.6382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0.0045</v>
      </c>
      <c r="AJ346" t="n">
        <v>-0.0467</v>
      </c>
      <c r="AK346" s="0" t="n">
        <v>5004.6139</v>
      </c>
      <c r="AL346" s="0" t="n">
        <v>451.9657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79.60760000000001</v>
      </c>
      <c r="AS346" s="0" t="n">
        <v>83.06480000000001</v>
      </c>
      <c r="AT346" s="0" t="n">
        <v>68.0891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-0.5770999999999999</v>
      </c>
      <c r="BC346" s="1" t="n">
        <v>0.2966</v>
      </c>
      <c r="BD346" s="1" t="n">
        <v>0.6753</v>
      </c>
      <c r="BE346" s="0" t="n">
        <v>4994.4835</v>
      </c>
      <c r="BF346" s="0" t="n">
        <v>0.8070000000000001</v>
      </c>
      <c r="BG346" s="0" t="n">
        <v>451.7963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-4.4519</v>
      </c>
      <c r="P347" s="1" t="n">
        <v>-18.5456</v>
      </c>
      <c r="Q347" s="1" t="n">
        <v>19.0283</v>
      </c>
      <c r="R347" s="0" t="n">
        <v>7866.6982</v>
      </c>
      <c r="S347" s="0" t="n">
        <v>12.5324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80.6112</v>
      </c>
      <c r="AB347" s="0" t="n">
        <v>83.6052</v>
      </c>
      <c r="AC347" s="0" t="n">
        <v>68.995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0.0044</v>
      </c>
      <c r="AJ347" t="n">
        <v>-0.0465</v>
      </c>
      <c r="AK347" s="0" t="n">
        <v>5004.59</v>
      </c>
      <c r="AL347" s="0" t="n">
        <v>452.6463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81.4722</v>
      </c>
      <c r="AS347" s="0" t="n">
        <v>84.1763</v>
      </c>
      <c r="AT347" s="0" t="n">
        <v>69.259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0.4934</v>
      </c>
      <c r="BC347" s="1" t="n">
        <v>0.0103</v>
      </c>
      <c r="BD347" s="1" t="n">
        <v>0.4922</v>
      </c>
      <c r="BE347" s="0" t="n">
        <v>4982.7873</v>
      </c>
      <c r="BF347" s="0" t="n">
        <v>0.5204</v>
      </c>
      <c r="BG347" s="0" t="n">
        <v>453.5392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-4.4306</v>
      </c>
      <c r="P348" s="1" t="n">
        <v>-18.6431</v>
      </c>
      <c r="Q348" s="1" t="n">
        <v>19.1184</v>
      </c>
      <c r="R348" s="0" t="n">
        <v>7859.319</v>
      </c>
      <c r="S348" s="0" t="n">
        <v>12.5282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81.0296</v>
      </c>
      <c r="AB348" s="0" t="n">
        <v>84.03919999999999</v>
      </c>
      <c r="AC348" s="0" t="n">
        <v>69.3527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0.0044</v>
      </c>
      <c r="AJ348" t="n">
        <v>-0.0463</v>
      </c>
      <c r="AK348" s="0" t="n">
        <v>5004.5663</v>
      </c>
      <c r="AL348" s="0" t="n">
        <v>453.3253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81.5612</v>
      </c>
      <c r="AS348" s="0" t="n">
        <v>84.4945</v>
      </c>
      <c r="AT348" s="0" t="n">
        <v>69.28019999999999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0.2407</v>
      </c>
      <c r="BC348" s="1" t="n">
        <v>0.1819</v>
      </c>
      <c r="BD348" s="1" t="n">
        <v>0.3285</v>
      </c>
      <c r="BE348" s="0" t="n">
        <v>4976.5249</v>
      </c>
      <c r="BF348" s="0" t="n">
        <v>0.2874</v>
      </c>
      <c r="BG348" s="0" t="n">
        <v>454.0343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-4.4479</v>
      </c>
      <c r="P349" s="1" t="n">
        <v>-18.7014</v>
      </c>
      <c r="Q349" s="1" t="n">
        <v>19.1792</v>
      </c>
      <c r="R349" s="0" t="n">
        <v>7859.1583</v>
      </c>
      <c r="S349" s="0" t="n">
        <v>12.5413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81.44889999999999</v>
      </c>
      <c r="AB349" s="0" t="n">
        <v>84.4742</v>
      </c>
      <c r="AC349" s="0" t="n">
        <v>69.7111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0.0044</v>
      </c>
      <c r="AJ349" t="n">
        <v>-0.0461</v>
      </c>
      <c r="AK349" s="0" t="n">
        <v>5004.5427</v>
      </c>
      <c r="AL349" s="0" t="n">
        <v>454.0028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82.0928</v>
      </c>
      <c r="AS349" s="0" t="n">
        <v>85.04640000000001</v>
      </c>
      <c r="AT349" s="0" t="n">
        <v>69.7786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0.2292</v>
      </c>
      <c r="BC349" s="1" t="n">
        <v>0.1576</v>
      </c>
      <c r="BD349" s="1" t="n">
        <v>0.3033</v>
      </c>
      <c r="BE349" s="0" t="n">
        <v>4979.0994</v>
      </c>
      <c r="BF349" s="0" t="n">
        <v>0.2806</v>
      </c>
      <c r="BG349" s="0" t="n">
        <v>454.8893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-4.4491</v>
      </c>
      <c r="P350" s="1" t="n">
        <v>-18.7437</v>
      </c>
      <c r="Q350" s="1" t="n">
        <v>19.2208</v>
      </c>
      <c r="R350" s="0" t="n">
        <v>7855.7597</v>
      </c>
      <c r="S350" s="0" t="n">
        <v>12.5527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81.8691</v>
      </c>
      <c r="AB350" s="0" t="n">
        <v>84.9101</v>
      </c>
      <c r="AC350" s="0" t="n">
        <v>70.0705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0.0044</v>
      </c>
      <c r="AJ350" t="n">
        <v>-0.046</v>
      </c>
      <c r="AK350" s="0" t="n">
        <v>5004.5194</v>
      </c>
      <c r="AL350" s="0" t="n">
        <v>454.6787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82.5698</v>
      </c>
      <c r="AS350" s="0" t="n">
        <v>85.55719999999999</v>
      </c>
      <c r="AT350" s="0" t="n">
        <v>70.211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0.204</v>
      </c>
      <c r="BC350" s="1" t="n">
        <v>0.1537</v>
      </c>
      <c r="BD350" s="1" t="n">
        <v>0.2823</v>
      </c>
      <c r="BE350" s="0" t="n">
        <v>4980.3472</v>
      </c>
      <c r="BF350" s="0" t="n">
        <v>0.2722</v>
      </c>
      <c r="BG350" s="0" t="n">
        <v>455.6764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-4.4698</v>
      </c>
      <c r="P351" s="1" t="n">
        <v>-18.812</v>
      </c>
      <c r="Q351" s="1" t="n">
        <v>19.2922</v>
      </c>
      <c r="R351" s="0" t="n">
        <v>7859.1198</v>
      </c>
      <c r="S351" s="0" t="n">
        <v>12.5734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82.29040000000001</v>
      </c>
      <c r="AB351" s="0" t="n">
        <v>85.3471</v>
      </c>
      <c r="AC351" s="0" t="n">
        <v>70.4306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0.0044</v>
      </c>
      <c r="AJ351" t="n">
        <v>-0.0458</v>
      </c>
      <c r="AK351" s="0" t="n">
        <v>5004.4962</v>
      </c>
      <c r="AL351" s="0" t="n">
        <v>455.3532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82.5399</v>
      </c>
      <c r="AS351" s="0" t="n">
        <v>85.52160000000001</v>
      </c>
      <c r="AT351" s="0" t="n">
        <v>70.187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0.209</v>
      </c>
      <c r="BC351" s="1" t="n">
        <v>0.15</v>
      </c>
      <c r="BD351" s="1" t="n">
        <v>0.2832</v>
      </c>
      <c r="BE351" s="0" t="n">
        <v>4980.4933</v>
      </c>
      <c r="BF351" s="0" t="n">
        <v>0.2346</v>
      </c>
      <c r="BG351" s="0" t="n">
        <v>455.6216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-4.4763</v>
      </c>
      <c r="P352" s="1" t="n">
        <v>-18.8578</v>
      </c>
      <c r="Q352" s="1" t="n">
        <v>19.3384</v>
      </c>
      <c r="R352" s="0" t="n">
        <v>7857.5334</v>
      </c>
      <c r="S352" s="0" t="n">
        <v>12.5879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82.71259999999999</v>
      </c>
      <c r="AB352" s="0" t="n">
        <v>85.7851</v>
      </c>
      <c r="AC352" s="0" t="n">
        <v>70.7916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0.0044</v>
      </c>
      <c r="AJ352" t="n">
        <v>-0.0456</v>
      </c>
      <c r="AK352" s="0" t="n">
        <v>5004.4733</v>
      </c>
      <c r="AL352" s="0" t="n">
        <v>456.0261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83.03279999999999</v>
      </c>
      <c r="AS352" s="0" t="n">
        <v>86.1057</v>
      </c>
      <c r="AT352" s="0" t="n">
        <v>70.2803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0.2001</v>
      </c>
      <c r="BC352" s="1" t="n">
        <v>0.3727</v>
      </c>
      <c r="BD352" s="1" t="n">
        <v>0.4618</v>
      </c>
      <c r="BE352" s="0" t="n">
        <v>4961.6929</v>
      </c>
      <c r="BF352" s="0" t="n">
        <v>0.3897</v>
      </c>
      <c r="BG352" s="0" t="n">
        <v>456.5169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-4.4749</v>
      </c>
      <c r="P353" s="1" t="n">
        <v>-18.8521</v>
      </c>
      <c r="Q353" s="1" t="n">
        <v>19.3327</v>
      </c>
      <c r="R353" s="0" t="n">
        <v>7855.5414</v>
      </c>
      <c r="S353" s="0" t="n">
        <v>12.6139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83.1357</v>
      </c>
      <c r="AB353" s="0" t="n">
        <v>86.22410000000001</v>
      </c>
      <c r="AC353" s="0" t="n">
        <v>71.1533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0.0043</v>
      </c>
      <c r="AJ353" t="n">
        <v>-0.0455</v>
      </c>
      <c r="AK353" s="0" t="n">
        <v>5004.4505</v>
      </c>
      <c r="AL353" s="0" t="n">
        <v>456.6976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83.5578</v>
      </c>
      <c r="AS353" s="0" t="n">
        <v>86.6741</v>
      </c>
      <c r="AT353" s="0" t="n">
        <v>70.73820000000001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0.1698</v>
      </c>
      <c r="BC353" s="1" t="n">
        <v>0.3812</v>
      </c>
      <c r="BD353" s="1" t="n">
        <v>0.4576</v>
      </c>
      <c r="BE353" s="0" t="n">
        <v>4962.1024</v>
      </c>
      <c r="BF353" s="0" t="n">
        <v>0.3995</v>
      </c>
      <c r="BG353" s="0" t="n">
        <v>457.3828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-4.5062</v>
      </c>
      <c r="P354" s="1" t="n">
        <v>-18.9258</v>
      </c>
      <c r="Q354" s="1" t="n">
        <v>19.4118</v>
      </c>
      <c r="R354" s="0" t="n">
        <v>7859.5785</v>
      </c>
      <c r="S354" s="0" t="n">
        <v>12.6319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83.5599</v>
      </c>
      <c r="AB354" s="0" t="n">
        <v>86.6641</v>
      </c>
      <c r="AC354" s="0" t="n">
        <v>71.5159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0.0043</v>
      </c>
      <c r="AJ354" t="n">
        <v>-0.0453</v>
      </c>
      <c r="AK354" s="0" t="n">
        <v>5004.4279</v>
      </c>
      <c r="AL354" s="0" t="n">
        <v>457.3675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83.84820000000001</v>
      </c>
      <c r="AS354" s="0" t="n">
        <v>87.0566</v>
      </c>
      <c r="AT354" s="0" t="n">
        <v>71.1815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0.0305</v>
      </c>
      <c r="BC354" s="1" t="n">
        <v>0.3253</v>
      </c>
      <c r="BD354" s="1" t="n">
        <v>0.3716</v>
      </c>
      <c r="BE354" s="0" t="n">
        <v>4971.6431</v>
      </c>
      <c r="BF354" s="0" t="n">
        <v>0.3629</v>
      </c>
      <c r="BG354" s="0" t="n">
        <v>457.9627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-4.5301</v>
      </c>
      <c r="P355" s="1" t="n">
        <v>-18.994</v>
      </c>
      <c r="Q355" s="1" t="n">
        <v>19.4838</v>
      </c>
      <c r="R355" s="0" t="n">
        <v>7862.4214</v>
      </c>
      <c r="S355" s="0" t="n">
        <v>12.6498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83.985</v>
      </c>
      <c r="AB355" s="0" t="n">
        <v>87.105</v>
      </c>
      <c r="AC355" s="0" t="n">
        <v>71.8794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0.0043</v>
      </c>
      <c r="AJ355" t="n">
        <v>-0.0451</v>
      </c>
      <c r="AK355" s="0" t="n">
        <v>5004.4055</v>
      </c>
      <c r="AL355" s="0" t="n">
        <v>458.036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84.3173</v>
      </c>
      <c r="AS355" s="0" t="n">
        <v>87.4324</v>
      </c>
      <c r="AT355" s="0" t="n">
        <v>71.65170000000001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0.1422</v>
      </c>
      <c r="BC355" s="1" t="n">
        <v>0.2191</v>
      </c>
      <c r="BD355" s="1" t="n">
        <v>0.2981</v>
      </c>
      <c r="BE355" s="0" t="n">
        <v>4977.0252</v>
      </c>
      <c r="BF355" s="0" t="n">
        <v>0.2554</v>
      </c>
      <c r="BG355" s="0" t="n">
        <v>458.5302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-4.5204</v>
      </c>
      <c r="P356" s="1" t="n">
        <v>-19.0431</v>
      </c>
      <c r="Q356" s="1" t="n">
        <v>19.5295</v>
      </c>
      <c r="R356" s="0" t="n">
        <v>7859.2301</v>
      </c>
      <c r="S356" s="0" t="n">
        <v>12.6637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84.411</v>
      </c>
      <c r="AB356" s="0" t="n">
        <v>87.547</v>
      </c>
      <c r="AC356" s="0" t="n">
        <v>72.2436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0.0043</v>
      </c>
      <c r="AJ356" t="n">
        <v>-0.045</v>
      </c>
      <c r="AK356" s="0" t="n">
        <v>5004.3832</v>
      </c>
      <c r="AL356" s="0" t="n">
        <v>458.7029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84.66079999999999</v>
      </c>
      <c r="AS356" s="0" t="n">
        <v>87.8891</v>
      </c>
      <c r="AT356" s="0" t="n">
        <v>72.119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-0.0133</v>
      </c>
      <c r="BC356" s="1" t="n">
        <v>0.1871</v>
      </c>
      <c r="BD356" s="1" t="n">
        <v>0.2328</v>
      </c>
      <c r="BE356" s="0" t="n">
        <v>4985.042</v>
      </c>
      <c r="BF356" s="0" t="n">
        <v>0.2465</v>
      </c>
      <c r="BG356" s="0" t="n">
        <v>459.2171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-4.539</v>
      </c>
      <c r="P357" s="1" t="n">
        <v>-19.087</v>
      </c>
      <c r="Q357" s="1" t="n">
        <v>19.5767</v>
      </c>
      <c r="R357" s="0" t="n">
        <v>7858.2963</v>
      </c>
      <c r="S357" s="0" t="n">
        <v>12.6764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84.83799999999999</v>
      </c>
      <c r="AB357" s="0" t="n">
        <v>87.98999999999999</v>
      </c>
      <c r="AC357" s="0" t="n">
        <v>72.6087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0.0043</v>
      </c>
      <c r="AJ357" t="n">
        <v>-0.0448</v>
      </c>
      <c r="AK357" s="0" t="n">
        <v>5004.3612</v>
      </c>
      <c r="AL357" s="0" t="n">
        <v>459.3684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85.2092</v>
      </c>
      <c r="AS357" s="0" t="n">
        <v>88.6169</v>
      </c>
      <c r="AT357" s="0" t="n">
        <v>72.6071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-0.1991</v>
      </c>
      <c r="BC357" s="1" t="n">
        <v>0.2732</v>
      </c>
      <c r="BD357" s="1" t="n">
        <v>0.3775</v>
      </c>
      <c r="BE357" s="0" t="n">
        <v>4983.9944</v>
      </c>
      <c r="BF357" s="0" t="n">
        <v>0.4605</v>
      </c>
      <c r="BG357" s="0" t="n">
        <v>460.3051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-4.5218</v>
      </c>
      <c r="P358" s="1" t="n">
        <v>-19.137</v>
      </c>
      <c r="Q358" s="1" t="n">
        <v>19.6215</v>
      </c>
      <c r="R358" s="0" t="n">
        <v>7854.8599</v>
      </c>
      <c r="S358" s="0" t="n">
        <v>12.6916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85.26600000000001</v>
      </c>
      <c r="AB358" s="0" t="n">
        <v>88.434</v>
      </c>
      <c r="AC358" s="0" t="n">
        <v>72.9746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0.0043</v>
      </c>
      <c r="AJ358" t="n">
        <v>-0.0446</v>
      </c>
      <c r="AK358" s="0" t="n">
        <v>5004.3392</v>
      </c>
      <c r="AL358" s="0" t="n">
        <v>460.0324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85.21899999999999</v>
      </c>
      <c r="AS358" s="0" t="n">
        <v>88.60209999999999</v>
      </c>
      <c r="AT358" s="0" t="n">
        <v>72.60769999999999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-0.1689</v>
      </c>
      <c r="BC358" s="1" t="n">
        <v>0.2621</v>
      </c>
      <c r="BD358" s="1" t="n">
        <v>0.3523</v>
      </c>
      <c r="BE358" s="0" t="n">
        <v>4983.9224</v>
      </c>
      <c r="BF358" s="0" t="n">
        <v>0.407</v>
      </c>
      <c r="BG358" s="0" t="n">
        <v>460.2831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-4.544</v>
      </c>
      <c r="P359" s="1" t="n">
        <v>-19.181</v>
      </c>
      <c r="Q359" s="1" t="n">
        <v>19.6696</v>
      </c>
      <c r="R359" s="0" t="n">
        <v>7853.311</v>
      </c>
      <c r="S359" s="0" t="n">
        <v>12.701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85.69499999999999</v>
      </c>
      <c r="AB359" s="0" t="n">
        <v>88.879</v>
      </c>
      <c r="AC359" s="0" t="n">
        <v>73.34139999999999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0.0042</v>
      </c>
      <c r="AJ359" t="n">
        <v>-0.0445</v>
      </c>
      <c r="AK359" s="0" t="n">
        <v>5004.3175</v>
      </c>
      <c r="AL359" s="0" t="n">
        <v>460.695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85.76690000000001</v>
      </c>
      <c r="AS359" s="0" t="n">
        <v>89.1784</v>
      </c>
      <c r="AT359" s="0" t="n">
        <v>73.1153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-0.1861</v>
      </c>
      <c r="BC359" s="1" t="n">
        <v>0.2452</v>
      </c>
      <c r="BD359" s="1" t="n">
        <v>0.3466</v>
      </c>
      <c r="BE359" s="0" t="n">
        <v>4985.9855</v>
      </c>
      <c r="BF359" s="0" t="n">
        <v>0.4093</v>
      </c>
      <c r="BG359" s="0" t="n">
        <v>461.139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-4.5133</v>
      </c>
      <c r="P360" s="1" t="n">
        <v>-19.1926</v>
      </c>
      <c r="Q360" s="1" t="n">
        <v>19.6739</v>
      </c>
      <c r="R360" s="0" t="n">
        <v>7853.7269</v>
      </c>
      <c r="S360" s="0" t="n">
        <v>12.7408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86.1249</v>
      </c>
      <c r="AB360" s="0" t="n">
        <v>89.325</v>
      </c>
      <c r="AC360" s="0" t="n">
        <v>73.7089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0.0042</v>
      </c>
      <c r="AJ360" t="n">
        <v>-0.0443</v>
      </c>
      <c r="AK360" s="0" t="n">
        <v>5004.2959</v>
      </c>
      <c r="AL360" s="0" t="n">
        <v>461.3561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86.2213</v>
      </c>
      <c r="AS360" s="0" t="n">
        <v>89.667</v>
      </c>
      <c r="AT360" s="0" t="n">
        <v>73.5616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-0.2183</v>
      </c>
      <c r="BC360" s="1" t="n">
        <v>0.2243</v>
      </c>
      <c r="BD360" s="1" t="n">
        <v>0.3488</v>
      </c>
      <c r="BE360" s="0" t="n">
        <v>4988.865</v>
      </c>
      <c r="BF360" s="0" t="n">
        <v>0.4197</v>
      </c>
      <c r="BG360" s="0" t="n">
        <v>461.861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-4.5417</v>
      </c>
      <c r="P361" s="1" t="n">
        <v>-19.2374</v>
      </c>
      <c r="Q361" s="1" t="n">
        <v>19.7242</v>
      </c>
      <c r="R361" s="0" t="n">
        <v>7852.6869</v>
      </c>
      <c r="S361" s="0" t="n">
        <v>12.7494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86.5558</v>
      </c>
      <c r="AB361" s="0" t="n">
        <v>89.77200000000001</v>
      </c>
      <c r="AC361" s="0" t="n">
        <v>74.07729999999999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0.0042</v>
      </c>
      <c r="AJ361" t="n">
        <v>-0.0442</v>
      </c>
      <c r="AK361" s="0" t="n">
        <v>5004.2745</v>
      </c>
      <c r="AL361" s="0" t="n">
        <v>462.0157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86.74679999999999</v>
      </c>
      <c r="AS361" s="0" t="n">
        <v>90.1859</v>
      </c>
      <c r="AT361" s="0" t="n">
        <v>74.05889999999999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-0.1987</v>
      </c>
      <c r="BC361" s="1" t="n">
        <v>0.1824</v>
      </c>
      <c r="BD361" s="1" t="n">
        <v>0.3042</v>
      </c>
      <c r="BE361" s="0" t="n">
        <v>4991.7967</v>
      </c>
      <c r="BF361" s="0" t="n">
        <v>0.3731</v>
      </c>
      <c r="BG361" s="0" t="n">
        <v>462.624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-4.574</v>
      </c>
      <c r="P362" s="1" t="n">
        <v>-19.335</v>
      </c>
      <c r="Q362" s="1" t="n">
        <v>19.8268</v>
      </c>
      <c r="R362" s="0" t="n">
        <v>7848.6289</v>
      </c>
      <c r="S362" s="0" t="n">
        <v>12.7362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86.9876</v>
      </c>
      <c r="AB362" s="0" t="n">
        <v>90.2199</v>
      </c>
      <c r="AC362" s="0" t="n">
        <v>74.4465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0.0042</v>
      </c>
      <c r="AJ362" t="n">
        <v>-0.044</v>
      </c>
      <c r="AK362" s="0" t="n">
        <v>5004.2533</v>
      </c>
      <c r="AL362" s="0" t="n">
        <v>462.6739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86.9128</v>
      </c>
      <c r="AS362" s="0" t="n">
        <v>90.5943</v>
      </c>
      <c r="AT362" s="0" t="n">
        <v>74.1446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-0.4523</v>
      </c>
      <c r="BC362" s="1" t="n">
        <v>0.3543</v>
      </c>
      <c r="BD362" s="1" t="n">
        <v>0.6058</v>
      </c>
      <c r="BE362" s="0" t="n">
        <v>4985.7137</v>
      </c>
      <c r="BF362" s="0" t="n">
        <v>0.7248</v>
      </c>
      <c r="BG362" s="0" t="n">
        <v>463.2217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-4.5602</v>
      </c>
      <c r="P363" s="1" t="n">
        <v>-19.3895</v>
      </c>
      <c r="Q363" s="1" t="n">
        <v>19.8768</v>
      </c>
      <c r="R363" s="0" t="n">
        <v>7847.1681</v>
      </c>
      <c r="S363" s="0" t="n">
        <v>12.7552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87.4204</v>
      </c>
      <c r="AB363" s="0" t="n">
        <v>90.66889999999999</v>
      </c>
      <c r="AC363" s="0" t="n">
        <v>74.8165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0.0042</v>
      </c>
      <c r="AJ363" t="n">
        <v>-0.0438</v>
      </c>
      <c r="AK363" s="0" t="n">
        <v>5004.2322</v>
      </c>
      <c r="AL363" s="0" t="n">
        <v>463.3306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88.4725</v>
      </c>
      <c r="AS363" s="0" t="n">
        <v>91.5754</v>
      </c>
      <c r="AT363" s="0" t="n">
        <v>75.04219999999999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0.3627</v>
      </c>
      <c r="BC363" s="1" t="n">
        <v>0.1983</v>
      </c>
      <c r="BD363" s="1" t="n">
        <v>0.4326</v>
      </c>
      <c r="BE363" s="0" t="n">
        <v>4971.9801</v>
      </c>
      <c r="BF363" s="0" t="n">
        <v>0.4158</v>
      </c>
      <c r="BG363" s="0" t="n">
        <v>464.6479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-4.5849</v>
      </c>
      <c r="P364" s="1" t="n">
        <v>-19.4358</v>
      </c>
      <c r="Q364" s="1" t="n">
        <v>19.9277</v>
      </c>
      <c r="R364" s="0" t="n">
        <v>7844.7846</v>
      </c>
      <c r="S364" s="0" t="n">
        <v>12.7604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87.85420000000001</v>
      </c>
      <c r="AB364" s="0" t="n">
        <v>91.1189</v>
      </c>
      <c r="AC364" s="0" t="n">
        <v>75.1874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0.0042</v>
      </c>
      <c r="AJ364" t="n">
        <v>-0.0437</v>
      </c>
      <c r="AK364" s="0" t="n">
        <v>5004.2113</v>
      </c>
      <c r="AL364" s="0" t="n">
        <v>463.9859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88.5004</v>
      </c>
      <c r="AS364" s="0" t="n">
        <v>91.5971</v>
      </c>
      <c r="AT364" s="0" t="n">
        <v>75.08799999999999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0.3659</v>
      </c>
      <c r="BC364" s="1" t="n">
        <v>0.1824</v>
      </c>
      <c r="BD364" s="1" t="n">
        <v>0.4266</v>
      </c>
      <c r="BE364" s="0" t="n">
        <v>4973.2091</v>
      </c>
      <c r="BF364" s="0" t="n">
        <v>0.3789</v>
      </c>
      <c r="BG364" s="0" t="n">
        <v>464.6792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-4.6283</v>
      </c>
      <c r="P365" s="1" t="n">
        <v>-19.4341</v>
      </c>
      <c r="Q365" s="1" t="n">
        <v>19.9363</v>
      </c>
      <c r="R365" s="0" t="n">
        <v>7847.9725</v>
      </c>
      <c r="S365" s="0" t="n">
        <v>12.7868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88.2889</v>
      </c>
      <c r="AB365" s="0" t="n">
        <v>91.5699</v>
      </c>
      <c r="AC365" s="0" t="n">
        <v>75.559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0.0042</v>
      </c>
      <c r="AJ365" t="n">
        <v>-0.0435</v>
      </c>
      <c r="AK365" s="0" t="n">
        <v>5004.1905</v>
      </c>
      <c r="AL365" s="0" t="n">
        <v>464.6398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89.0423</v>
      </c>
      <c r="AS365" s="0" t="n">
        <v>92.1452</v>
      </c>
      <c r="AT365" s="0" t="n">
        <v>75.8069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0.3231</v>
      </c>
      <c r="BC365" s="1" t="n">
        <v>0.0401</v>
      </c>
      <c r="BD365" s="1" t="n">
        <v>0.3298</v>
      </c>
      <c r="BE365" s="0" t="n">
        <v>4986.6128</v>
      </c>
      <c r="BF365" s="0" t="n">
        <v>0.3416</v>
      </c>
      <c r="BG365" s="0" t="n">
        <v>465.4699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-4.6323</v>
      </c>
      <c r="P366" s="1" t="n">
        <v>-19.4854</v>
      </c>
      <c r="Q366" s="1" t="n">
        <v>19.9872</v>
      </c>
      <c r="R366" s="0" t="n">
        <v>7846.2255</v>
      </c>
      <c r="S366" s="0" t="n">
        <v>12.7995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88.72450000000001</v>
      </c>
      <c r="AB366" s="0" t="n">
        <v>92.0218</v>
      </c>
      <c r="AC366" s="0" t="n">
        <v>75.9315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0.0041</v>
      </c>
      <c r="AJ366" t="n">
        <v>-0.0434</v>
      </c>
      <c r="AK366" s="0" t="n">
        <v>5004.1699</v>
      </c>
      <c r="AL366" s="0" t="n">
        <v>465.2923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89.6095</v>
      </c>
      <c r="AS366" s="0" t="n">
        <v>92.73220000000001</v>
      </c>
      <c r="AT366" s="0" t="n">
        <v>76.35120000000001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0.3103</v>
      </c>
      <c r="BC366" s="1" t="n">
        <v>0.0083</v>
      </c>
      <c r="BD366" s="1" t="n">
        <v>0.3105</v>
      </c>
      <c r="BE366" s="0" t="n">
        <v>4989.733</v>
      </c>
      <c r="BF366" s="0" t="n">
        <v>0.3465</v>
      </c>
      <c r="BG366" s="0" t="n">
        <v>466.3121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-4.6226</v>
      </c>
      <c r="P367" s="1" t="n">
        <v>-19.5315</v>
      </c>
      <c r="Q367" s="1" t="n">
        <v>20.03</v>
      </c>
      <c r="R367" s="0" t="n">
        <v>7841.8101</v>
      </c>
      <c r="S367" s="0" t="n">
        <v>12.8092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89.16119999999999</v>
      </c>
      <c r="AB367" s="0" t="n">
        <v>92.4748</v>
      </c>
      <c r="AC367" s="0" t="n">
        <v>76.3048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0.0041</v>
      </c>
      <c r="AJ367" t="n">
        <v>-0.0432</v>
      </c>
      <c r="AK367" s="0" t="n">
        <v>5004.1495</v>
      </c>
      <c r="AL367" s="0" t="n">
        <v>465.9433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90.0284</v>
      </c>
      <c r="AS367" s="0" t="n">
        <v>93.21899999999999</v>
      </c>
      <c r="AT367" s="0" t="n">
        <v>76.3571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0.3298</v>
      </c>
      <c r="BC367" s="1" t="n">
        <v>0.2221</v>
      </c>
      <c r="BD367" s="1" t="n">
        <v>0.42</v>
      </c>
      <c r="BE367" s="0" t="n">
        <v>4971.3118</v>
      </c>
      <c r="BF367" s="0" t="n">
        <v>0.3811</v>
      </c>
      <c r="BG367" s="0" t="n">
        <v>467.007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-4.6416</v>
      </c>
      <c r="P368" s="1" t="n">
        <v>-19.649</v>
      </c>
      <c r="Q368" s="1" t="n">
        <v>20.1489</v>
      </c>
      <c r="R368" s="0" t="n">
        <v>7842.5828</v>
      </c>
      <c r="S368" s="0" t="n">
        <v>12.8116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89.5988</v>
      </c>
      <c r="AB368" s="0" t="n">
        <v>92.92870000000001</v>
      </c>
      <c r="AC368" s="0" t="n">
        <v>76.6789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0.0041</v>
      </c>
      <c r="AJ368" t="n">
        <v>-0.043</v>
      </c>
      <c r="AK368" s="0" t="n">
        <v>5004.1292</v>
      </c>
      <c r="AL368" s="0" t="n">
        <v>466.593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90.0652</v>
      </c>
      <c r="AS368" s="0" t="n">
        <v>93.3907</v>
      </c>
      <c r="AT368" s="0" t="n">
        <v>76.37269999999999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0.1849</v>
      </c>
      <c r="BC368" s="1" t="n">
        <v>0.3093</v>
      </c>
      <c r="BD368" s="1" t="n">
        <v>0.396</v>
      </c>
      <c r="BE368" s="0" t="n">
        <v>4968.8299</v>
      </c>
      <c r="BF368" s="0" t="n">
        <v>0.3381</v>
      </c>
      <c r="BG368" s="0" t="n">
        <v>467.2512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-4.6544</v>
      </c>
      <c r="P369" s="1" t="n">
        <v>-19.7072</v>
      </c>
      <c r="Q369" s="1" t="n">
        <v>20.2086</v>
      </c>
      <c r="R369" s="0" t="n">
        <v>7842.8188</v>
      </c>
      <c r="S369" s="0" t="n">
        <v>12.8263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90.0373</v>
      </c>
      <c r="AB369" s="0" t="n">
        <v>93.3837</v>
      </c>
      <c r="AC369" s="0" t="n">
        <v>77.0539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0.0041</v>
      </c>
      <c r="AJ369" t="n">
        <v>-0.0429</v>
      </c>
      <c r="AK369" s="0" t="n">
        <v>5004.1091</v>
      </c>
      <c r="AL369" s="0" t="n">
        <v>467.2412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90.64700000000001</v>
      </c>
      <c r="AS369" s="0" t="n">
        <v>93.9666</v>
      </c>
      <c r="AT369" s="0" t="n">
        <v>77.1439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0.1543</v>
      </c>
      <c r="BC369" s="1" t="n">
        <v>0.1505</v>
      </c>
      <c r="BD369" s="1" t="n">
        <v>0.2449</v>
      </c>
      <c r="BE369" s="0" t="n">
        <v>4983.0751</v>
      </c>
      <c r="BF369" s="0" t="n">
        <v>0.2331</v>
      </c>
      <c r="BG369" s="0" t="n">
        <v>468.0677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-4.6563</v>
      </c>
      <c r="P370" s="1" t="n">
        <v>-19.7052</v>
      </c>
      <c r="Q370" s="1" t="n">
        <v>20.2072</v>
      </c>
      <c r="R370" s="0" t="n">
        <v>7842.495</v>
      </c>
      <c r="S370" s="0" t="n">
        <v>12.8546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90.4768</v>
      </c>
      <c r="AB370" s="0" t="n">
        <v>93.8396</v>
      </c>
      <c r="AC370" s="0" t="n">
        <v>77.42959999999999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0.0041</v>
      </c>
      <c r="AJ370" t="n">
        <v>-0.0427</v>
      </c>
      <c r="AK370" s="0" t="n">
        <v>5004.0891</v>
      </c>
      <c r="AL370" s="0" t="n">
        <v>467.888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91.0727</v>
      </c>
      <c r="AS370" s="0" t="n">
        <v>94.26860000000001</v>
      </c>
      <c r="AT370" s="0" t="n">
        <v>77.56189999999999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0.296</v>
      </c>
      <c r="BC370" s="1" t="n">
        <v>0.0401</v>
      </c>
      <c r="BD370" s="1" t="n">
        <v>0.3034</v>
      </c>
      <c r="BE370" s="0" t="n">
        <v>4987.6442</v>
      </c>
      <c r="BF370" s="0" t="n">
        <v>0.3038</v>
      </c>
      <c r="BG370" s="0" t="n">
        <v>468.4942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-4.6814</v>
      </c>
      <c r="P371" s="1" t="n">
        <v>-19.8898</v>
      </c>
      <c r="Q371" s="1" t="n">
        <v>20.3928</v>
      </c>
      <c r="R371" s="0" t="n">
        <v>7874.525</v>
      </c>
      <c r="S371" s="0" t="n">
        <v>12.9414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90.9173</v>
      </c>
      <c r="AB371" s="0" t="n">
        <v>94.29649999999999</v>
      </c>
      <c r="AC371" s="0" t="n">
        <v>77.8062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0.0041</v>
      </c>
      <c r="AJ371" t="n">
        <v>-0.0426</v>
      </c>
      <c r="AK371" s="0" t="n">
        <v>5004.0693</v>
      </c>
      <c r="AL371" s="0" t="n">
        <v>468.5335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91.6238</v>
      </c>
      <c r="AS371" s="0" t="n">
        <v>94.8389</v>
      </c>
      <c r="AT371" s="0" t="n">
        <v>78.0762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0.2869</v>
      </c>
      <c r="BC371" s="1" t="n">
        <v>0.017</v>
      </c>
      <c r="BD371" s="1" t="n">
        <v>0.2891</v>
      </c>
      <c r="BE371" s="0" t="n">
        <v>4989.8851</v>
      </c>
      <c r="BF371" s="0" t="n">
        <v>0.3067</v>
      </c>
      <c r="BG371" s="0" t="n">
        <v>469.296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-4.692</v>
      </c>
      <c r="P372" s="1" t="n">
        <v>-19.9473</v>
      </c>
      <c r="Q372" s="1" t="n">
        <v>20.4514</v>
      </c>
      <c r="R372" s="0" t="n">
        <v>7873.5103</v>
      </c>
      <c r="S372" s="0" t="n">
        <v>12.9529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91.3587</v>
      </c>
      <c r="AB372" s="0" t="n">
        <v>94.75449999999999</v>
      </c>
      <c r="AC372" s="0" t="n">
        <v>78.1836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0.0041</v>
      </c>
      <c r="AJ372" t="n">
        <v>-0.0424</v>
      </c>
      <c r="AK372" s="0" t="n">
        <v>5004.0496</v>
      </c>
      <c r="AL372" s="0" t="n">
        <v>469.1775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92.2302</v>
      </c>
      <c r="AS372" s="0" t="n">
        <v>95.4799</v>
      </c>
      <c r="AT372" s="0" t="n">
        <v>78.6473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0.2613</v>
      </c>
      <c r="BC372" s="1" t="n">
        <v>-0.0029</v>
      </c>
      <c r="BD372" s="1" t="n">
        <v>0.2602</v>
      </c>
      <c r="BE372" s="0" t="n">
        <v>4992.3972</v>
      </c>
      <c r="BF372" s="0" t="n">
        <v>0.3043</v>
      </c>
      <c r="BG372" s="0" t="n">
        <v>470.1922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-4.6935</v>
      </c>
      <c r="P373" s="1" t="n">
        <v>-20.1023</v>
      </c>
      <c r="Q373" s="1" t="n">
        <v>20.6027</v>
      </c>
      <c r="R373" s="0" t="n">
        <v>7897.603</v>
      </c>
      <c r="S373" s="0" t="n">
        <v>13.0274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91.80110000000001</v>
      </c>
      <c r="AB373" s="0" t="n">
        <v>95.21339999999999</v>
      </c>
      <c r="AC373" s="0" t="n">
        <v>78.56180000000001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0.004</v>
      </c>
      <c r="AJ373" t="n">
        <v>-0.0423</v>
      </c>
      <c r="AK373" s="0" t="n">
        <v>5004.0301</v>
      </c>
      <c r="AL373" s="0" t="n">
        <v>469.8202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92.72280000000001</v>
      </c>
      <c r="AS373" s="0" t="n">
        <v>95.9725</v>
      </c>
      <c r="AT373" s="0" t="n">
        <v>79.15689999999999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0.2613</v>
      </c>
      <c r="BC373" s="1" t="n">
        <v>-0.0587</v>
      </c>
      <c r="BD373" s="1" t="n">
        <v>0.2578</v>
      </c>
      <c r="BE373" s="0" t="n">
        <v>4997.0232</v>
      </c>
      <c r="BF373" s="0" t="n">
        <v>0.3232</v>
      </c>
      <c r="BG373" s="0" t="n">
        <v>470.8773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-4.7174</v>
      </c>
      <c r="P374" s="1" t="n">
        <v>-20.1666</v>
      </c>
      <c r="Q374" s="1" t="n">
        <v>20.6709</v>
      </c>
      <c r="R374" s="0" t="n">
        <v>7899.0076</v>
      </c>
      <c r="S374" s="0" t="n">
        <v>13.041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92.2444</v>
      </c>
      <c r="AB374" s="0" t="n">
        <v>95.6733</v>
      </c>
      <c r="AC374" s="0" t="n">
        <v>78.9408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0.004</v>
      </c>
      <c r="AJ374" t="n">
        <v>-0.0421</v>
      </c>
      <c r="AK374" s="0" t="n">
        <v>5004.0107</v>
      </c>
      <c r="AL374" s="0" t="n">
        <v>470.4615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92.72880000000001</v>
      </c>
      <c r="AS374" s="0" t="n">
        <v>95.98139999999999</v>
      </c>
      <c r="AT374" s="0" t="n">
        <v>79.16370000000001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0.258</v>
      </c>
      <c r="BC374" s="1" t="n">
        <v>-0.058</v>
      </c>
      <c r="BD374" s="1" t="n">
        <v>0.2545</v>
      </c>
      <c r="BE374" s="0" t="n">
        <v>4997.0756</v>
      </c>
      <c r="BF374" s="0" t="n">
        <v>0.2827</v>
      </c>
      <c r="BG374" s="0" t="n">
        <v>470.8896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-4.7265</v>
      </c>
      <c r="P375" s="1" t="n">
        <v>-20.2135</v>
      </c>
      <c r="Q375" s="1" t="n">
        <v>20.7188</v>
      </c>
      <c r="R375" s="0" t="n">
        <v>7897.051</v>
      </c>
      <c r="S375" s="0" t="n">
        <v>13.0521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92.6887</v>
      </c>
      <c r="AB375" s="0" t="n">
        <v>96.13420000000001</v>
      </c>
      <c r="AC375" s="0" t="n">
        <v>79.3207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0.004</v>
      </c>
      <c r="AJ375" t="n">
        <v>-0.042</v>
      </c>
      <c r="AK375" s="0" t="n">
        <v>5003.9915</v>
      </c>
      <c r="AL375" s="0" t="n">
        <v>471.1014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93.02930000000001</v>
      </c>
      <c r="AS375" s="0" t="n">
        <v>96.4654</v>
      </c>
      <c r="AT375" s="0" t="n">
        <v>79.2037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0.1169</v>
      </c>
      <c r="BC375" s="1" t="n">
        <v>0.1529</v>
      </c>
      <c r="BD375" s="1" t="n">
        <v>0.2252</v>
      </c>
      <c r="BE375" s="0" t="n">
        <v>4984.2893</v>
      </c>
      <c r="BF375" s="0" t="n">
        <v>0.195</v>
      </c>
      <c r="BG375" s="0" t="n">
        <v>471.5597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-4.7589</v>
      </c>
      <c r="P376" s="1" t="n">
        <v>-20.2529</v>
      </c>
      <c r="Q376" s="1" t="n">
        <v>20.7647</v>
      </c>
      <c r="R376" s="0" t="n">
        <v>7894.8552</v>
      </c>
      <c r="S376" s="0" t="n">
        <v>13.0564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93.1339</v>
      </c>
      <c r="AB376" s="0" t="n">
        <v>96.596</v>
      </c>
      <c r="AC376" s="0" t="n">
        <v>79.7013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0.004</v>
      </c>
      <c r="AJ376" t="n">
        <v>-0.0418</v>
      </c>
      <c r="AK376" s="0" t="n">
        <v>5003.9724</v>
      </c>
      <c r="AL376" s="0" t="n">
        <v>471.74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93.5733</v>
      </c>
      <c r="AS376" s="0" t="n">
        <v>97.0509</v>
      </c>
      <c r="AT376" s="0" t="n">
        <v>79.73860000000001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0.0785</v>
      </c>
      <c r="BC376" s="1" t="n">
        <v>0.1293</v>
      </c>
      <c r="BD376" s="1" t="n">
        <v>0.1866</v>
      </c>
      <c r="BE376" s="0" t="n">
        <v>4987.5058</v>
      </c>
      <c r="BF376" s="0" t="n">
        <v>0.1827</v>
      </c>
      <c r="BG376" s="0" t="n">
        <v>472.3662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-4.7799</v>
      </c>
      <c r="P377" s="1" t="n">
        <v>-20.3237</v>
      </c>
      <c r="Q377" s="1" t="n">
        <v>20.8385</v>
      </c>
      <c r="R377" s="0" t="n">
        <v>7898.2185</v>
      </c>
      <c r="S377" s="0" t="n">
        <v>13.0756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93.5801</v>
      </c>
      <c r="AB377" s="0" t="n">
        <v>97.05889999999999</v>
      </c>
      <c r="AC377" s="0" t="n">
        <v>80.08280000000001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0.004</v>
      </c>
      <c r="AJ377" t="n">
        <v>-0.0417</v>
      </c>
      <c r="AK377" s="0" t="n">
        <v>5003.9534</v>
      </c>
      <c r="AL377" s="0" t="n">
        <v>472.3772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93.7123</v>
      </c>
      <c r="AS377" s="0" t="n">
        <v>97.4598</v>
      </c>
      <c r="AT377" s="0" t="n">
        <v>79.7881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-0.1936</v>
      </c>
      <c r="BC377" s="1" t="n">
        <v>0.3176</v>
      </c>
      <c r="BD377" s="1" t="n">
        <v>0.41</v>
      </c>
      <c r="BE377" s="0" t="n">
        <v>4980.8829</v>
      </c>
      <c r="BF377" s="0" t="n">
        <v>0.4727</v>
      </c>
      <c r="BG377" s="0" t="n">
        <v>472.9269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-4.7796</v>
      </c>
      <c r="P378" s="1" t="n">
        <v>-20.394</v>
      </c>
      <c r="Q378" s="1" t="n">
        <v>20.9071</v>
      </c>
      <c r="R378" s="0" t="n">
        <v>7899.3343</v>
      </c>
      <c r="S378" s="0" t="n">
        <v>13.0947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94.0273</v>
      </c>
      <c r="AB378" s="0" t="n">
        <v>97.5228</v>
      </c>
      <c r="AC378" s="0" t="n">
        <v>80.46510000000001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0.004</v>
      </c>
      <c r="AJ378" t="n">
        <v>-0.0415</v>
      </c>
      <c r="AK378" s="0" t="n">
        <v>5003.9346</v>
      </c>
      <c r="AL378" s="0" t="n">
        <v>473.0131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93.86620000000001</v>
      </c>
      <c r="AS378" s="0" t="n">
        <v>97.8005</v>
      </c>
      <c r="AT378" s="0" t="n">
        <v>80.2538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-0.4613</v>
      </c>
      <c r="BC378" s="1" t="n">
        <v>0.253</v>
      </c>
      <c r="BD378" s="1" t="n">
        <v>0.5506</v>
      </c>
      <c r="BE378" s="0" t="n">
        <v>4994.7713</v>
      </c>
      <c r="BF378" s="0" t="n">
        <v>0.6514</v>
      </c>
      <c r="BG378" s="0" t="n">
        <v>473.3924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-4.7773</v>
      </c>
      <c r="P379" s="1" t="n">
        <v>-20.3038</v>
      </c>
      <c r="Q379" s="1" t="n">
        <v>20.8189</v>
      </c>
      <c r="R379" s="0" t="n">
        <v>7868.9172</v>
      </c>
      <c r="S379" s="0" t="n">
        <v>13.0455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94.47539999999999</v>
      </c>
      <c r="AB379" s="0" t="n">
        <v>97.9876</v>
      </c>
      <c r="AC379" s="0" t="n">
        <v>80.84820000000001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0.004</v>
      </c>
      <c r="AJ379" t="n">
        <v>-0.0414</v>
      </c>
      <c r="AK379" s="0" t="n">
        <v>5003.9159</v>
      </c>
      <c r="AL379" s="0" t="n">
        <v>473.6476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94.26000000000001</v>
      </c>
      <c r="AS379" s="0" t="n">
        <v>98.3193</v>
      </c>
      <c r="AT379" s="0" t="n">
        <v>80.8014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-0.6242</v>
      </c>
      <c r="BC379" s="1" t="n">
        <v>0.2096</v>
      </c>
      <c r="BD379" s="1" t="n">
        <v>0.6764</v>
      </c>
      <c r="BE379" s="0" t="n">
        <v>5003.5473</v>
      </c>
      <c r="BF379" s="0" t="n">
        <v>0.7825</v>
      </c>
      <c r="BG379" s="0" t="n">
        <v>474.0986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-4.7621</v>
      </c>
      <c r="P380" s="1" t="n">
        <v>-20.3013</v>
      </c>
      <c r="Q380" s="1" t="n">
        <v>20.8131</v>
      </c>
      <c r="R380" s="0" t="n">
        <v>7867.0824</v>
      </c>
      <c r="S380" s="0" t="n">
        <v>13.0746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94.92440000000001</v>
      </c>
      <c r="AB380" s="0" t="n">
        <v>98.45350000000001</v>
      </c>
      <c r="AC380" s="0" t="n">
        <v>81.2321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0.0039</v>
      </c>
      <c r="AJ380" t="n">
        <v>-0.0412</v>
      </c>
      <c r="AK380" s="0" t="n">
        <v>5003.8974</v>
      </c>
      <c r="AL380" s="0" t="n">
        <v>474.2807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96.3322</v>
      </c>
      <c r="AS380" s="0" t="n">
        <v>99.5806</v>
      </c>
      <c r="AT380" s="0" t="n">
        <v>81.8869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0.478</v>
      </c>
      <c r="BC380" s="1" t="n">
        <v>0.0426</v>
      </c>
      <c r="BD380" s="1" t="n">
        <v>0.4814</v>
      </c>
      <c r="BE380" s="0" t="n">
        <v>4981.9548</v>
      </c>
      <c r="BF380" s="0" t="n">
        <v>0.5304</v>
      </c>
      <c r="BG380" s="0" t="n">
        <v>475.8017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-4.7512</v>
      </c>
      <c r="P381" s="1" t="n">
        <v>-20.2626</v>
      </c>
      <c r="Q381" s="1" t="n">
        <v>20.7731</v>
      </c>
      <c r="R381" s="0" t="n">
        <v>7836.0796</v>
      </c>
      <c r="S381" s="0" t="n">
        <v>13.0138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95.37439999999999</v>
      </c>
      <c r="AB381" s="0" t="n">
        <v>98.9203</v>
      </c>
      <c r="AC381" s="0" t="n">
        <v>81.6168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0.0039</v>
      </c>
      <c r="AJ381" t="n">
        <v>-0.0411</v>
      </c>
      <c r="AK381" s="0" t="n">
        <v>5003.879</v>
      </c>
      <c r="AL381" s="0" t="n">
        <v>474.9126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96.2687</v>
      </c>
      <c r="AS381" s="0" t="n">
        <v>99.52330000000001</v>
      </c>
      <c r="AT381" s="0" t="n">
        <v>81.8308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0.4695</v>
      </c>
      <c r="BC381" s="1" t="n">
        <v>0.0484</v>
      </c>
      <c r="BD381" s="1" t="n">
        <v>0.4741</v>
      </c>
      <c r="BE381" s="0" t="n">
        <v>4981.7504</v>
      </c>
      <c r="BF381" s="0" t="n">
        <v>0.4806</v>
      </c>
      <c r="BG381" s="0" t="n">
        <v>475.7247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-4.8009</v>
      </c>
      <c r="P382" s="1" t="n">
        <v>-20.3175</v>
      </c>
      <c r="Q382" s="1" t="n">
        <v>20.8381</v>
      </c>
      <c r="R382" s="0" t="n">
        <v>7837.9816</v>
      </c>
      <c r="S382" s="0" t="n">
        <v>13.022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95.8254</v>
      </c>
      <c r="AB382" s="0" t="n">
        <v>99.38809999999999</v>
      </c>
      <c r="AC382" s="0" t="n">
        <v>82.00239999999999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0.0039</v>
      </c>
      <c r="AJ382" t="n">
        <v>-0.0409</v>
      </c>
      <c r="AK382" s="0" t="n">
        <v>5003.8608</v>
      </c>
      <c r="AL382" s="0" t="n">
        <v>475.5431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96.3167</v>
      </c>
      <c r="AS382" s="0" t="n">
        <v>99.7133</v>
      </c>
      <c r="AT382" s="0" t="n">
        <v>81.8356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0.3267</v>
      </c>
      <c r="BC382" s="1" t="n">
        <v>0.1467</v>
      </c>
      <c r="BD382" s="1" t="n">
        <v>0.3734</v>
      </c>
      <c r="BE382" s="0" t="n">
        <v>4978.3572</v>
      </c>
      <c r="BF382" s="0" t="n">
        <v>0.3269</v>
      </c>
      <c r="BG382" s="0" t="n">
        <v>475.9799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-4.9488</v>
      </c>
      <c r="P383" s="1" t="n">
        <v>-20.3847</v>
      </c>
      <c r="Q383" s="1" t="n">
        <v>20.9381</v>
      </c>
      <c r="R383" s="0" t="n">
        <v>7849.487</v>
      </c>
      <c r="S383" s="0" t="n">
        <v>13.0281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96.2773</v>
      </c>
      <c r="AB383" s="0" t="n">
        <v>99.8569</v>
      </c>
      <c r="AC383" s="0" t="n">
        <v>82.3887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0.0039</v>
      </c>
      <c r="AJ383" t="n">
        <v>-0.0408</v>
      </c>
      <c r="AK383" s="0" t="n">
        <v>5003.8426</v>
      </c>
      <c r="AL383" s="0" t="n">
        <v>476.1722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96.93559999999999</v>
      </c>
      <c r="AS383" s="0" t="n">
        <v>100.4946</v>
      </c>
      <c r="AT383" s="0" t="n">
        <v>82.4289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0.1634</v>
      </c>
      <c r="BC383" s="1" t="n">
        <v>0.1936</v>
      </c>
      <c r="BD383" s="1" t="n">
        <v>0.2835</v>
      </c>
      <c r="BE383" s="0" t="n">
        <v>4979.8336</v>
      </c>
      <c r="BF383" s="0" t="n">
        <v>0.2626</v>
      </c>
      <c r="BG383" s="0" t="n">
        <v>477.0239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-4.9643</v>
      </c>
      <c r="P384" s="1" t="n">
        <v>-20.4549</v>
      </c>
      <c r="Q384" s="1" t="n">
        <v>21.0102</v>
      </c>
      <c r="R384" s="0" t="n">
        <v>7851.1103</v>
      </c>
      <c r="S384" s="0" t="n">
        <v>13.0433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96.73009999999999</v>
      </c>
      <c r="AB384" s="0" t="n">
        <v>100.3267</v>
      </c>
      <c r="AC384" s="0" t="n">
        <v>82.77589999999999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0.0039</v>
      </c>
      <c r="AJ384" t="n">
        <v>-0.0406</v>
      </c>
      <c r="AK384" s="0" t="n">
        <v>5003.8246</v>
      </c>
      <c r="AL384" s="0" t="n">
        <v>476.8001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97.3836</v>
      </c>
      <c r="AS384" s="0" t="n">
        <v>101.0261</v>
      </c>
      <c r="AT384" s="0" t="n">
        <v>82.4639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0.1661</v>
      </c>
      <c r="BC384" s="1" t="n">
        <v>0.4038</v>
      </c>
      <c r="BD384" s="1" t="n">
        <v>0.4731</v>
      </c>
      <c r="BE384" s="0" t="n">
        <v>4962.9536</v>
      </c>
      <c r="BF384" s="0" t="n">
        <v>0.4219</v>
      </c>
      <c r="BG384" s="0" t="n">
        <v>477.73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-5.1207</v>
      </c>
      <c r="P385" s="1" t="n">
        <v>-20.5865</v>
      </c>
      <c r="Q385" s="1" t="n">
        <v>21.1755</v>
      </c>
      <c r="R385" s="0" t="n">
        <v>7865.0484</v>
      </c>
      <c r="S385" s="0" t="n">
        <v>13.0431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97.18389999999999</v>
      </c>
      <c r="AB385" s="0" t="n">
        <v>100.7974</v>
      </c>
      <c r="AC385" s="0" t="n">
        <v>83.1639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0.0039</v>
      </c>
      <c r="AJ385" t="n">
        <v>-0.0405</v>
      </c>
      <c r="AK385" s="0" t="n">
        <v>5003.8067</v>
      </c>
      <c r="AL385" s="0" t="n">
        <v>477.4266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97.3695</v>
      </c>
      <c r="AS385" s="0" t="n">
        <v>101.0188</v>
      </c>
      <c r="AT385" s="0" t="n">
        <v>82.4367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0.1615</v>
      </c>
      <c r="BC385" s="1" t="n">
        <v>0.4155</v>
      </c>
      <c r="BD385" s="1" t="n">
        <v>0.4824</v>
      </c>
      <c r="BE385" s="0" t="n">
        <v>4962.1629</v>
      </c>
      <c r="BF385" s="0" t="n">
        <v>0.4078</v>
      </c>
      <c r="BG385" s="0" t="n">
        <v>477.7203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-5.0062</v>
      </c>
      <c r="P386" s="1" t="n">
        <v>-20.7204</v>
      </c>
      <c r="Q386" s="1" t="n">
        <v>21.2782</v>
      </c>
      <c r="R386" s="0" t="n">
        <v>7875.2422</v>
      </c>
      <c r="S386" s="0" t="n">
        <v>13.1137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97.6387</v>
      </c>
      <c r="AB386" s="0" t="n">
        <v>101.2692</v>
      </c>
      <c r="AC386" s="0" t="n">
        <v>83.5527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0.0039</v>
      </c>
      <c r="AJ386" t="n">
        <v>-0.0404</v>
      </c>
      <c r="AK386" s="0" t="n">
        <v>5003.789</v>
      </c>
      <c r="AL386" s="0" t="n">
        <v>478.0518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97.8633</v>
      </c>
      <c r="AS386" s="0" t="n">
        <v>101.5401</v>
      </c>
      <c r="AT386" s="0" t="n">
        <v>82.9348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0.1353</v>
      </c>
      <c r="BC386" s="1" t="n">
        <v>0.3818</v>
      </c>
      <c r="BD386" s="1" t="n">
        <v>0.4422</v>
      </c>
      <c r="BE386" s="0" t="n">
        <v>4965.7537</v>
      </c>
      <c r="BF386" s="0" t="n">
        <v>0.3796</v>
      </c>
      <c r="BG386" s="0" t="n">
        <v>478.4098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-5.0207</v>
      </c>
      <c r="P387" s="1" t="n">
        <v>-20.7927</v>
      </c>
      <c r="Q387" s="1" t="n">
        <v>21.3521</v>
      </c>
      <c r="R387" s="0" t="n">
        <v>7878.1915</v>
      </c>
      <c r="S387" s="0" t="n">
        <v>13.1332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98.09439999999999</v>
      </c>
      <c r="AB387" s="0" t="n">
        <v>101.7419</v>
      </c>
      <c r="AC387" s="0" t="n">
        <v>83.9423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0.0038</v>
      </c>
      <c r="AJ387" t="n">
        <v>-0.0402</v>
      </c>
      <c r="AK387" s="0" t="n">
        <v>5003.7713</v>
      </c>
      <c r="AL387" s="0" t="n">
        <v>478.6758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98.4661</v>
      </c>
      <c r="AS387" s="0" t="n">
        <v>102.1807</v>
      </c>
      <c r="AT387" s="0" t="n">
        <v>83.53449999999999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0.1009</v>
      </c>
      <c r="BC387" s="1" t="n">
        <v>0.3475</v>
      </c>
      <c r="BD387" s="1" t="n">
        <v>0.3997</v>
      </c>
      <c r="BE387" s="0" t="n">
        <v>4969.6594</v>
      </c>
      <c r="BF387" s="0" t="n">
        <v>0.3585</v>
      </c>
      <c r="BG387" s="0" t="n">
        <v>479.2526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-4.9142</v>
      </c>
      <c r="P388" s="1" t="n">
        <v>-20.9652</v>
      </c>
      <c r="Q388" s="1" t="n">
        <v>21.4953</v>
      </c>
      <c r="R388" s="0" t="n">
        <v>7896.1776</v>
      </c>
      <c r="S388" s="0" t="n">
        <v>13.2192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98.551</v>
      </c>
      <c r="AB388" s="0" t="n">
        <v>102.2156</v>
      </c>
      <c r="AC388" s="0" t="n">
        <v>84.3327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0.0038</v>
      </c>
      <c r="AJ388" t="n">
        <v>-0.0401</v>
      </c>
      <c r="AK388" s="0" t="n">
        <v>5003.7539</v>
      </c>
      <c r="AL388" s="0" t="n">
        <v>479.2984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98.8716</v>
      </c>
      <c r="AS388" s="0" t="n">
        <v>102.6862</v>
      </c>
      <c r="AT388" s="0" t="n">
        <v>84.15179999999999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-0.0457</v>
      </c>
      <c r="BC388" s="1" t="n">
        <v>0.2613</v>
      </c>
      <c r="BD388" s="1" t="n">
        <v>0.3054</v>
      </c>
      <c r="BE388" s="0" t="n">
        <v>4981.1831</v>
      </c>
      <c r="BF388" s="0" t="n">
        <v>0.3271</v>
      </c>
      <c r="BG388" s="0" t="n">
        <v>479.9144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-4.9244</v>
      </c>
      <c r="P389" s="1" t="n">
        <v>-21.0203</v>
      </c>
      <c r="Q389" s="1" t="n">
        <v>21.5514</v>
      </c>
      <c r="R389" s="0" t="n">
        <v>7895.0074</v>
      </c>
      <c r="S389" s="0" t="n">
        <v>13.2301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99.0086</v>
      </c>
      <c r="AB389" s="0" t="n">
        <v>102.6903</v>
      </c>
      <c r="AC389" s="0" t="n">
        <v>84.7239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0.0038</v>
      </c>
      <c r="AJ389" t="n">
        <v>-0.0399</v>
      </c>
      <c r="AK389" s="0" t="n">
        <v>5003.7365</v>
      </c>
      <c r="AL389" s="0" t="n">
        <v>479.9197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99.3976</v>
      </c>
      <c r="AS389" s="0" t="n">
        <v>103.2424</v>
      </c>
      <c r="AT389" s="0" t="n">
        <v>84.62569999999999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-0.0617</v>
      </c>
      <c r="BC389" s="1" t="n">
        <v>0.2546</v>
      </c>
      <c r="BD389" s="1" t="n">
        <v>0.3018</v>
      </c>
      <c r="BE389" s="0" t="n">
        <v>4982.2624</v>
      </c>
      <c r="BF389" s="0" t="n">
        <v>0.3347</v>
      </c>
      <c r="BG389" s="0" t="n">
        <v>480.6392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-4.9296</v>
      </c>
      <c r="P390" s="1" t="n">
        <v>-21.068</v>
      </c>
      <c r="Q390" s="1" t="n">
        <v>21.5992</v>
      </c>
      <c r="R390" s="0" t="n">
        <v>7892.7671</v>
      </c>
      <c r="S390" s="0" t="n">
        <v>13.2404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99.4671</v>
      </c>
      <c r="AB390" s="0" t="n">
        <v>103.166</v>
      </c>
      <c r="AC390" s="0" t="n">
        <v>85.1159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0.0038</v>
      </c>
      <c r="AJ390" t="n">
        <v>-0.0398</v>
      </c>
      <c r="AK390" s="0" t="n">
        <v>5003.7193</v>
      </c>
      <c r="AL390" s="0" t="n">
        <v>480.5398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99.761</v>
      </c>
      <c r="AS390" s="0" t="n">
        <v>103.7508</v>
      </c>
      <c r="AT390" s="0" t="n">
        <v>85.18680000000001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-0.2514</v>
      </c>
      <c r="BC390" s="1" t="n">
        <v>0.2051</v>
      </c>
      <c r="BD390" s="1" t="n">
        <v>0.3537</v>
      </c>
      <c r="BE390" s="0" t="n">
        <v>4992.1677</v>
      </c>
      <c r="BF390" s="0" t="n">
        <v>0.4335</v>
      </c>
      <c r="BG390" s="0" t="n">
        <v>481.2985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-4.9388</v>
      </c>
      <c r="P391" s="1" t="n">
        <v>-21.0966</v>
      </c>
      <c r="Q391" s="1" t="n">
        <v>21.6293</v>
      </c>
      <c r="R391" s="0" t="n">
        <v>7887.0632</v>
      </c>
      <c r="S391" s="0" t="n">
        <v>13.2418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99.92659999999999</v>
      </c>
      <c r="AB391" s="0" t="n">
        <v>103.6427</v>
      </c>
      <c r="AC391" s="0" t="n">
        <v>85.50879999999999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0.0038</v>
      </c>
      <c r="AJ391" t="n">
        <v>-0.0396</v>
      </c>
      <c r="AK391" s="0" t="n">
        <v>5003.7021</v>
      </c>
      <c r="AL391" s="0" t="n">
        <v>481.1585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100.3427</v>
      </c>
      <c r="AS391" s="0" t="n">
        <v>104.3824</v>
      </c>
      <c r="AT391" s="0" t="n">
        <v>85.7787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-0.2997</v>
      </c>
      <c r="BC391" s="1" t="n">
        <v>0.1742</v>
      </c>
      <c r="BD391" s="1" t="n">
        <v>0.3712</v>
      </c>
      <c r="BE391" s="0" t="n">
        <v>4996.1562</v>
      </c>
      <c r="BF391" s="0" t="n">
        <v>0.4634</v>
      </c>
      <c r="BG391" s="0" t="n">
        <v>482.1138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-4.9689</v>
      </c>
      <c r="P392" s="1" t="n">
        <v>-21.136</v>
      </c>
      <c r="Q392" s="1" t="n">
        <v>21.6746</v>
      </c>
      <c r="R392" s="0" t="n">
        <v>7883.733</v>
      </c>
      <c r="S392" s="0" t="n">
        <v>13.2423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100.3871</v>
      </c>
      <c r="AB392" s="0" t="n">
        <v>104.1203</v>
      </c>
      <c r="AC392" s="0" t="n">
        <v>85.9024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0.0038</v>
      </c>
      <c r="AJ392" t="n">
        <v>-0.0395</v>
      </c>
      <c r="AK392" s="0" t="n">
        <v>5003.6852</v>
      </c>
      <c r="AL392" s="0" t="n">
        <v>481.776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100.3771</v>
      </c>
      <c r="AS392" s="0" t="n">
        <v>104.4221</v>
      </c>
      <c r="AT392" s="0" t="n">
        <v>85.8039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-0.3028</v>
      </c>
      <c r="BC392" s="1" t="n">
        <v>0.1783</v>
      </c>
      <c r="BD392" s="1" t="n">
        <v>0.3761</v>
      </c>
      <c r="BE392" s="0" t="n">
        <v>4995.9238</v>
      </c>
      <c r="BF392" s="0" t="n">
        <v>0.4472</v>
      </c>
      <c r="BG392" s="0" t="n">
        <v>482.1648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-4.9682</v>
      </c>
      <c r="P393" s="1" t="n">
        <v>-21.1569</v>
      </c>
      <c r="Q393" s="1" t="n">
        <v>21.6949</v>
      </c>
      <c r="R393" s="0" t="n">
        <v>7887.2317</v>
      </c>
      <c r="S393" s="0" t="n">
        <v>13.2773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100.8484</v>
      </c>
      <c r="AB393" s="0" t="n">
        <v>104.5989</v>
      </c>
      <c r="AC393" s="0" t="n">
        <v>86.29689999999999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0.0038</v>
      </c>
      <c r="AJ393" t="n">
        <v>-0.0394</v>
      </c>
      <c r="AK393" s="0" t="n">
        <v>5003.6683</v>
      </c>
      <c r="AL393" s="0" t="n">
        <v>482.3922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100.8932</v>
      </c>
      <c r="AS393" s="0" t="n">
        <v>104.9372</v>
      </c>
      <c r="AT393" s="0" t="n">
        <v>86.32550000000001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-0.2977</v>
      </c>
      <c r="BC393" s="1" t="n">
        <v>0.1276</v>
      </c>
      <c r="BD393" s="1" t="n">
        <v>0.3446</v>
      </c>
      <c r="BE393" s="0" t="n">
        <v>4999.796</v>
      </c>
      <c r="BF393" s="0" t="n">
        <v>0.4094</v>
      </c>
      <c r="BG393" s="0" t="n">
        <v>482.8262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-4.9727</v>
      </c>
      <c r="P394" s="1" t="n">
        <v>-21.2078</v>
      </c>
      <c r="Q394" s="1" t="n">
        <v>21.7457</v>
      </c>
      <c r="R394" s="0" t="n">
        <v>7885.5807</v>
      </c>
      <c r="S394" s="0" t="n">
        <v>13.2886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101.3108</v>
      </c>
      <c r="AB394" s="0" t="n">
        <v>105.0785</v>
      </c>
      <c r="AC394" s="0" t="n">
        <v>86.6922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0.0037</v>
      </c>
      <c r="AJ394" t="n">
        <v>-0.0392</v>
      </c>
      <c r="AK394" s="0" t="n">
        <v>5003.6515</v>
      </c>
      <c r="AL394" s="0" t="n">
        <v>483.0071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101.4567</v>
      </c>
      <c r="AS394" s="0" t="n">
        <v>105.5249</v>
      </c>
      <c r="AT394" s="0" t="n">
        <v>86.87949999999999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-0.3149</v>
      </c>
      <c r="BC394" s="1" t="n">
        <v>0.0941</v>
      </c>
      <c r="BD394" s="1" t="n">
        <v>0.3454</v>
      </c>
      <c r="BE394" s="0" t="n">
        <v>5002.9928</v>
      </c>
      <c r="BF394" s="0" t="n">
        <v>0.4095</v>
      </c>
      <c r="BG394" s="0" t="n">
        <v>483.5772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-5.1118</v>
      </c>
      <c r="P395" s="1" t="n">
        <v>-21.2717</v>
      </c>
      <c r="Q395" s="1" t="n">
        <v>21.8401</v>
      </c>
      <c r="R395" s="0" t="n">
        <v>7896.1317</v>
      </c>
      <c r="S395" s="0" t="n">
        <v>13.2952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101.774</v>
      </c>
      <c r="AB395" s="0" t="n">
        <v>105.5591</v>
      </c>
      <c r="AC395" s="0" t="n">
        <v>87.0882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0.0037</v>
      </c>
      <c r="AJ395" t="n">
        <v>-0.0391</v>
      </c>
      <c r="AK395" s="0" t="n">
        <v>5003.6349</v>
      </c>
      <c r="AL395" s="0" t="n">
        <v>483.6208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101.5488</v>
      </c>
      <c r="AS395" s="0" t="n">
        <v>105.7994</v>
      </c>
      <c r="AT395" s="0" t="n">
        <v>86.9379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-0.4956</v>
      </c>
      <c r="BC395" s="1" t="n">
        <v>0.2029</v>
      </c>
      <c r="BD395" s="1" t="n">
        <v>0.5548999999999999</v>
      </c>
      <c r="BE395" s="0" t="n">
        <v>4999.9938</v>
      </c>
      <c r="BF395" s="0" t="n">
        <v>0.644</v>
      </c>
      <c r="BG395" s="0" t="n">
        <v>483.9267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-5.1334</v>
      </c>
      <c r="P396" s="1" t="n">
        <v>-21.295</v>
      </c>
      <c r="Q396" s="1" t="n">
        <v>21.868</v>
      </c>
      <c r="R396" s="0" t="n">
        <v>7890.9175</v>
      </c>
      <c r="S396" s="0" t="n">
        <v>13.295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102.2382</v>
      </c>
      <c r="AB396" s="0" t="n">
        <v>106.0407</v>
      </c>
      <c r="AC396" s="0" t="n">
        <v>87.4851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0.0037</v>
      </c>
      <c r="AJ396" t="n">
        <v>-0.0389</v>
      </c>
      <c r="AK396" s="0" t="n">
        <v>5003.6184</v>
      </c>
      <c r="AL396" s="0" t="n">
        <v>484.2332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102.5809</v>
      </c>
      <c r="AS396" s="0" t="n">
        <v>106.7359</v>
      </c>
      <c r="AT396" s="0" t="n">
        <v>87.98269999999999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-0.3882</v>
      </c>
      <c r="BC396" s="1" t="n">
        <v>0.0499</v>
      </c>
      <c r="BD396" s="1" t="n">
        <v>0.4018</v>
      </c>
      <c r="BE396" s="0" t="n">
        <v>5008.7365</v>
      </c>
      <c r="BF396" s="0" t="n">
        <v>0.4702</v>
      </c>
      <c r="BG396" s="0" t="n">
        <v>485.113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-5.3114</v>
      </c>
      <c r="P397" s="1" t="n">
        <v>-21.3501</v>
      </c>
      <c r="Q397" s="1" t="n">
        <v>21.9641</v>
      </c>
      <c r="R397" s="0" t="n">
        <v>7900.528</v>
      </c>
      <c r="S397" s="0" t="n">
        <v>13.2892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102.7034</v>
      </c>
      <c r="AB397" s="0" t="n">
        <v>106.5232</v>
      </c>
      <c r="AC397" s="0" t="n">
        <v>87.8828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0.0037</v>
      </c>
      <c r="AJ397" t="n">
        <v>-0.0388</v>
      </c>
      <c r="AK397" s="0" t="n">
        <v>5003.602</v>
      </c>
      <c r="AL397" s="0" t="n">
        <v>484.8444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102.5705</v>
      </c>
      <c r="AS397" s="0" t="n">
        <v>106.723</v>
      </c>
      <c r="AT397" s="0" t="n">
        <v>87.9666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-0.3845</v>
      </c>
      <c r="BC397" s="1" t="n">
        <v>0.0522</v>
      </c>
      <c r="BD397" s="1" t="n">
        <v>0.3987</v>
      </c>
      <c r="BE397" s="0" t="n">
        <v>5008.4406</v>
      </c>
      <c r="BF397" s="0" t="n">
        <v>0.4472</v>
      </c>
      <c r="BG397" s="0" t="n">
        <v>485.0967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-5.3221</v>
      </c>
      <c r="P398" s="1" t="n">
        <v>-21.426</v>
      </c>
      <c r="Q398" s="1" t="n">
        <v>22.0404</v>
      </c>
      <c r="R398" s="0" t="n">
        <v>7902.3025</v>
      </c>
      <c r="S398" s="0" t="n">
        <v>13.305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103.1695</v>
      </c>
      <c r="AB398" s="0" t="n">
        <v>107.0068</v>
      </c>
      <c r="AC398" s="0" t="n">
        <v>88.2813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0.0037</v>
      </c>
      <c r="AJ398" t="n">
        <v>-0.0387</v>
      </c>
      <c r="AK398" s="0" t="n">
        <v>5003.5857</v>
      </c>
      <c r="AL398" s="0" t="n">
        <v>485.4543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104.2234</v>
      </c>
      <c r="AS398" s="0" t="n">
        <v>107.784</v>
      </c>
      <c r="AT398" s="0" t="n">
        <v>88.6033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0.4459</v>
      </c>
      <c r="BC398" s="1" t="n">
        <v>0.06519999999999999</v>
      </c>
      <c r="BD398" s="1" t="n">
        <v>0.4543</v>
      </c>
      <c r="BE398" s="0" t="n">
        <v>4981.8119</v>
      </c>
      <c r="BF398" s="0" t="n">
        <v>0.4612</v>
      </c>
      <c r="BG398" s="0" t="n">
        <v>486.4296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-5.2215</v>
      </c>
      <c r="P399" s="1" t="n">
        <v>-21.4728</v>
      </c>
      <c r="Q399" s="1" t="n">
        <v>22.062</v>
      </c>
      <c r="R399" s="0" t="n">
        <v>7885.9925</v>
      </c>
      <c r="S399" s="0" t="n">
        <v>13.3017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103.6365</v>
      </c>
      <c r="AB399" s="0" t="n">
        <v>107.4913</v>
      </c>
      <c r="AC399" s="0" t="n">
        <v>88.6806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0.0037</v>
      </c>
      <c r="AJ399" t="n">
        <v>-0.0385</v>
      </c>
      <c r="AK399" s="0" t="n">
        <v>5003.5696</v>
      </c>
      <c r="AL399" s="0" t="n">
        <v>486.063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104.2438</v>
      </c>
      <c r="AS399" s="0" t="n">
        <v>107.7978</v>
      </c>
      <c r="AT399" s="0" t="n">
        <v>88.6215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0.4533</v>
      </c>
      <c r="BC399" s="1" t="n">
        <v>0.0608</v>
      </c>
      <c r="BD399" s="1" t="n">
        <v>0.4605</v>
      </c>
      <c r="BE399" s="0" t="n">
        <v>4981.9297</v>
      </c>
      <c r="BF399" s="0" t="n">
        <v>0.4456</v>
      </c>
      <c r="BG399" s="0" t="n">
        <v>486.4468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-5.0498</v>
      </c>
      <c r="P400" s="1" t="n">
        <v>-21.4551</v>
      </c>
      <c r="Q400" s="1" t="n">
        <v>22.0048</v>
      </c>
      <c r="R400" s="0" t="n">
        <v>7864.4716</v>
      </c>
      <c r="S400" s="0" t="n">
        <v>13.3142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104.1045</v>
      </c>
      <c r="AB400" s="0" t="n">
        <v>107.9767</v>
      </c>
      <c r="AC400" s="0" t="n">
        <v>89.08069999999999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0.0037</v>
      </c>
      <c r="AJ400" t="n">
        <v>-0.0384</v>
      </c>
      <c r="AK400" s="0" t="n">
        <v>5003.5535</v>
      </c>
      <c r="AL400" s="0" t="n">
        <v>486.6704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104.6101</v>
      </c>
      <c r="AS400" s="0" t="n">
        <v>108.2857</v>
      </c>
      <c r="AT400" s="0" t="n">
        <v>89.10769999999999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0.3066</v>
      </c>
      <c r="BC400" s="1" t="n">
        <v>0.0372</v>
      </c>
      <c r="BD400" s="1" t="n">
        <v>0.3122</v>
      </c>
      <c r="BE400" s="0" t="n">
        <v>4988.3174</v>
      </c>
      <c r="BF400" s="0" t="n">
        <v>0.3034</v>
      </c>
      <c r="BG400" s="0" t="n">
        <v>487.0558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-5.0615</v>
      </c>
      <c r="P401" s="1" t="n">
        <v>-21.524</v>
      </c>
      <c r="Q401" s="1" t="n">
        <v>22.0747</v>
      </c>
      <c r="R401" s="0" t="n">
        <v>7866.805</v>
      </c>
      <c r="S401" s="0" t="n">
        <v>13.3324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104.5734</v>
      </c>
      <c r="AB401" s="0" t="n">
        <v>108.4632</v>
      </c>
      <c r="AC401" s="0" t="n">
        <v>89.4816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0.0037</v>
      </c>
      <c r="AJ401" t="n">
        <v>-0.0383</v>
      </c>
      <c r="AK401" s="0" t="n">
        <v>5003.5376</v>
      </c>
      <c r="AL401" s="0" t="n">
        <v>487.2766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105.1282</v>
      </c>
      <c r="AS401" s="0" t="n">
        <v>108.8674</v>
      </c>
      <c r="AT401" s="0" t="n">
        <v>89.1728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0.3377</v>
      </c>
      <c r="BC401" s="1" t="n">
        <v>0.241</v>
      </c>
      <c r="BD401" s="1" t="n">
        <v>0.4353</v>
      </c>
      <c r="BE401" s="0" t="n">
        <v>4971.5499</v>
      </c>
      <c r="BF401" s="0" t="n">
        <v>0.3594</v>
      </c>
      <c r="BG401" s="0" t="n">
        <v>487.7785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-5.0737</v>
      </c>
      <c r="P402" s="1" t="n">
        <v>-21.4977</v>
      </c>
      <c r="Q402" s="1" t="n">
        <v>22.0521</v>
      </c>
      <c r="R402" s="0" t="n">
        <v>7862.6826</v>
      </c>
      <c r="S402" s="0" t="n">
        <v>13.3466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105.0433</v>
      </c>
      <c r="AB402" s="0" t="n">
        <v>108.9506</v>
      </c>
      <c r="AC402" s="0" t="n">
        <v>89.88330000000001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0.0036</v>
      </c>
      <c r="AJ402" t="n">
        <v>-0.0381</v>
      </c>
      <c r="AK402" s="0" t="n">
        <v>5003.5217</v>
      </c>
      <c r="AL402" s="0" t="n">
        <v>487.8816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105.5128</v>
      </c>
      <c r="AS402" s="0" t="n">
        <v>109.3548</v>
      </c>
      <c r="AT402" s="0" t="n">
        <v>89.7457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0.1974</v>
      </c>
      <c r="BC402" s="1" t="n">
        <v>0.1725</v>
      </c>
      <c r="BD402" s="1" t="n">
        <v>0.2862</v>
      </c>
      <c r="BE402" s="0" t="n">
        <v>4981.188</v>
      </c>
      <c r="BF402" s="0" t="n">
        <v>0.2398</v>
      </c>
      <c r="BG402" s="0" t="n">
        <v>488.3814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-5.0938</v>
      </c>
      <c r="P403" s="1" t="n">
        <v>-21.5838</v>
      </c>
      <c r="Q403" s="1" t="n">
        <v>22.1406</v>
      </c>
      <c r="R403" s="0" t="n">
        <v>7868.8189</v>
      </c>
      <c r="S403" s="0" t="n">
        <v>13.3711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105.5141</v>
      </c>
      <c r="AB403" s="0" t="n">
        <v>109.439</v>
      </c>
      <c r="AC403" s="0" t="n">
        <v>90.28579999999999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0.0036</v>
      </c>
      <c r="AJ403" t="n">
        <v>-0.038</v>
      </c>
      <c r="AK403" s="0" t="n">
        <v>5003.5059</v>
      </c>
      <c r="AL403" s="0" t="n">
        <v>488.4854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105.6551</v>
      </c>
      <c r="AS403" s="0" t="n">
        <v>109.7863</v>
      </c>
      <c r="AT403" s="0" t="n">
        <v>89.8124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-0.07969999999999999</v>
      </c>
      <c r="BC403" s="1" t="n">
        <v>0.3523</v>
      </c>
      <c r="BD403" s="1" t="n">
        <v>0.3991</v>
      </c>
      <c r="BE403" s="0" t="n">
        <v>4975.7458</v>
      </c>
      <c r="BF403" s="0" t="n">
        <v>0.4166</v>
      </c>
      <c r="BG403" s="0" t="n">
        <v>488.9132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-5.0999</v>
      </c>
      <c r="P404" s="1" t="n">
        <v>-21.6443</v>
      </c>
      <c r="Q404" s="1" t="n">
        <v>22.201</v>
      </c>
      <c r="R404" s="0" t="n">
        <v>7868.9139</v>
      </c>
      <c r="S404" s="0" t="n">
        <v>13.385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105.9858</v>
      </c>
      <c r="AB404" s="0" t="n">
        <v>109.9284</v>
      </c>
      <c r="AC404" s="0" t="n">
        <v>90.6891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0.0036</v>
      </c>
      <c r="AJ404" t="n">
        <v>-0.0379</v>
      </c>
      <c r="AK404" s="0" t="n">
        <v>5003.4904</v>
      </c>
      <c r="AL404" s="0" t="n">
        <v>489.0879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106.2564</v>
      </c>
      <c r="AS404" s="0" t="n">
        <v>110.4051</v>
      </c>
      <c r="AT404" s="0" t="n">
        <v>90.3532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-0.0799</v>
      </c>
      <c r="BC404" s="1" t="n">
        <v>0.3359</v>
      </c>
      <c r="BD404" s="1" t="n">
        <v>0.383</v>
      </c>
      <c r="BE404" s="0" t="n">
        <v>4977.0746</v>
      </c>
      <c r="BF404" s="0" t="n">
        <v>0.4067</v>
      </c>
      <c r="BG404" s="0" t="n">
        <v>489.6725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-5.0998</v>
      </c>
      <c r="P405" s="1" t="n">
        <v>-21.6723</v>
      </c>
      <c r="Q405" s="1" t="n">
        <v>22.2284</v>
      </c>
      <c r="R405" s="0" t="n">
        <v>7862.6142</v>
      </c>
      <c r="S405" s="0" t="n">
        <v>13.3858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106.4585</v>
      </c>
      <c r="AB405" s="0" t="n">
        <v>110.4188</v>
      </c>
      <c r="AC405" s="0" t="n">
        <v>91.0933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0.0036</v>
      </c>
      <c r="AJ405" t="n">
        <v>-0.0377</v>
      </c>
      <c r="AK405" s="0" t="n">
        <v>5003.4749</v>
      </c>
      <c r="AL405" s="0" t="n">
        <v>489.6892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106.6246</v>
      </c>
      <c r="AS405" s="0" t="n">
        <v>110.8684</v>
      </c>
      <c r="AT405" s="0" t="n">
        <v>90.87090000000001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-0.2026</v>
      </c>
      <c r="BC405" s="1" t="n">
        <v>0.2835</v>
      </c>
      <c r="BD405" s="1" t="n">
        <v>0.3817</v>
      </c>
      <c r="BE405" s="0" t="n">
        <v>4984.8805</v>
      </c>
      <c r="BF405" s="0" t="n">
        <v>0.4421</v>
      </c>
      <c r="BG405" s="0" t="n">
        <v>490.2385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-5.1442</v>
      </c>
      <c r="P406" s="1" t="n">
        <v>-21.7123</v>
      </c>
      <c r="Q406" s="1" t="n">
        <v>22.2776</v>
      </c>
      <c r="R406" s="0" t="n">
        <v>7860.2678</v>
      </c>
      <c r="S406" s="0" t="n">
        <v>13.3836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106.9321</v>
      </c>
      <c r="AB406" s="0" t="n">
        <v>110.9101</v>
      </c>
      <c r="AC406" s="0" t="n">
        <v>91.4982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0.0036</v>
      </c>
      <c r="AJ406" t="n">
        <v>-0.0376</v>
      </c>
      <c r="AK406" s="0" t="n">
        <v>5003.4595</v>
      </c>
      <c r="AL406" s="0" t="n">
        <v>490.2893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107.2084</v>
      </c>
      <c r="AS406" s="0" t="n">
        <v>111.467</v>
      </c>
      <c r="AT406" s="0" t="n">
        <v>91.4105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-0.2031</v>
      </c>
      <c r="BC406" s="1" t="n">
        <v>0.2599</v>
      </c>
      <c r="BD406" s="1" t="n">
        <v>0.3622</v>
      </c>
      <c r="BE406" s="0" t="n">
        <v>4986.7499</v>
      </c>
      <c r="BF406" s="0" t="n">
        <v>0.428</v>
      </c>
      <c r="BG406" s="0" t="n">
        <v>490.9666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-5.1706</v>
      </c>
      <c r="P407" s="1" t="n">
        <v>-21.8109</v>
      </c>
      <c r="Q407" s="1" t="n">
        <v>22.3797</v>
      </c>
      <c r="R407" s="0" t="n">
        <v>7867.7846</v>
      </c>
      <c r="S407" s="0" t="n">
        <v>13.4085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107.4067</v>
      </c>
      <c r="AB407" s="0" t="n">
        <v>111.4024</v>
      </c>
      <c r="AC407" s="0" t="n">
        <v>91.90389999999999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0.0036</v>
      </c>
      <c r="AJ407" t="n">
        <v>-0.0375</v>
      </c>
      <c r="AK407" s="0" t="n">
        <v>5003.4442</v>
      </c>
      <c r="AL407" s="0" t="n">
        <v>490.8883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107.6264</v>
      </c>
      <c r="AS407" s="0" t="n">
        <v>111.9613</v>
      </c>
      <c r="AT407" s="0" t="n">
        <v>92.00190000000001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-0.3103</v>
      </c>
      <c r="BC407" s="1" t="n">
        <v>0.1822</v>
      </c>
      <c r="BD407" s="1" t="n">
        <v>0.3831</v>
      </c>
      <c r="BE407" s="0" t="n">
        <v>4995.9955</v>
      </c>
      <c r="BF407" s="0" t="n">
        <v>0.4611</v>
      </c>
      <c r="BG407" s="0" t="n">
        <v>491.5653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-5.1817</v>
      </c>
      <c r="P408" s="1" t="n">
        <v>-21.8723</v>
      </c>
      <c r="Q408" s="1" t="n">
        <v>22.4422</v>
      </c>
      <c r="R408" s="0" t="n">
        <v>7869.7749</v>
      </c>
      <c r="S408" s="0" t="n">
        <v>13.4265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107.8822</v>
      </c>
      <c r="AB408" s="0" t="n">
        <v>111.8957</v>
      </c>
      <c r="AC408" s="0" t="n">
        <v>92.3105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0.0036</v>
      </c>
      <c r="AJ408" t="n">
        <v>-0.0373</v>
      </c>
      <c r="AK408" s="0" t="n">
        <v>5003.429</v>
      </c>
      <c r="AL408" s="0" t="n">
        <v>491.486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108.2128</v>
      </c>
      <c r="AS408" s="0" t="n">
        <v>112.4472</v>
      </c>
      <c r="AT408" s="0" t="n">
        <v>92.63209999999999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-0.2128</v>
      </c>
      <c r="BC408" s="1" t="n">
        <v>0.0561</v>
      </c>
      <c r="BD408" s="1" t="n">
        <v>0.2357</v>
      </c>
      <c r="BE408" s="0" t="n">
        <v>5002.7656</v>
      </c>
      <c r="BF408" s="0" t="n">
        <v>0.2927</v>
      </c>
      <c r="BG408" s="0" t="n">
        <v>492.1515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-5.185</v>
      </c>
      <c r="P409" s="1" t="n">
        <v>-21.9253</v>
      </c>
      <c r="Q409" s="1" t="n">
        <v>22.4946</v>
      </c>
      <c r="R409" s="0" t="n">
        <v>7868.5431</v>
      </c>
      <c r="S409" s="0" t="n">
        <v>13.4379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108.3587</v>
      </c>
      <c r="AB409" s="0" t="n">
        <v>112.3899</v>
      </c>
      <c r="AC409" s="0" t="n">
        <v>92.7178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0.0036</v>
      </c>
      <c r="AJ409" t="n">
        <v>-0.0372</v>
      </c>
      <c r="AK409" s="0" t="n">
        <v>5003.4139</v>
      </c>
      <c r="AL409" s="0" t="n">
        <v>492.0825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108.4288</v>
      </c>
      <c r="AS409" s="0" t="n">
        <v>112.8754</v>
      </c>
      <c r="AT409" s="0" t="n">
        <v>93.2565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-0.5036</v>
      </c>
      <c r="BC409" s="1" t="n">
        <v>-0.0399</v>
      </c>
      <c r="BD409" s="1" t="n">
        <v>0.5072</v>
      </c>
      <c r="BE409" s="0" t="n">
        <v>5018.9632</v>
      </c>
      <c r="BF409" s="0" t="n">
        <v>0.5337</v>
      </c>
      <c r="BG409" s="0" t="n">
        <v>492.6661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-5.1798</v>
      </c>
      <c r="P410" s="1" t="n">
        <v>-21.9815</v>
      </c>
      <c r="Q410" s="1" t="n">
        <v>22.5483</v>
      </c>
      <c r="R410" s="0" t="n">
        <v>7868.1488</v>
      </c>
      <c r="S410" s="0" t="n">
        <v>13.4539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108.836</v>
      </c>
      <c r="AB410" s="0" t="n">
        <v>112.8851</v>
      </c>
      <c r="AC410" s="0" t="n">
        <v>93.1259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0.0035</v>
      </c>
      <c r="AJ410" t="n">
        <v>-0.0371</v>
      </c>
      <c r="AK410" s="0" t="n">
        <v>5003.3989</v>
      </c>
      <c r="AL410" s="0" t="n">
        <v>492.6778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110.1309</v>
      </c>
      <c r="AS410" s="0" t="n">
        <v>113.7873</v>
      </c>
      <c r="AT410" s="0" t="n">
        <v>93.7075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0.5459000000000001</v>
      </c>
      <c r="BC410" s="1" t="n">
        <v>-0.0275</v>
      </c>
      <c r="BD410" s="1" t="n">
        <v>0.5425</v>
      </c>
      <c r="BE410" s="0" t="n">
        <v>4986.3364</v>
      </c>
      <c r="BF410" s="0" t="n">
        <v>0.5837</v>
      </c>
      <c r="BG410" s="0" t="n">
        <v>493.7563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-5.2166</v>
      </c>
      <c r="P411" s="1" t="n">
        <v>-22.1393</v>
      </c>
      <c r="Q411" s="1" t="n">
        <v>22.7104</v>
      </c>
      <c r="R411" s="0" t="n">
        <v>7891.5547</v>
      </c>
      <c r="S411" s="0" t="n">
        <v>13.5163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109.3143</v>
      </c>
      <c r="AB411" s="0" t="n">
        <v>113.3813</v>
      </c>
      <c r="AC411" s="0" t="n">
        <v>93.53489999999999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0.0035</v>
      </c>
      <c r="AJ411" t="n">
        <v>-0.0369</v>
      </c>
      <c r="AK411" s="0" t="n">
        <v>5003.3841</v>
      </c>
      <c r="AL411" s="0" t="n">
        <v>493.2719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110.1647</v>
      </c>
      <c r="AS411" s="0" t="n">
        <v>113.8043</v>
      </c>
      <c r="AT411" s="0" t="n">
        <v>93.754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0.5603</v>
      </c>
      <c r="BC411" s="1" t="n">
        <v>-0.0452</v>
      </c>
      <c r="BD411" s="1" t="n">
        <v>0.5568</v>
      </c>
      <c r="BE411" s="0" t="n">
        <v>4987.2612</v>
      </c>
      <c r="BF411" s="0" t="n">
        <v>0.5828</v>
      </c>
      <c r="BG411" s="0" t="n">
        <v>493.7766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-5.204</v>
      </c>
      <c r="P412" s="1" t="n">
        <v>-22.1433</v>
      </c>
      <c r="Q412" s="1" t="n">
        <v>22.7115</v>
      </c>
      <c r="R412" s="0" t="n">
        <v>7892.0639</v>
      </c>
      <c r="S412" s="0" t="n">
        <v>13.5465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109.7936</v>
      </c>
      <c r="AB412" s="0" t="n">
        <v>113.8785</v>
      </c>
      <c r="AC412" s="0" t="n">
        <v>93.94459999999999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0.0035</v>
      </c>
      <c r="AJ412" t="n">
        <v>-0.0368</v>
      </c>
      <c r="AK412" s="0" t="n">
        <v>5003.3693</v>
      </c>
      <c r="AL412" s="0" t="n">
        <v>493.8649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110.3608</v>
      </c>
      <c r="AS412" s="0" t="n">
        <v>114.2833</v>
      </c>
      <c r="AT412" s="0" t="n">
        <v>93.8789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0.2946</v>
      </c>
      <c r="BC412" s="1" t="n">
        <v>0.1207</v>
      </c>
      <c r="BD412" s="1" t="n">
        <v>0.331</v>
      </c>
      <c r="BE412" s="0" t="n">
        <v>4982.5947</v>
      </c>
      <c r="BF412" s="0" t="n">
        <v>0.2934</v>
      </c>
      <c r="BG412" s="0" t="n">
        <v>494.346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-5.2237</v>
      </c>
      <c r="P413" s="1" t="n">
        <v>-22.1825</v>
      </c>
      <c r="Q413" s="1" t="n">
        <v>22.7544</v>
      </c>
      <c r="R413" s="0" t="n">
        <v>7889.0212</v>
      </c>
      <c r="S413" s="0" t="n">
        <v>13.5492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110.2738</v>
      </c>
      <c r="AB413" s="0" t="n">
        <v>114.3766</v>
      </c>
      <c r="AC413" s="0" t="n">
        <v>94.35509999999999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0.0035</v>
      </c>
      <c r="AJ413" t="n">
        <v>-0.0367</v>
      </c>
      <c r="AK413" s="0" t="n">
        <v>5003.3545</v>
      </c>
      <c r="AL413" s="0" t="n">
        <v>494.4567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110.4456</v>
      </c>
      <c r="AS413" s="0" t="n">
        <v>114.6537</v>
      </c>
      <c r="AT413" s="0" t="n">
        <v>93.8716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0.0304</v>
      </c>
      <c r="BC413" s="1" t="n">
        <v>0.3069</v>
      </c>
      <c r="BD413" s="1" t="n">
        <v>0.3447</v>
      </c>
      <c r="BE413" s="0" t="n">
        <v>4976.3667</v>
      </c>
      <c r="BF413" s="0" t="n">
        <v>0.3204</v>
      </c>
      <c r="BG413" s="0" t="n">
        <v>494.7848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-5.2443</v>
      </c>
      <c r="P414" s="1" t="n">
        <v>-22.4263</v>
      </c>
      <c r="Q414" s="1" t="n">
        <v>22.9965</v>
      </c>
      <c r="R414" s="0" t="n">
        <v>7917.2323</v>
      </c>
      <c r="S414" s="0" t="n">
        <v>13.6164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110.7549</v>
      </c>
      <c r="AB414" s="0" t="n">
        <v>114.8758</v>
      </c>
      <c r="AC414" s="0" t="n">
        <v>94.76649999999999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0.0035</v>
      </c>
      <c r="AJ414" t="n">
        <v>-0.0366</v>
      </c>
      <c r="AK414" s="0" t="n">
        <v>5003.34</v>
      </c>
      <c r="AL414" s="0" t="n">
        <v>495.0473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110.8642</v>
      </c>
      <c r="AS414" s="0" t="n">
        <v>115.1751</v>
      </c>
      <c r="AT414" s="0" t="n">
        <v>94.4376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-0.09669999999999999</v>
      </c>
      <c r="BC414" s="1" t="n">
        <v>0.2563</v>
      </c>
      <c r="BD414" s="1" t="n">
        <v>0.3095</v>
      </c>
      <c r="BE414" s="0" t="n">
        <v>4984.0446</v>
      </c>
      <c r="BF414" s="0" t="n">
        <v>0.3352</v>
      </c>
      <c r="BG414" s="0" t="n">
        <v>495.4004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-5.2894</v>
      </c>
      <c r="P415" s="1" t="n">
        <v>-22.3139</v>
      </c>
      <c r="Q415" s="1" t="n">
        <v>22.8976</v>
      </c>
      <c r="R415" s="0" t="n">
        <v>7887.4185</v>
      </c>
      <c r="S415" s="0" t="n">
        <v>13.5518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111.237</v>
      </c>
      <c r="AB415" s="0" t="n">
        <v>115.3758</v>
      </c>
      <c r="AC415" s="0" t="n">
        <v>95.1786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0.0035</v>
      </c>
      <c r="AJ415" t="n">
        <v>-0.0364</v>
      </c>
      <c r="AK415" s="0" t="n">
        <v>5003.3255</v>
      </c>
      <c r="AL415" s="0" t="n">
        <v>495.6367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112.1524</v>
      </c>
      <c r="AS415" s="0" t="n">
        <v>116.1594</v>
      </c>
      <c r="AT415" s="0" t="n">
        <v>95.1306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0.3299</v>
      </c>
      <c r="BC415" s="1" t="n">
        <v>0.2574</v>
      </c>
      <c r="BD415" s="1" t="n">
        <v>0.4392</v>
      </c>
      <c r="BE415" s="0" t="n">
        <v>4971.3527</v>
      </c>
      <c r="BF415" s="0" t="n">
        <v>0.3793</v>
      </c>
      <c r="BG415" s="0" t="n">
        <v>496.5557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-5.2486</v>
      </c>
      <c r="P416" s="1" t="n">
        <v>-22.339</v>
      </c>
      <c r="Q416" s="1" t="n">
        <v>22.9128</v>
      </c>
      <c r="R416" s="0" t="n">
        <v>7890.8105</v>
      </c>
      <c r="S416" s="0" t="n">
        <v>13.5955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111.72</v>
      </c>
      <c r="AB416" s="0" t="n">
        <v>115.8769</v>
      </c>
      <c r="AC416" s="0" t="n">
        <v>95.5915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0.0035</v>
      </c>
      <c r="AJ416" t="n">
        <v>-0.0363</v>
      </c>
      <c r="AK416" s="0" t="n">
        <v>5003.3111</v>
      </c>
      <c r="AL416" s="0" t="n">
        <v>496.225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112.5726</v>
      </c>
      <c r="AS416" s="0" t="n">
        <v>116.7256</v>
      </c>
      <c r="AT416" s="0" t="n">
        <v>95.72069999999999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0.156</v>
      </c>
      <c r="BC416" s="1" t="n">
        <v>0.2194</v>
      </c>
      <c r="BD416" s="1" t="n">
        <v>0.2978</v>
      </c>
      <c r="BE416" s="0" t="n">
        <v>4979.4262</v>
      </c>
      <c r="BF416" s="0" t="n">
        <v>0.2855</v>
      </c>
      <c r="BG416" s="0" t="n">
        <v>497.2163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-5.2611</v>
      </c>
      <c r="P417" s="1" t="n">
        <v>-22.3912</v>
      </c>
      <c r="Q417" s="1" t="n">
        <v>22.9666</v>
      </c>
      <c r="R417" s="0" t="n">
        <v>7890.2892</v>
      </c>
      <c r="S417" s="0" t="n">
        <v>13.6058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112.2039</v>
      </c>
      <c r="AB417" s="0" t="n">
        <v>116.3789</v>
      </c>
      <c r="AC417" s="0" t="n">
        <v>96.00530000000001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0.0035</v>
      </c>
      <c r="AJ417" t="n">
        <v>-0.0362</v>
      </c>
      <c r="AK417" s="0" t="n">
        <v>5003.2968</v>
      </c>
      <c r="AL417" s="0" t="n">
        <v>496.8121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112.6286</v>
      </c>
      <c r="AS417" s="0" t="n">
        <v>116.9353</v>
      </c>
      <c r="AT417" s="0" t="n">
        <v>95.73399999999999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0.0143</v>
      </c>
      <c r="BC417" s="1" t="n">
        <v>0.3144</v>
      </c>
      <c r="BD417" s="1" t="n">
        <v>0.3508</v>
      </c>
      <c r="BE417" s="0" t="n">
        <v>4976.4888</v>
      </c>
      <c r="BF417" s="0" t="n">
        <v>0.344</v>
      </c>
      <c r="BG417" s="0" t="n">
        <v>497.4601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-5.2848</v>
      </c>
      <c r="P418" s="1" t="n">
        <v>-22.3024</v>
      </c>
      <c r="Q418" s="1" t="n">
        <v>22.8857</v>
      </c>
      <c r="R418" s="0" t="n">
        <v>7864.9641</v>
      </c>
      <c r="S418" s="0" t="n">
        <v>13.5566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112.6887</v>
      </c>
      <c r="AB418" s="0" t="n">
        <v>116.8819</v>
      </c>
      <c r="AC418" s="0" t="n">
        <v>96.4198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0.0034</v>
      </c>
      <c r="AJ418" t="n">
        <v>-0.036</v>
      </c>
      <c r="AK418" s="0" t="n">
        <v>5003.2826</v>
      </c>
      <c r="AL418" s="0" t="n">
        <v>497.3981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113.2673</v>
      </c>
      <c r="AS418" s="0" t="n">
        <v>117.5906</v>
      </c>
      <c r="AT418" s="0" t="n">
        <v>96.3189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0.0137</v>
      </c>
      <c r="BC418" s="1" t="n">
        <v>0.292</v>
      </c>
      <c r="BD418" s="1" t="n">
        <v>0.3282</v>
      </c>
      <c r="BE418" s="0" t="n">
        <v>4978.2491</v>
      </c>
      <c r="BF418" s="0" t="n">
        <v>0.3345</v>
      </c>
      <c r="BG418" s="0" t="n">
        <v>498.2199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-5.2852</v>
      </c>
      <c r="P419" s="1" t="n">
        <v>-22.3047</v>
      </c>
      <c r="Q419" s="1" t="n">
        <v>22.8882</v>
      </c>
      <c r="R419" s="0" t="n">
        <v>7854.3814</v>
      </c>
      <c r="S419" s="0" t="n">
        <v>13.5459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113.1745</v>
      </c>
      <c r="AB419" s="0" t="n">
        <v>117.3858</v>
      </c>
      <c r="AC419" s="0" t="n">
        <v>96.8351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0.0034</v>
      </c>
      <c r="AJ419" t="n">
        <v>-0.0359</v>
      </c>
      <c r="AK419" s="0" t="n">
        <v>5003.2685</v>
      </c>
      <c r="AL419" s="0" t="n">
        <v>497.9829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113.566</v>
      </c>
      <c r="AS419" s="0" t="n">
        <v>117.8739</v>
      </c>
      <c r="AT419" s="0" t="n">
        <v>96.8344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-0.0111</v>
      </c>
      <c r="BC419" s="1" t="n">
        <v>0.1594</v>
      </c>
      <c r="BD419" s="1" t="n">
        <v>0.1958</v>
      </c>
      <c r="BE419" s="0" t="n">
        <v>4988.9669</v>
      </c>
      <c r="BF419" s="0" t="n">
        <v>0.2123</v>
      </c>
      <c r="BG419" s="0" t="n">
        <v>498.5471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-5.4457</v>
      </c>
      <c r="P420" s="1" t="n">
        <v>-22.3749</v>
      </c>
      <c r="Q420" s="1" t="n">
        <v>22.9941</v>
      </c>
      <c r="R420" s="0" t="n">
        <v>7866.3662</v>
      </c>
      <c r="S420" s="0" t="n">
        <v>13.5503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113.6613</v>
      </c>
      <c r="AB420" s="0" t="n">
        <v>117.8908</v>
      </c>
      <c r="AC420" s="0" t="n">
        <v>97.2513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0.0034</v>
      </c>
      <c r="AJ420" t="n">
        <v>-0.0358</v>
      </c>
      <c r="AK420" s="0" t="n">
        <v>5003.2545</v>
      </c>
      <c r="AL420" s="0" t="n">
        <v>498.5666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114.2428</v>
      </c>
      <c r="AS420" s="0" t="n">
        <v>118.5731</v>
      </c>
      <c r="AT420" s="0" t="n">
        <v>97.45440000000001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-0.0162</v>
      </c>
      <c r="BC420" s="1" t="n">
        <v>0.1386</v>
      </c>
      <c r="BD420" s="1" t="n">
        <v>0.1755</v>
      </c>
      <c r="BE420" s="0" t="n">
        <v>4990.7048</v>
      </c>
      <c r="BF420" s="0" t="n">
        <v>0.2164</v>
      </c>
      <c r="BG420" s="0" t="n">
        <v>499.3517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-5.5847</v>
      </c>
      <c r="P421" s="1" t="n">
        <v>-22.5361</v>
      </c>
      <c r="Q421" s="1" t="n">
        <v>23.1839</v>
      </c>
      <c r="R421" s="0" t="n">
        <v>7884.1407</v>
      </c>
      <c r="S421" s="0" t="n">
        <v>13.5652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114.1489</v>
      </c>
      <c r="AB421" s="0" t="n">
        <v>118.3966</v>
      </c>
      <c r="AC421" s="0" t="n">
        <v>97.6682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0.0034</v>
      </c>
      <c r="AJ421" t="n">
        <v>-0.0357</v>
      </c>
      <c r="AK421" s="0" t="n">
        <v>5003.2406</v>
      </c>
      <c r="AL421" s="0" t="n">
        <v>499.1491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114.409</v>
      </c>
      <c r="AS421" s="0" t="n">
        <v>119.09</v>
      </c>
      <c r="AT421" s="0" t="n">
        <v>97.5005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-0.3315</v>
      </c>
      <c r="BC421" s="1" t="n">
        <v>0.3603</v>
      </c>
      <c r="BD421" s="1" t="n">
        <v>0.5185999999999999</v>
      </c>
      <c r="BE421" s="0" t="n">
        <v>4983.406</v>
      </c>
      <c r="BF421" s="0" t="n">
        <v>0.6075</v>
      </c>
      <c r="BG421" s="0" t="n">
        <v>499.9438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-5.6047</v>
      </c>
      <c r="P422" s="1" t="n">
        <v>-22.5764</v>
      </c>
      <c r="Q422" s="1" t="n">
        <v>23.2281</v>
      </c>
      <c r="R422" s="0" t="n">
        <v>7880.8444</v>
      </c>
      <c r="S422" s="0" t="n">
        <v>13.5664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114.6375</v>
      </c>
      <c r="AB422" s="0" t="n">
        <v>118.9035</v>
      </c>
      <c r="AC422" s="0" t="n">
        <v>98.0859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0.0034</v>
      </c>
      <c r="AJ422" t="n">
        <v>-0.0355</v>
      </c>
      <c r="AK422" s="0" t="n">
        <v>5003.2268</v>
      </c>
      <c r="AL422" s="0" t="n">
        <v>499.7305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115.0349</v>
      </c>
      <c r="AS422" s="0" t="n">
        <v>119.7151</v>
      </c>
      <c r="AT422" s="0" t="n">
        <v>98.1408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-0.3274</v>
      </c>
      <c r="BC422" s="1" t="n">
        <v>0.2993</v>
      </c>
      <c r="BD422" s="1" t="n">
        <v>0.4707</v>
      </c>
      <c r="BE422" s="0" t="n">
        <v>4987.8755</v>
      </c>
      <c r="BF422" s="0" t="n">
        <v>0.5637</v>
      </c>
      <c r="BG422" s="0" t="n">
        <v>500.6568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-5.5127</v>
      </c>
      <c r="P423" s="1" t="n">
        <v>-22.7154</v>
      </c>
      <c r="Q423" s="1" t="n">
        <v>23.3412</v>
      </c>
      <c r="R423" s="0" t="n">
        <v>7892.8679</v>
      </c>
      <c r="S423" s="0" t="n">
        <v>13.6321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115.127</v>
      </c>
      <c r="AB423" s="0" t="n">
        <v>119.4113</v>
      </c>
      <c r="AC423" s="0" t="n">
        <v>98.5044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0.0034</v>
      </c>
      <c r="AJ423" t="n">
        <v>-0.0354</v>
      </c>
      <c r="AK423" s="0" t="n">
        <v>5003.213</v>
      </c>
      <c r="AL423" s="0" t="n">
        <v>500.3107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114.9777</v>
      </c>
      <c r="AS423" s="0" t="n">
        <v>119.6655</v>
      </c>
      <c r="AT423" s="0" t="n">
        <v>98.08969999999999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-0.3364</v>
      </c>
      <c r="BC423" s="1" t="n">
        <v>0.3054</v>
      </c>
      <c r="BD423" s="1" t="n">
        <v>0.4813</v>
      </c>
      <c r="BE423" s="0" t="n">
        <v>4987.6836</v>
      </c>
      <c r="BF423" s="0" t="n">
        <v>0.5569</v>
      </c>
      <c r="BG423" s="0" t="n">
        <v>500.6003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-5.4374</v>
      </c>
      <c r="P424" s="1" t="n">
        <v>-22.9553</v>
      </c>
      <c r="Q424" s="1" t="n">
        <v>23.557</v>
      </c>
      <c r="R424" s="0" t="n">
        <v>7911.289</v>
      </c>
      <c r="S424" s="0" t="n">
        <v>13.6988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115.6175</v>
      </c>
      <c r="AB424" s="0" t="n">
        <v>119.9201</v>
      </c>
      <c r="AC424" s="0" t="n">
        <v>98.9238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0.0034</v>
      </c>
      <c r="AJ424" t="n">
        <v>-0.0353</v>
      </c>
      <c r="AK424" s="0" t="n">
        <v>5003.1994</v>
      </c>
      <c r="AL424" s="0" t="n">
        <v>500.8899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115.6079</v>
      </c>
      <c r="AS424" s="0" t="n">
        <v>120.3614</v>
      </c>
      <c r="AT424" s="0" t="n">
        <v>98.68689999999999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-0.3872</v>
      </c>
      <c r="BC424" s="1" t="n">
        <v>0.2999</v>
      </c>
      <c r="BD424" s="1" t="n">
        <v>0.5147</v>
      </c>
      <c r="BE424" s="0" t="n">
        <v>4989.6122</v>
      </c>
      <c r="BF424" s="0" t="n">
        <v>0.6005</v>
      </c>
      <c r="BG424" s="0" t="n">
        <v>501.3904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-5.4602</v>
      </c>
      <c r="P425" s="1" t="n">
        <v>-23.0048</v>
      </c>
      <c r="Q425" s="1" t="n">
        <v>23.6105</v>
      </c>
      <c r="R425" s="0" t="n">
        <v>7909.9672</v>
      </c>
      <c r="S425" s="0" t="n">
        <v>13.7041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116.1089</v>
      </c>
      <c r="AB425" s="0" t="n">
        <v>120.4299</v>
      </c>
      <c r="AC425" s="0" t="n">
        <v>99.3439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0.0034</v>
      </c>
      <c r="AJ425" t="n">
        <v>-0.0352</v>
      </c>
      <c r="AK425" s="0" t="n">
        <v>5003.1859</v>
      </c>
      <c r="AL425" s="0" t="n">
        <v>501.4679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116.2575</v>
      </c>
      <c r="AS425" s="0" t="n">
        <v>121.0723</v>
      </c>
      <c r="AT425" s="0" t="n">
        <v>99.3274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-0.4377</v>
      </c>
      <c r="BC425" s="1" t="n">
        <v>0.2798</v>
      </c>
      <c r="BD425" s="1" t="n">
        <v>0.542</v>
      </c>
      <c r="BE425" s="0" t="n">
        <v>4992.6118</v>
      </c>
      <c r="BF425" s="0" t="n">
        <v>0.637</v>
      </c>
      <c r="BG425" s="0" t="n">
        <v>502.1932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-5.4303</v>
      </c>
      <c r="P426" s="1" t="n">
        <v>-23.0269</v>
      </c>
      <c r="Q426" s="1" t="n">
        <v>23.6252</v>
      </c>
      <c r="R426" s="0" t="n">
        <v>7913.1477</v>
      </c>
      <c r="S426" s="0" t="n">
        <v>13.7413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116.6012</v>
      </c>
      <c r="AB426" s="0" t="n">
        <v>120.9406</v>
      </c>
      <c r="AC426" s="0" t="n">
        <v>99.76479999999999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0.0033</v>
      </c>
      <c r="AJ426" t="n">
        <v>-0.0351</v>
      </c>
      <c r="AK426" s="0" t="n">
        <v>5003.1724</v>
      </c>
      <c r="AL426" s="0" t="n">
        <v>502.0448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116.2267</v>
      </c>
      <c r="AS426" s="0" t="n">
        <v>121.0482</v>
      </c>
      <c r="AT426" s="0" t="n">
        <v>99.3004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-0.4452</v>
      </c>
      <c r="BC426" s="1" t="n">
        <v>0.2842</v>
      </c>
      <c r="BD426" s="1" t="n">
        <v>0.5505</v>
      </c>
      <c r="BE426" s="0" t="n">
        <v>4992.5034</v>
      </c>
      <c r="BF426" s="0" t="n">
        <v>0.6357</v>
      </c>
      <c r="BG426" s="0" t="n">
        <v>502.166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-5.4522</v>
      </c>
      <c r="P427" s="1" t="n">
        <v>-23.0599</v>
      </c>
      <c r="Q427" s="1" t="n">
        <v>23.6625</v>
      </c>
      <c r="R427" s="0" t="n">
        <v>7908.0202</v>
      </c>
      <c r="S427" s="0" t="n">
        <v>13.7373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117.0944</v>
      </c>
      <c r="AB427" s="0" t="n">
        <v>121.4523</v>
      </c>
      <c r="AC427" s="0" t="n">
        <v>100.1865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0.0033</v>
      </c>
      <c r="AJ427" t="n">
        <v>-0.0349</v>
      </c>
      <c r="AK427" s="0" t="n">
        <v>5003.159</v>
      </c>
      <c r="AL427" s="0" t="n">
        <v>502.6205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118.1297</v>
      </c>
      <c r="AS427" s="0" t="n">
        <v>122.0917</v>
      </c>
      <c r="AT427" s="0" t="n">
        <v>100.5795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0.512</v>
      </c>
      <c r="BC427" s="1" t="n">
        <v>-0.0373</v>
      </c>
      <c r="BD427" s="1" t="n">
        <v>0.5087</v>
      </c>
      <c r="BE427" s="0" t="n">
        <v>4988.4851</v>
      </c>
      <c r="BF427" s="0" t="n">
        <v>0.5353</v>
      </c>
      <c r="BG427" s="0" t="n">
        <v>503.3369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-5.4742</v>
      </c>
      <c r="P428" s="1" t="n">
        <v>-23.0922</v>
      </c>
      <c r="Q428" s="1" t="n">
        <v>23.6991</v>
      </c>
      <c r="R428" s="0" t="n">
        <v>7904.0739</v>
      </c>
      <c r="S428" s="0" t="n">
        <v>13.7368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117.5886</v>
      </c>
      <c r="AB428" s="0" t="n">
        <v>121.9649</v>
      </c>
      <c r="AC428" s="0" t="n">
        <v>100.609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0.0033</v>
      </c>
      <c r="AJ428" t="n">
        <v>-0.0348</v>
      </c>
      <c r="AK428" s="0" t="n">
        <v>5003.1458</v>
      </c>
      <c r="AL428" s="0" t="n">
        <v>503.1952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118.2947</v>
      </c>
      <c r="AS428" s="0" t="n">
        <v>122.5771</v>
      </c>
      <c r="AT428" s="0" t="n">
        <v>100.5708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0.2403</v>
      </c>
      <c r="BC428" s="1" t="n">
        <v>0.1895</v>
      </c>
      <c r="BD428" s="1" t="n">
        <v>0.3263</v>
      </c>
      <c r="BE428" s="0" t="n">
        <v>4979.633</v>
      </c>
      <c r="BF428" s="0" t="n">
        <v>0.2798</v>
      </c>
      <c r="BG428" s="0" t="n">
        <v>503.8786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-5.4579</v>
      </c>
      <c r="P429" s="1" t="n">
        <v>-23.1459</v>
      </c>
      <c r="Q429" s="1" t="n">
        <v>23.7476</v>
      </c>
      <c r="R429" s="0" t="n">
        <v>7902.0663</v>
      </c>
      <c r="S429" s="0" t="n">
        <v>13.7501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118.0837</v>
      </c>
      <c r="AB429" s="0" t="n">
        <v>122.4785</v>
      </c>
      <c r="AC429" s="0" t="n">
        <v>101.0323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0.0033</v>
      </c>
      <c r="AJ429" t="n">
        <v>-0.0347</v>
      </c>
      <c r="AK429" s="0" t="n">
        <v>5003.1325</v>
      </c>
      <c r="AL429" s="0" t="n">
        <v>503.7687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118.8349</v>
      </c>
      <c r="AS429" s="0" t="n">
        <v>122.9847</v>
      </c>
      <c r="AT429" s="0" t="n">
        <v>101.1635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0.3601</v>
      </c>
      <c r="BC429" s="1" t="n">
        <v>0.0534</v>
      </c>
      <c r="BD429" s="1" t="n">
        <v>0.3674</v>
      </c>
      <c r="BE429" s="0" t="n">
        <v>4986.2362</v>
      </c>
      <c r="BF429" s="0" t="n">
        <v>0.3569</v>
      </c>
      <c r="BG429" s="0" t="n">
        <v>504.3319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-5.4989</v>
      </c>
      <c r="P430" s="1" t="n">
        <v>-23.1562</v>
      </c>
      <c r="Q430" s="1" t="n">
        <v>23.7673</v>
      </c>
      <c r="R430" s="0" t="n">
        <v>7894.1187</v>
      </c>
      <c r="S430" s="0" t="n">
        <v>13.735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118.5797</v>
      </c>
      <c r="AB430" s="0" t="n">
        <v>122.9931</v>
      </c>
      <c r="AC430" s="0" t="n">
        <v>101.4563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0.0033</v>
      </c>
      <c r="AJ430" t="n">
        <v>-0.0346</v>
      </c>
      <c r="AK430" s="0" t="n">
        <v>5003.1194</v>
      </c>
      <c r="AL430" s="0" t="n">
        <v>504.3412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119.4043</v>
      </c>
      <c r="AS430" s="0" t="n">
        <v>123.6997</v>
      </c>
      <c r="AT430" s="0" t="n">
        <v>101.2628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0.3149</v>
      </c>
      <c r="BC430" s="1" t="n">
        <v>0.2878</v>
      </c>
      <c r="BD430" s="1" t="n">
        <v>0.4483</v>
      </c>
      <c r="BE430" s="0" t="n">
        <v>4970.3476</v>
      </c>
      <c r="BF430" s="0" t="n">
        <v>0.3717</v>
      </c>
      <c r="BG430" s="0" t="n">
        <v>505.1237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-5.5168</v>
      </c>
      <c r="P431" s="1" t="n">
        <v>-23.1537</v>
      </c>
      <c r="Q431" s="1" t="n">
        <v>23.7691</v>
      </c>
      <c r="R431" s="0" t="n">
        <v>7895.0064</v>
      </c>
      <c r="S431" s="0" t="n">
        <v>13.7547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119.0767</v>
      </c>
      <c r="AB431" s="0" t="n">
        <v>123.5086</v>
      </c>
      <c r="AC431" s="0" t="n">
        <v>101.8812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0.0033</v>
      </c>
      <c r="AJ431" t="n">
        <v>-0.0345</v>
      </c>
      <c r="AK431" s="0" t="n">
        <v>5003.1064</v>
      </c>
      <c r="AL431" s="0" t="n">
        <v>504.9125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119.5232</v>
      </c>
      <c r="AS431" s="0" t="n">
        <v>123.979</v>
      </c>
      <c r="AT431" s="0" t="n">
        <v>101.2985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0.1792</v>
      </c>
      <c r="BC431" s="1" t="n">
        <v>0.3957</v>
      </c>
      <c r="BD431" s="1" t="n">
        <v>0.4648</v>
      </c>
      <c r="BE431" s="0" t="n">
        <v>4966.3834</v>
      </c>
      <c r="BF431" s="0" t="n">
        <v>0.3849</v>
      </c>
      <c r="BG431" s="0" t="n">
        <v>505.432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-5.6899</v>
      </c>
      <c r="P432" s="1" t="n">
        <v>-23.1146</v>
      </c>
      <c r="Q432" s="1" t="n">
        <v>23.7721</v>
      </c>
      <c r="R432" s="0" t="n">
        <v>7879.9152</v>
      </c>
      <c r="S432" s="0" t="n">
        <v>13.6881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119.5746</v>
      </c>
      <c r="AB432" s="0" t="n">
        <v>124.0251</v>
      </c>
      <c r="AC432" s="0" t="n">
        <v>102.3069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0.0033</v>
      </c>
      <c r="AJ432" t="n">
        <v>-0.0343</v>
      </c>
      <c r="AK432" s="0" t="n">
        <v>5003.0935</v>
      </c>
      <c r="AL432" s="0" t="n">
        <v>505.4828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120.0842</v>
      </c>
      <c r="AS432" s="0" t="n">
        <v>124.603</v>
      </c>
      <c r="AT432" s="0" t="n">
        <v>101.8949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0.117</v>
      </c>
      <c r="BC432" s="1" t="n">
        <v>0.3644</v>
      </c>
      <c r="BD432" s="1" t="n">
        <v>0.4146</v>
      </c>
      <c r="BE432" s="0" t="n">
        <v>4970.538</v>
      </c>
      <c r="BF432" s="0" t="n">
        <v>0.3628</v>
      </c>
      <c r="BG432" s="0" t="n">
        <v>506.1183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-5.8258</v>
      </c>
      <c r="P433" s="1" t="n">
        <v>-23.0538</v>
      </c>
      <c r="Q433" s="1" t="n">
        <v>23.7462</v>
      </c>
      <c r="R433" s="0" t="n">
        <v>7868.6011</v>
      </c>
      <c r="S433" s="0" t="n">
        <v>13.6462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120.0734</v>
      </c>
      <c r="AB433" s="0" t="n">
        <v>124.5426</v>
      </c>
      <c r="AC433" s="0" t="n">
        <v>102.7333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0.0033</v>
      </c>
      <c r="AJ433" t="n">
        <v>-0.0342</v>
      </c>
      <c r="AK433" s="0" t="n">
        <v>5003.0806</v>
      </c>
      <c r="AL433" s="0" t="n">
        <v>506.052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120.6654</v>
      </c>
      <c r="AS433" s="0" t="n">
        <v>125.0951</v>
      </c>
      <c r="AT433" s="0" t="n">
        <v>102.5227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0.1964</v>
      </c>
      <c r="BC433" s="1" t="n">
        <v>0.2501</v>
      </c>
      <c r="BD433" s="1" t="n">
        <v>0.3437</v>
      </c>
      <c r="BE433" s="0" t="n">
        <v>4976.6533</v>
      </c>
      <c r="BF433" s="0" t="n">
        <v>0.2844</v>
      </c>
      <c r="BG433" s="0" t="n">
        <v>506.6573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-5.7656</v>
      </c>
      <c r="P434" s="1" t="n">
        <v>-23.058</v>
      </c>
      <c r="Q434" s="1" t="n">
        <v>23.7357</v>
      </c>
      <c r="R434" s="0" t="n">
        <v>7867.8911</v>
      </c>
      <c r="S434" s="0" t="n">
        <v>13.6808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120.5731</v>
      </c>
      <c r="AB434" s="0" t="n">
        <v>125.061</v>
      </c>
      <c r="AC434" s="0" t="n">
        <v>103.1606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0.0033</v>
      </c>
      <c r="AJ434" t="n">
        <v>-0.0341</v>
      </c>
      <c r="AK434" s="0" t="n">
        <v>5003.0678</v>
      </c>
      <c r="AL434" s="0" t="n">
        <v>506.62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121.1481</v>
      </c>
      <c r="AS434" s="0" t="n">
        <v>125.6744</v>
      </c>
      <c r="AT434" s="0" t="n">
        <v>103.2307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0.06660000000000001</v>
      </c>
      <c r="BC434" s="1" t="n">
        <v>0.1593</v>
      </c>
      <c r="BD434" s="1" t="n">
        <v>0.2035</v>
      </c>
      <c r="BE434" s="0" t="n">
        <v>4987.0565</v>
      </c>
      <c r="BF434" s="0" t="n">
        <v>0.2012</v>
      </c>
      <c r="BG434" s="0" t="n">
        <v>507.2894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-5.7961</v>
      </c>
      <c r="P435" s="1" t="n">
        <v>-23.0996</v>
      </c>
      <c r="Q435" s="1" t="n">
        <v>23.7835</v>
      </c>
      <c r="R435" s="0" t="n">
        <v>7864.5992</v>
      </c>
      <c r="S435" s="0" t="n">
        <v>13.6783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121.0738</v>
      </c>
      <c r="AB435" s="0" t="n">
        <v>125.5804</v>
      </c>
      <c r="AC435" s="0" t="n">
        <v>103.5886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0.0032</v>
      </c>
      <c r="AJ435" t="n">
        <v>-0.034</v>
      </c>
      <c r="AK435" s="0" t="n">
        <v>5003.0551</v>
      </c>
      <c r="AL435" s="0" t="n">
        <v>507.187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121.7353</v>
      </c>
      <c r="AS435" s="0" t="n">
        <v>126.3021</v>
      </c>
      <c r="AT435" s="0" t="n">
        <v>103.7357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0.0484</v>
      </c>
      <c r="BC435" s="1" t="n">
        <v>0.1669</v>
      </c>
      <c r="BD435" s="1" t="n">
        <v>0.2059</v>
      </c>
      <c r="BE435" s="0" t="n">
        <v>4987.0534</v>
      </c>
      <c r="BF435" s="0" t="n">
        <v>0.2185</v>
      </c>
      <c r="BG435" s="0" t="n">
        <v>507.9714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-5.7062</v>
      </c>
      <c r="P436" s="1" t="n">
        <v>-23.3061</v>
      </c>
      <c r="Q436" s="1" t="n">
        <v>23.9623</v>
      </c>
      <c r="R436" s="0" t="n">
        <v>7875.9802</v>
      </c>
      <c r="S436" s="0" t="n">
        <v>13.7326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121.5754</v>
      </c>
      <c r="AB436" s="0" t="n">
        <v>126.1007</v>
      </c>
      <c r="AC436" s="0" t="n">
        <v>104.0175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0.0032</v>
      </c>
      <c r="AJ436" t="n">
        <v>-0.0339</v>
      </c>
      <c r="AK436" s="0" t="n">
        <v>5003.0425</v>
      </c>
      <c r="AL436" s="0" t="n">
        <v>507.753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121.7294</v>
      </c>
      <c r="AS436" s="0" t="n">
        <v>126.2912</v>
      </c>
      <c r="AT436" s="0" t="n">
        <v>103.7344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0.0522</v>
      </c>
      <c r="BC436" s="1" t="n">
        <v>0.1629</v>
      </c>
      <c r="BD436" s="1" t="n">
        <v>0.2028</v>
      </c>
      <c r="BE436" s="0" t="n">
        <v>4987.2364</v>
      </c>
      <c r="BF436" s="0" t="n">
        <v>0.1757</v>
      </c>
      <c r="BG436" s="0" t="n">
        <v>507.9596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-5.59</v>
      </c>
      <c r="P437" s="1" t="n">
        <v>-23.4454</v>
      </c>
      <c r="Q437" s="1" t="n">
        <v>24.0705</v>
      </c>
      <c r="R437" s="0" t="n">
        <v>7887.4201</v>
      </c>
      <c r="S437" s="0" t="n">
        <v>13.8023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122.0779</v>
      </c>
      <c r="AB437" s="0" t="n">
        <v>126.622</v>
      </c>
      <c r="AC437" s="0" t="n">
        <v>104.4471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0.0032</v>
      </c>
      <c r="AJ437" t="n">
        <v>-0.0337</v>
      </c>
      <c r="AK437" s="0" t="n">
        <v>5003.03</v>
      </c>
      <c r="AL437" s="0" t="n">
        <v>508.3178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122.1511</v>
      </c>
      <c r="AS437" s="0" t="n">
        <v>126.895</v>
      </c>
      <c r="AT437" s="0" t="n">
        <v>104.3418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-0.1495</v>
      </c>
      <c r="BC437" s="1" t="n">
        <v>0.138</v>
      </c>
      <c r="BD437" s="1" t="n">
        <v>0.2298</v>
      </c>
      <c r="BE437" s="0" t="n">
        <v>4994.861</v>
      </c>
      <c r="BF437" s="0" t="n">
        <v>0.2681</v>
      </c>
      <c r="BG437" s="0" t="n">
        <v>508.6127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-5.5927</v>
      </c>
      <c r="P438" s="1" t="n">
        <v>-23.4806</v>
      </c>
      <c r="Q438" s="1" t="n">
        <v>24.1055</v>
      </c>
      <c r="R438" s="0" t="n">
        <v>7883.2188</v>
      </c>
      <c r="S438" s="0" t="n">
        <v>13.8054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122.5813</v>
      </c>
      <c r="AB438" s="0" t="n">
        <v>127.1443</v>
      </c>
      <c r="AC438" s="0" t="n">
        <v>104.8775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0.0032</v>
      </c>
      <c r="AJ438" t="n">
        <v>-0.0336</v>
      </c>
      <c r="AK438" s="0" t="n">
        <v>5003.0176</v>
      </c>
      <c r="AL438" s="0" t="n">
        <v>508.8816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122.826</v>
      </c>
      <c r="AS438" s="0" t="n">
        <v>127.6426</v>
      </c>
      <c r="AT438" s="0" t="n">
        <v>105.1061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-0.228</v>
      </c>
      <c r="BC438" s="1" t="n">
        <v>0.07969999999999999</v>
      </c>
      <c r="BD438" s="1" t="n">
        <v>0.2575</v>
      </c>
      <c r="BE438" s="0" t="n">
        <v>5001.3648</v>
      </c>
      <c r="BF438" s="0" t="n">
        <v>0.3073</v>
      </c>
      <c r="BG438" s="0" t="n">
        <v>509.4175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-5.6262</v>
      </c>
      <c r="P439" s="1" t="n">
        <v>-23.539</v>
      </c>
      <c r="Q439" s="1" t="n">
        <v>24.1702</v>
      </c>
      <c r="R439" s="0" t="n">
        <v>7884.6597</v>
      </c>
      <c r="S439" s="0" t="n">
        <v>13.8147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123.0857</v>
      </c>
      <c r="AB439" s="0" t="n">
        <v>127.6675</v>
      </c>
      <c r="AC439" s="0" t="n">
        <v>105.3087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0.0032</v>
      </c>
      <c r="AJ439" t="n">
        <v>-0.0335</v>
      </c>
      <c r="AK439" s="0" t="n">
        <v>5003.0052</v>
      </c>
      <c r="AL439" s="0" t="n">
        <v>509.4443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123.1236</v>
      </c>
      <c r="AS439" s="0" t="n">
        <v>128.1514</v>
      </c>
      <c r="AT439" s="0" t="n">
        <v>105.7765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-0.4904</v>
      </c>
      <c r="BC439" s="1" t="n">
        <v>-0.0014</v>
      </c>
      <c r="BD439" s="1" t="n">
        <v>0.4947</v>
      </c>
      <c r="BE439" s="0" t="n">
        <v>5014.7876</v>
      </c>
      <c r="BF439" s="0" t="n">
        <v>0.5243</v>
      </c>
      <c r="BG439" s="0" t="n">
        <v>509.9628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-5.6216</v>
      </c>
      <c r="P440" s="1" t="n">
        <v>-23.5115</v>
      </c>
      <c r="Q440" s="1" t="n">
        <v>24.1425</v>
      </c>
      <c r="R440" s="0" t="n">
        <v>7879.2229</v>
      </c>
      <c r="S440" s="0" t="n">
        <v>13.8228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123.591</v>
      </c>
      <c r="AB440" s="0" t="n">
        <v>128.1917</v>
      </c>
      <c r="AC440" s="0" t="n">
        <v>105.7407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0.0032</v>
      </c>
      <c r="AJ440" t="n">
        <v>-0.0334</v>
      </c>
      <c r="AK440" s="0" t="n">
        <v>5002.9929</v>
      </c>
      <c r="AL440" s="0" t="n">
        <v>510.0059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124.8897</v>
      </c>
      <c r="AS440" s="0" t="n">
        <v>129.0877</v>
      </c>
      <c r="AT440" s="0" t="n">
        <v>106.332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0.5165</v>
      </c>
      <c r="BC440" s="1" t="n">
        <v>-0.0323</v>
      </c>
      <c r="BD440" s="1" t="n">
        <v>0.5133</v>
      </c>
      <c r="BE440" s="0" t="n">
        <v>4988.2809</v>
      </c>
      <c r="BF440" s="0" t="n">
        <v>0.5456</v>
      </c>
      <c r="BG440" s="0" t="n">
        <v>510.9611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-5.6597</v>
      </c>
      <c r="P441" s="1" t="n">
        <v>-23.6884</v>
      </c>
      <c r="Q441" s="1" t="n">
        <v>24.3235</v>
      </c>
      <c r="R441" s="0" t="n">
        <v>7891.9728</v>
      </c>
      <c r="S441" s="0" t="n">
        <v>13.8517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124.0972</v>
      </c>
      <c r="AB441" s="0" t="n">
        <v>128.7169</v>
      </c>
      <c r="AC441" s="0" t="n">
        <v>106.1735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0.0032</v>
      </c>
      <c r="AJ441" t="n">
        <v>-0.0333</v>
      </c>
      <c r="AK441" s="0" t="n">
        <v>5002.9807</v>
      </c>
      <c r="AL441" s="0" t="n">
        <v>510.5665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124.8838</v>
      </c>
      <c r="AS441" s="0" t="n">
        <v>129.0966</v>
      </c>
      <c r="AT441" s="0" t="n">
        <v>106.3302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0.502</v>
      </c>
      <c r="BC441" s="1" t="n">
        <v>-0.0262</v>
      </c>
      <c r="BD441" s="1" t="n">
        <v>0.4988</v>
      </c>
      <c r="BE441" s="0" t="n">
        <v>4988.2596</v>
      </c>
      <c r="BF441" s="0" t="n">
        <v>0.5105</v>
      </c>
      <c r="BG441" s="0" t="n">
        <v>510.9706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-5.68</v>
      </c>
      <c r="P442" s="1" t="n">
        <v>-23.6134</v>
      </c>
      <c r="Q442" s="1" t="n">
        <v>24.2555</v>
      </c>
      <c r="R442" s="0" t="n">
        <v>7880.4903</v>
      </c>
      <c r="S442" s="0" t="n">
        <v>13.84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124.6043</v>
      </c>
      <c r="AB442" s="0" t="n">
        <v>129.2429</v>
      </c>
      <c r="AC442" s="0" t="n">
        <v>106.6071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0.0032</v>
      </c>
      <c r="AJ442" t="n">
        <v>-0.0332</v>
      </c>
      <c r="AK442" s="0" t="n">
        <v>5002.9685</v>
      </c>
      <c r="AL442" s="0" t="n">
        <v>511.126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125.2597</v>
      </c>
      <c r="AS442" s="0" t="n">
        <v>129.6525</v>
      </c>
      <c r="AT442" s="0" t="n">
        <v>106.3886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0.3964</v>
      </c>
      <c r="BC442" s="1" t="n">
        <v>0.169</v>
      </c>
      <c r="BD442" s="1" t="n">
        <v>0.4422</v>
      </c>
      <c r="BE442" s="0" t="n">
        <v>4977.1876</v>
      </c>
      <c r="BF442" s="0" t="n">
        <v>0.3816</v>
      </c>
      <c r="BG442" s="0" t="n">
        <v>511.5601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-5.7178</v>
      </c>
      <c r="P443" s="1" t="n">
        <v>-23.7017</v>
      </c>
      <c r="Q443" s="1" t="n">
        <v>24.3503</v>
      </c>
      <c r="R443" s="0" t="n">
        <v>7886.9933</v>
      </c>
      <c r="S443" s="0" t="n">
        <v>13.8598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125.1124</v>
      </c>
      <c r="AB443" s="0" t="n">
        <v>129.77</v>
      </c>
      <c r="AC443" s="0" t="n">
        <v>107.0415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0.0032</v>
      </c>
      <c r="AJ443" t="n">
        <v>-0.033</v>
      </c>
      <c r="AK443" s="0" t="n">
        <v>5002.9565</v>
      </c>
      <c r="AL443" s="0" t="n">
        <v>511.6845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125.8823</v>
      </c>
      <c r="AS443" s="0" t="n">
        <v>130.1437</v>
      </c>
      <c r="AT443" s="0" t="n">
        <v>107.0423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0.5155</v>
      </c>
      <c r="BC443" s="1" t="n">
        <v>0.0403</v>
      </c>
      <c r="BD443" s="1" t="n">
        <v>0.5175</v>
      </c>
      <c r="BE443" s="0" t="n">
        <v>4983.1194</v>
      </c>
      <c r="BF443" s="0" t="n">
        <v>0.5047</v>
      </c>
      <c r="BG443" s="0" t="n">
        <v>512.0792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-5.8107</v>
      </c>
      <c r="P444" s="1" t="n">
        <v>-23.6626</v>
      </c>
      <c r="Q444" s="1" t="n">
        <v>24.3344</v>
      </c>
      <c r="R444" s="0" t="n">
        <v>7878.3168</v>
      </c>
      <c r="S444" s="0" t="n">
        <v>13.8339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125.6214</v>
      </c>
      <c r="AB444" s="0" t="n">
        <v>130.298</v>
      </c>
      <c r="AC444" s="0" t="n">
        <v>107.4766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0.0031</v>
      </c>
      <c r="AJ444" t="n">
        <v>-0.0329</v>
      </c>
      <c r="AK444" s="0" t="n">
        <v>5002.9445</v>
      </c>
      <c r="AL444" s="0" t="n">
        <v>512.2419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126.2492</v>
      </c>
      <c r="AS444" s="0" t="n">
        <v>130.7397</v>
      </c>
      <c r="AT444" s="0" t="n">
        <v>107.1118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0.3614</v>
      </c>
      <c r="BC444" s="1" t="n">
        <v>0.2508</v>
      </c>
      <c r="BD444" s="1" t="n">
        <v>0.457</v>
      </c>
      <c r="BE444" s="0" t="n">
        <v>4972.3962</v>
      </c>
      <c r="BF444" s="0" t="n">
        <v>0.3707</v>
      </c>
      <c r="BG444" s="0" t="n">
        <v>512.7066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-5.8441</v>
      </c>
      <c r="P445" s="1" t="n">
        <v>-23.7273</v>
      </c>
      <c r="Q445" s="1" t="n">
        <v>24.4054</v>
      </c>
      <c r="R445" s="0" t="n">
        <v>7880.1364</v>
      </c>
      <c r="S445" s="0" t="n">
        <v>13.8436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126.1313</v>
      </c>
      <c r="AB445" s="0" t="n">
        <v>130.827</v>
      </c>
      <c r="AC445" s="0" t="n">
        <v>107.9126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0.0031</v>
      </c>
      <c r="AJ445" t="n">
        <v>-0.0328</v>
      </c>
      <c r="AK445" s="0" t="n">
        <v>5002.9325</v>
      </c>
      <c r="AL445" s="0" t="n">
        <v>512.7983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126.9321</v>
      </c>
      <c r="AS445" s="0" t="n">
        <v>131.4577</v>
      </c>
      <c r="AT445" s="0" t="n">
        <v>107.7827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0.3356</v>
      </c>
      <c r="BC445" s="1" t="n">
        <v>0.2175</v>
      </c>
      <c r="BD445" s="1" t="n">
        <v>0.4162</v>
      </c>
      <c r="BE445" s="0" t="n">
        <v>4975.5705</v>
      </c>
      <c r="BF445" s="0" t="n">
        <v>0.3497</v>
      </c>
      <c r="BG445" s="0" t="n">
        <v>513.4589999999999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-5.9652</v>
      </c>
      <c r="P446" s="1" t="n">
        <v>-23.669</v>
      </c>
      <c r="Q446" s="1" t="n">
        <v>24.3782</v>
      </c>
      <c r="R446" s="0" t="n">
        <v>7869.5433</v>
      </c>
      <c r="S446" s="0" t="n">
        <v>13.807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126.6421</v>
      </c>
      <c r="AB446" s="0" t="n">
        <v>131.3569</v>
      </c>
      <c r="AC446" s="0" t="n">
        <v>108.3493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0.0031</v>
      </c>
      <c r="AJ446" t="n">
        <v>-0.0327</v>
      </c>
      <c r="AK446" s="0" t="n">
        <v>5002.9208</v>
      </c>
      <c r="AL446" s="0" t="n">
        <v>513.3537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127.3405</v>
      </c>
      <c r="AS446" s="0" t="n">
        <v>132.0291</v>
      </c>
      <c r="AT446" s="0" t="n">
        <v>108.1324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0.1997</v>
      </c>
      <c r="BC446" s="1" t="n">
        <v>0.289</v>
      </c>
      <c r="BD446" s="1" t="n">
        <v>0.3771</v>
      </c>
      <c r="BE446" s="0" t="n">
        <v>4974.3283</v>
      </c>
      <c r="BF446" s="0" t="n">
        <v>0.3139</v>
      </c>
      <c r="BG446" s="0" t="n">
        <v>514.0551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-5.9713</v>
      </c>
      <c r="P447" s="1" t="n">
        <v>-23.7571</v>
      </c>
      <c r="Q447" s="1" t="n">
        <v>24.4652</v>
      </c>
      <c r="R447" s="0" t="n">
        <v>7874.5045</v>
      </c>
      <c r="S447" s="0" t="n">
        <v>13.8307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127.1539</v>
      </c>
      <c r="AB447" s="0" t="n">
        <v>131.8878</v>
      </c>
      <c r="AC447" s="0" t="n">
        <v>108.7868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0.0031</v>
      </c>
      <c r="AJ447" t="n">
        <v>-0.0326</v>
      </c>
      <c r="AK447" s="0" t="n">
        <v>5002.909</v>
      </c>
      <c r="AL447" s="0" t="n">
        <v>513.908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128.0159</v>
      </c>
      <c r="AS447" s="0" t="n">
        <v>132.7086</v>
      </c>
      <c r="AT447" s="0" t="n">
        <v>108.8021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0.2014</v>
      </c>
      <c r="BC447" s="1" t="n">
        <v>0.2387</v>
      </c>
      <c r="BD447" s="1" t="n">
        <v>0.3361</v>
      </c>
      <c r="BE447" s="0" t="n">
        <v>4977.9228</v>
      </c>
      <c r="BF447" s="0" t="n">
        <v>0.2936</v>
      </c>
      <c r="BG447" s="0" t="n">
        <v>514.761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-5.8965</v>
      </c>
      <c r="P448" s="1" t="n">
        <v>-23.9274</v>
      </c>
      <c r="Q448" s="1" t="n">
        <v>24.6125</v>
      </c>
      <c r="R448" s="0" t="n">
        <v>7891.5935</v>
      </c>
      <c r="S448" s="0" t="n">
        <v>13.902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127.6665</v>
      </c>
      <c r="AB448" s="0" t="n">
        <v>132.4196</v>
      </c>
      <c r="AC448" s="0" t="n">
        <v>109.2252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0.0031</v>
      </c>
      <c r="AJ448" t="n">
        <v>-0.0325</v>
      </c>
      <c r="AK448" s="0" t="n">
        <v>5002.8973</v>
      </c>
      <c r="AL448" s="0" t="n">
        <v>514.4612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128.0238</v>
      </c>
      <c r="AS448" s="0" t="n">
        <v>132.7079</v>
      </c>
      <c r="AT448" s="0" t="n">
        <v>108.8069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0.21</v>
      </c>
      <c r="BC448" s="1" t="n">
        <v>0.2352</v>
      </c>
      <c r="BD448" s="1" t="n">
        <v>0.3383</v>
      </c>
      <c r="BE448" s="0" t="n">
        <v>4977.9349</v>
      </c>
      <c r="BF448" s="0" t="n">
        <v>0.2646</v>
      </c>
      <c r="BG448" s="0" t="n">
        <v>514.7603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-5.9327</v>
      </c>
      <c r="P449" s="1" t="n">
        <v>-24.0113</v>
      </c>
      <c r="Q449" s="1" t="n">
        <v>24.7027</v>
      </c>
      <c r="R449" s="0" t="n">
        <v>7897.9192</v>
      </c>
      <c r="S449" s="0" t="n">
        <v>13.9224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128.1801</v>
      </c>
      <c r="AB449" s="0" t="n">
        <v>132.9524</v>
      </c>
      <c r="AC449" s="0" t="n">
        <v>109.6642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0.0031</v>
      </c>
      <c r="AJ449" t="n">
        <v>-0.0324</v>
      </c>
      <c r="AK449" s="0" t="n">
        <v>5002.8857</v>
      </c>
      <c r="AL449" s="0" t="n">
        <v>515.0135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128.4389</v>
      </c>
      <c r="AS449" s="0" t="n">
        <v>133.3128</v>
      </c>
      <c r="AT449" s="0" t="n">
        <v>109.1376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0.0555</v>
      </c>
      <c r="BC449" s="1" t="n">
        <v>0.3296</v>
      </c>
      <c r="BD449" s="1" t="n">
        <v>0.3658</v>
      </c>
      <c r="BE449" s="0" t="n">
        <v>4975.5867</v>
      </c>
      <c r="BF449" s="0" t="n">
        <v>0.3269</v>
      </c>
      <c r="BG449" s="0" t="n">
        <v>515.3859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-5.8382</v>
      </c>
      <c r="P450" s="1" t="n">
        <v>-24.2611</v>
      </c>
      <c r="Q450" s="1" t="n">
        <v>24.9231</v>
      </c>
      <c r="R450" s="0" t="n">
        <v>7917.2676</v>
      </c>
      <c r="S450" s="0" t="n">
        <v>13.9987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128.6946</v>
      </c>
      <c r="AB450" s="0" t="n">
        <v>133.4862</v>
      </c>
      <c r="AC450" s="0" t="n">
        <v>110.1041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0.0031</v>
      </c>
      <c r="AJ450" t="n">
        <v>-0.0323</v>
      </c>
      <c r="AK450" s="0" t="n">
        <v>5002.8741</v>
      </c>
      <c r="AL450" s="0" t="n">
        <v>515.5647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129.1875</v>
      </c>
      <c r="AS450" s="0" t="n">
        <v>134.2431</v>
      </c>
      <c r="AT450" s="0" t="n">
        <v>109.844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-0.096</v>
      </c>
      <c r="BC450" s="1" t="n">
        <v>0.3748</v>
      </c>
      <c r="BD450" s="1" t="n">
        <v>0.419</v>
      </c>
      <c r="BE450" s="0" t="n">
        <v>4976.6795</v>
      </c>
      <c r="BF450" s="0" t="n">
        <v>0.4448</v>
      </c>
      <c r="BG450" s="0" t="n">
        <v>516.3431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-5.859</v>
      </c>
      <c r="P451" s="1" t="n">
        <v>-24.1966</v>
      </c>
      <c r="Q451" s="1" t="n">
        <v>24.8653</v>
      </c>
      <c r="R451" s="0" t="n">
        <v>7897.2802</v>
      </c>
      <c r="S451" s="0" t="n">
        <v>13.9613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129.2101</v>
      </c>
      <c r="AB451" s="0" t="n">
        <v>134.0209</v>
      </c>
      <c r="AC451" s="0" t="n">
        <v>110.5448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0.0031</v>
      </c>
      <c r="AJ451" t="n">
        <v>-0.0321</v>
      </c>
      <c r="AK451" s="0" t="n">
        <v>5002.8627</v>
      </c>
      <c r="AL451" s="0" t="n">
        <v>516.1149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129.8612</v>
      </c>
      <c r="AS451" s="0" t="n">
        <v>134.7322</v>
      </c>
      <c r="AT451" s="0" t="n">
        <v>110.546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0.07099999999999999</v>
      </c>
      <c r="BC451" s="1" t="n">
        <v>0.2195</v>
      </c>
      <c r="BD451" s="1" t="n">
        <v>0.2606</v>
      </c>
      <c r="BE451" s="0" t="n">
        <v>4983.0693</v>
      </c>
      <c r="BF451" s="0" t="n">
        <v>0.2485</v>
      </c>
      <c r="BG451" s="0" t="n">
        <v>516.8438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-5.8524</v>
      </c>
      <c r="P452" s="1" t="n">
        <v>-24.2953</v>
      </c>
      <c r="Q452" s="1" t="n">
        <v>24.9598</v>
      </c>
      <c r="R452" s="0" t="n">
        <v>7904.6604</v>
      </c>
      <c r="S452" s="0" t="n">
        <v>13.9942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129.7264</v>
      </c>
      <c r="AB452" s="0" t="n">
        <v>134.5565</v>
      </c>
      <c r="AC452" s="0" t="n">
        <v>110.9863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0.0031</v>
      </c>
      <c r="AJ452" t="n">
        <v>-0.032</v>
      </c>
      <c r="AK452" s="0" t="n">
        <v>5002.8513</v>
      </c>
      <c r="AL452" s="0" t="n">
        <v>516.6641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130.5051</v>
      </c>
      <c r="AS452" s="0" t="n">
        <v>135.418</v>
      </c>
      <c r="AT452" s="0" t="n">
        <v>111.1947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0.037</v>
      </c>
      <c r="BC452" s="1" t="n">
        <v>0.1862</v>
      </c>
      <c r="BD452" s="1" t="n">
        <v>0.2209</v>
      </c>
      <c r="BE452" s="0" t="n">
        <v>4986.408</v>
      </c>
      <c r="BF452" s="0" t="n">
        <v>0.2404</v>
      </c>
      <c r="BG452" s="0" t="n">
        <v>517.5432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-5.8746</v>
      </c>
      <c r="P453" s="1" t="n">
        <v>-24.2528</v>
      </c>
      <c r="Q453" s="1" t="n">
        <v>24.9239</v>
      </c>
      <c r="R453" s="0" t="n">
        <v>7896.5563</v>
      </c>
      <c r="S453" s="0" t="n">
        <v>13.9871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130.2437</v>
      </c>
      <c r="AB453" s="0" t="n">
        <v>135.0931</v>
      </c>
      <c r="AC453" s="0" t="n">
        <v>111.4285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0.003</v>
      </c>
      <c r="AJ453" t="n">
        <v>-0.0319</v>
      </c>
      <c r="AK453" s="0" t="n">
        <v>5002.84</v>
      </c>
      <c r="AL453" s="0" t="n">
        <v>517.2123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130.5616</v>
      </c>
      <c r="AS453" s="0" t="n">
        <v>135.4641</v>
      </c>
      <c r="AT453" s="0" t="n">
        <v>111.1933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0.0573</v>
      </c>
      <c r="BC453" s="1" t="n">
        <v>0.201</v>
      </c>
      <c r="BD453" s="1" t="n">
        <v>0.2392</v>
      </c>
      <c r="BE453" s="0" t="n">
        <v>4984.7985</v>
      </c>
      <c r="BF453" s="0" t="n">
        <v>0.2121</v>
      </c>
      <c r="BG453" s="0" t="n">
        <v>517.5901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-5.8947</v>
      </c>
      <c r="P454" s="1" t="n">
        <v>-24.2136</v>
      </c>
      <c r="Q454" s="1" t="n">
        <v>24.8907</v>
      </c>
      <c r="R454" s="0" t="n">
        <v>7883.0326</v>
      </c>
      <c r="S454" s="0" t="n">
        <v>13.9653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130.7619</v>
      </c>
      <c r="AB454" s="0" t="n">
        <v>135.6307</v>
      </c>
      <c r="AC454" s="0" t="n">
        <v>111.8715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0.003</v>
      </c>
      <c r="AJ454" t="n">
        <v>-0.0318</v>
      </c>
      <c r="AK454" s="0" t="n">
        <v>5002.8286</v>
      </c>
      <c r="AL454" s="0" t="n">
        <v>517.7594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131.2421</v>
      </c>
      <c r="AS454" s="0" t="n">
        <v>136.1446</v>
      </c>
      <c r="AT454" s="0" t="n">
        <v>111.9382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0.0506</v>
      </c>
      <c r="BC454" s="1" t="n">
        <v>0.1199</v>
      </c>
      <c r="BD454" s="1" t="n">
        <v>0.159</v>
      </c>
      <c r="BE454" s="0" t="n">
        <v>4990.7472</v>
      </c>
      <c r="BF454" s="0" t="n">
        <v>0.1563</v>
      </c>
      <c r="BG454" s="0" t="n">
        <v>518.2807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-5.9388</v>
      </c>
      <c r="P455" s="1" t="n">
        <v>-24.4372</v>
      </c>
      <c r="Q455" s="1" t="n">
        <v>25.1184</v>
      </c>
      <c r="R455" s="0" t="n">
        <v>7905.2474</v>
      </c>
      <c r="S455" s="0" t="n">
        <v>14.0188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131.281</v>
      </c>
      <c r="AB455" s="0" t="n">
        <v>136.1692</v>
      </c>
      <c r="AC455" s="0" t="n">
        <v>112.3153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0.003</v>
      </c>
      <c r="AJ455" t="n">
        <v>-0.0317</v>
      </c>
      <c r="AK455" s="0" t="n">
        <v>5002.8175</v>
      </c>
      <c r="AL455" s="0" t="n">
        <v>518.3056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131.3826</v>
      </c>
      <c r="AS455" s="0" t="n">
        <v>136.6623</v>
      </c>
      <c r="AT455" s="0" t="n">
        <v>111.9513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-0.2636</v>
      </c>
      <c r="BC455" s="1" t="n">
        <v>0.3427</v>
      </c>
      <c r="BD455" s="1" t="n">
        <v>0.4597</v>
      </c>
      <c r="BE455" s="0" t="n">
        <v>4983.7586</v>
      </c>
      <c r="BF455" s="0" t="n">
        <v>0.52</v>
      </c>
      <c r="BG455" s="0" t="n">
        <v>518.804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-5.9586</v>
      </c>
      <c r="P456" s="1" t="n">
        <v>-24.5017</v>
      </c>
      <c r="Q456" s="1" t="n">
        <v>25.1858</v>
      </c>
      <c r="R456" s="0" t="n">
        <v>7907.0108</v>
      </c>
      <c r="S456" s="0" t="n">
        <v>14.0325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131.801</v>
      </c>
      <c r="AB456" s="0" t="n">
        <v>136.7086</v>
      </c>
      <c r="AC456" s="0" t="n">
        <v>112.7599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0.003</v>
      </c>
      <c r="AJ456" t="n">
        <v>-0.0316</v>
      </c>
      <c r="AK456" s="0" t="n">
        <v>5002.8063</v>
      </c>
      <c r="AL456" s="0" t="n">
        <v>518.8507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131.3738</v>
      </c>
      <c r="AS456" s="0" t="n">
        <v>136.651</v>
      </c>
      <c r="AT456" s="0" t="n">
        <v>111.9472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-0.2623</v>
      </c>
      <c r="BC456" s="1" t="n">
        <v>0.3403</v>
      </c>
      <c r="BD456" s="1" t="n">
        <v>0.4569</v>
      </c>
      <c r="BE456" s="0" t="n">
        <v>4983.8933</v>
      </c>
      <c r="BF456" s="0" t="n">
        <v>0.5107</v>
      </c>
      <c r="BG456" s="0" t="n">
        <v>518.7926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-5.9764</v>
      </c>
      <c r="P457" s="1" t="n">
        <v>-24.7411</v>
      </c>
      <c r="Q457" s="1" t="n">
        <v>25.4228</v>
      </c>
      <c r="R457" s="0" t="n">
        <v>7941.2192</v>
      </c>
      <c r="S457" s="0" t="n">
        <v>14.1229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132.3219</v>
      </c>
      <c r="AB457" s="0" t="n">
        <v>137.2491</v>
      </c>
      <c r="AC457" s="0" t="n">
        <v>113.2053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0.003</v>
      </c>
      <c r="AJ457" t="n">
        <v>-0.0315</v>
      </c>
      <c r="AK457" s="0" t="n">
        <v>5002.7953</v>
      </c>
      <c r="AL457" s="0" t="n">
        <v>519.3949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133.4714</v>
      </c>
      <c r="AS457" s="0" t="n">
        <v>137.9729</v>
      </c>
      <c r="AT457" s="0" t="n">
        <v>113.2992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0.5787</v>
      </c>
      <c r="BC457" s="1" t="n">
        <v>0.1151</v>
      </c>
      <c r="BD457" s="1" t="n">
        <v>0.594</v>
      </c>
      <c r="BE457" s="0" t="n">
        <v>4976.5652</v>
      </c>
      <c r="BF457" s="0" t="n">
        <v>0.5592</v>
      </c>
      <c r="BG457" s="0" t="n">
        <v>520.1207000000001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-5.9877</v>
      </c>
      <c r="P458" s="1" t="n">
        <v>-24.6589</v>
      </c>
      <c r="Q458" s="1" t="n">
        <v>25.3457</v>
      </c>
      <c r="R458" s="0" t="n">
        <v>7927.1454</v>
      </c>
      <c r="S458" s="0" t="n">
        <v>14.1044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132.8438</v>
      </c>
      <c r="AB458" s="0" t="n">
        <v>137.7904</v>
      </c>
      <c r="AC458" s="0" t="n">
        <v>113.6515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0.003</v>
      </c>
      <c r="AJ458" t="n">
        <v>-0.0314</v>
      </c>
      <c r="AK458" s="0" t="n">
        <v>5002.7843</v>
      </c>
      <c r="AL458" s="0" t="n">
        <v>519.938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133.6034</v>
      </c>
      <c r="AS458" s="0" t="n">
        <v>138.4764</v>
      </c>
      <c r="AT458" s="0" t="n">
        <v>113.3431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0.264</v>
      </c>
      <c r="BC458" s="1" t="n">
        <v>0.3179</v>
      </c>
      <c r="BD458" s="1" t="n">
        <v>0.436</v>
      </c>
      <c r="BE458" s="0" t="n">
        <v>4971.0787</v>
      </c>
      <c r="BF458" s="0" t="n">
        <v>0.3515</v>
      </c>
      <c r="BG458" s="0" t="n">
        <v>520.6235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-6.0088</v>
      </c>
      <c r="P459" s="1" t="n">
        <v>-24.7238</v>
      </c>
      <c r="Q459" s="1" t="n">
        <v>25.4138</v>
      </c>
      <c r="R459" s="0" t="n">
        <v>7929.1703</v>
      </c>
      <c r="S459" s="0" t="n">
        <v>14.1183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133.3666</v>
      </c>
      <c r="AB459" s="0" t="n">
        <v>138.3327</v>
      </c>
      <c r="AC459" s="0" t="n">
        <v>114.0984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0.003</v>
      </c>
      <c r="AJ459" t="n">
        <v>-0.0313</v>
      </c>
      <c r="AK459" s="0" t="n">
        <v>5002.7734</v>
      </c>
      <c r="AL459" s="0" t="n">
        <v>520.4802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134.0341</v>
      </c>
      <c r="AS459" s="0" t="n">
        <v>138.8635</v>
      </c>
      <c r="AT459" s="0" t="n">
        <v>113.9985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0.2656</v>
      </c>
      <c r="BC459" s="1" t="n">
        <v>0.1699</v>
      </c>
      <c r="BD459" s="1" t="n">
        <v>0.3308</v>
      </c>
      <c r="BE459" s="0" t="n">
        <v>4981.4091</v>
      </c>
      <c r="BF459" s="0" t="n">
        <v>0.2765</v>
      </c>
      <c r="BG459" s="0" t="n">
        <v>521.0089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-6.1521</v>
      </c>
      <c r="P460" s="1" t="n">
        <v>-24.6947</v>
      </c>
      <c r="Q460" s="1" t="n">
        <v>25.42</v>
      </c>
      <c r="R460" s="0" t="n">
        <v>7923.2001</v>
      </c>
      <c r="S460" s="0" t="n">
        <v>14.0875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133.8903</v>
      </c>
      <c r="AB460" s="0" t="n">
        <v>138.876</v>
      </c>
      <c r="AC460" s="0" t="n">
        <v>114.5461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0.003</v>
      </c>
      <c r="AJ460" t="n">
        <v>-0.0312</v>
      </c>
      <c r="AK460" s="0" t="n">
        <v>5002.7625</v>
      </c>
      <c r="AL460" s="0" t="n">
        <v>521.0214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134.5874</v>
      </c>
      <c r="AS460" s="0" t="n">
        <v>139.5218</v>
      </c>
      <c r="AT460" s="0" t="n">
        <v>114.0534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0.2644</v>
      </c>
      <c r="BC460" s="1" t="n">
        <v>0.3824</v>
      </c>
      <c r="BD460" s="1" t="n">
        <v>0.4893</v>
      </c>
      <c r="BE460" s="0" t="n">
        <v>4966.6716</v>
      </c>
      <c r="BF460" s="0" t="n">
        <v>0.39</v>
      </c>
      <c r="BG460" s="0" t="n">
        <v>521.6622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-6.3138</v>
      </c>
      <c r="P461" s="1" t="n">
        <v>-24.6687</v>
      </c>
      <c r="Q461" s="1" t="n">
        <v>25.4345</v>
      </c>
      <c r="R461" s="0" t="n">
        <v>7908.7518</v>
      </c>
      <c r="S461" s="0" t="n">
        <v>14.0313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134.4149</v>
      </c>
      <c r="AB461" s="0" t="n">
        <v>139.4202</v>
      </c>
      <c r="AC461" s="0" t="n">
        <v>114.9947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0.003</v>
      </c>
      <c r="AJ461" t="n">
        <v>-0.0311</v>
      </c>
      <c r="AK461" s="0" t="n">
        <v>5002.7518</v>
      </c>
      <c r="AL461" s="0" t="n">
        <v>521.5615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135.0139</v>
      </c>
      <c r="AS461" s="0" t="n">
        <v>139.9505</v>
      </c>
      <c r="AT461" s="0" t="n">
        <v>114.7148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0.2236</v>
      </c>
      <c r="BC461" s="1" t="n">
        <v>0.2527</v>
      </c>
      <c r="BD461" s="1" t="n">
        <v>0.3594</v>
      </c>
      <c r="BE461" s="0" t="n">
        <v>4976.8556</v>
      </c>
      <c r="BF461" s="0" t="n">
        <v>0.2877</v>
      </c>
      <c r="BG461" s="0" t="n">
        <v>522.086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-6.3351</v>
      </c>
      <c r="P462" s="1" t="n">
        <v>-24.7108</v>
      </c>
      <c r="Q462" s="1" t="n">
        <v>25.4807</v>
      </c>
      <c r="R462" s="0" t="n">
        <v>7905.3676</v>
      </c>
      <c r="S462" s="0" t="n">
        <v>14.0328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134.9404</v>
      </c>
      <c r="AB462" s="0" t="n">
        <v>139.9654</v>
      </c>
      <c r="AC462" s="0" t="n">
        <v>115.4439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0.003</v>
      </c>
      <c r="AJ462" t="n">
        <v>-0.0309</v>
      </c>
      <c r="AK462" s="0" t="n">
        <v>5002.741</v>
      </c>
      <c r="AL462" s="0" t="n">
        <v>522.1007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135.6524</v>
      </c>
      <c r="AS462" s="0" t="n">
        <v>140.6375</v>
      </c>
      <c r="AT462" s="0" t="n">
        <v>115.3636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0.183</v>
      </c>
      <c r="BC462" s="1" t="n">
        <v>0.2213</v>
      </c>
      <c r="BD462" s="1" t="n">
        <v>0.3099</v>
      </c>
      <c r="BE462" s="0" t="n">
        <v>4980.1961</v>
      </c>
      <c r="BF462" s="0" t="n">
        <v>0.2604</v>
      </c>
      <c r="BG462" s="0" t="n">
        <v>522.7628999999999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-6.214</v>
      </c>
      <c r="P463" s="1" t="n">
        <v>-24.8552</v>
      </c>
      <c r="Q463" s="1" t="n">
        <v>25.591</v>
      </c>
      <c r="R463" s="0" t="n">
        <v>7915.1684</v>
      </c>
      <c r="S463" s="0" t="n">
        <v>14.0958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135.4668</v>
      </c>
      <c r="AB463" s="0" t="n">
        <v>140.5115</v>
      </c>
      <c r="AC463" s="0" t="n">
        <v>115.894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0.0029</v>
      </c>
      <c r="AJ463" t="n">
        <v>-0.0308</v>
      </c>
      <c r="AK463" s="0" t="n">
        <v>5002.7304</v>
      </c>
      <c r="AL463" s="0" t="n">
        <v>522.639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135.7324</v>
      </c>
      <c r="AS463" s="0" t="n">
        <v>140.9052</v>
      </c>
      <c r="AT463" s="0" t="n">
        <v>115.3931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0.0271</v>
      </c>
      <c r="BC463" s="1" t="n">
        <v>0.3241</v>
      </c>
      <c r="BD463" s="1" t="n">
        <v>0.3558</v>
      </c>
      <c r="BE463" s="0" t="n">
        <v>4977.3328</v>
      </c>
      <c r="BF463" s="0" t="n">
        <v>0.3267</v>
      </c>
      <c r="BG463" s="0" t="n">
        <v>523.0258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-6.2455</v>
      </c>
      <c r="P464" s="1" t="n">
        <v>-24.8864</v>
      </c>
      <c r="Q464" s="1" t="n">
        <v>25.629</v>
      </c>
      <c r="R464" s="0" t="n">
        <v>7911.7088</v>
      </c>
      <c r="S464" s="0" t="n">
        <v>14.0951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135.9942</v>
      </c>
      <c r="AB464" s="0" t="n">
        <v>141.0585</v>
      </c>
      <c r="AC464" s="0" t="n">
        <v>116.3449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0.0029</v>
      </c>
      <c r="AJ464" t="n">
        <v>-0.0307</v>
      </c>
      <c r="AK464" s="0" t="n">
        <v>5002.7198</v>
      </c>
      <c r="AL464" s="0" t="n">
        <v>523.1762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136.4295</v>
      </c>
      <c r="AS464" s="0" t="n">
        <v>141.6447</v>
      </c>
      <c r="AT464" s="0" t="n">
        <v>116.1749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-0.02</v>
      </c>
      <c r="BC464" s="1" t="n">
        <v>0.2547</v>
      </c>
      <c r="BD464" s="1" t="n">
        <v>0.2863</v>
      </c>
      <c r="BE464" s="0" t="n">
        <v>4983.4831</v>
      </c>
      <c r="BF464" s="0" t="n">
        <v>0.2896</v>
      </c>
      <c r="BG464" s="0" t="n">
        <v>523.7498000000001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-6.1678</v>
      </c>
      <c r="P465" s="1" t="n">
        <v>-25.0362</v>
      </c>
      <c r="Q465" s="1" t="n">
        <v>25.7557</v>
      </c>
      <c r="R465" s="0" t="n">
        <v>7923.8186</v>
      </c>
      <c r="S465" s="0" t="n">
        <v>14.1543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136.5224</v>
      </c>
      <c r="AB465" s="0" t="n">
        <v>141.6066</v>
      </c>
      <c r="AC465" s="0" t="n">
        <v>116.7965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0.0029</v>
      </c>
      <c r="AJ465" t="n">
        <v>-0.0306</v>
      </c>
      <c r="AK465" s="0" t="n">
        <v>5002.7092</v>
      </c>
      <c r="AL465" s="0" t="n">
        <v>523.7125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136.4801</v>
      </c>
      <c r="AS465" s="0" t="n">
        <v>141.8699</v>
      </c>
      <c r="AT465" s="0" t="n">
        <v>116.1876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-0.1661</v>
      </c>
      <c r="BC465" s="1" t="n">
        <v>0.348</v>
      </c>
      <c r="BD465" s="1" t="n">
        <v>0.4147</v>
      </c>
      <c r="BE465" s="0" t="n">
        <v>4981.0054</v>
      </c>
      <c r="BF465" s="0" t="n">
        <v>0.4453</v>
      </c>
      <c r="BG465" s="0" t="n">
        <v>523.9696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-6.1706</v>
      </c>
      <c r="P466" s="1" t="n">
        <v>-25.0872</v>
      </c>
      <c r="Q466" s="1" t="n">
        <v>25.806</v>
      </c>
      <c r="R466" s="0" t="n">
        <v>7922.3776</v>
      </c>
      <c r="S466" s="0" t="n">
        <v>14.1646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137.0516</v>
      </c>
      <c r="AB466" s="0" t="n">
        <v>142.1555</v>
      </c>
      <c r="AC466" s="0" t="n">
        <v>117.2489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0.0029</v>
      </c>
      <c r="AJ466" t="n">
        <v>-0.0305</v>
      </c>
      <c r="AK466" s="0" t="n">
        <v>5002.6988</v>
      </c>
      <c r="AL466" s="0" t="n">
        <v>524.2478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137.1712</v>
      </c>
      <c r="AS466" s="0" t="n">
        <v>142.659</v>
      </c>
      <c r="AT466" s="0" t="n">
        <v>116.8392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-0.2392</v>
      </c>
      <c r="BC466" s="1" t="n">
        <v>0.3559</v>
      </c>
      <c r="BD466" s="1" t="n">
        <v>0.456</v>
      </c>
      <c r="BE466" s="0" t="n">
        <v>4982.4949</v>
      </c>
      <c r="BF466" s="0" t="n">
        <v>0.5085</v>
      </c>
      <c r="BG466" s="0" t="n">
        <v>524.7371000000001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-6.1606</v>
      </c>
      <c r="P467" s="1" t="n">
        <v>-25.1137</v>
      </c>
      <c r="Q467" s="1" t="n">
        <v>25.8294</v>
      </c>
      <c r="R467" s="0" t="n">
        <v>7920.7049</v>
      </c>
      <c r="S467" s="0" t="n">
        <v>14.1773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137.5817</v>
      </c>
      <c r="AB467" s="0" t="n">
        <v>142.7054</v>
      </c>
      <c r="AC467" s="0" t="n">
        <v>117.7021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0.0029</v>
      </c>
      <c r="AJ467" t="n">
        <v>-0.0304</v>
      </c>
      <c r="AK467" s="0" t="n">
        <v>5002.6884</v>
      </c>
      <c r="AL467" s="0" t="n">
        <v>524.7822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137.8274</v>
      </c>
      <c r="AS467" s="0" t="n">
        <v>143.394</v>
      </c>
      <c r="AT467" s="0" t="n">
        <v>117.557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-0.3132</v>
      </c>
      <c r="BC467" s="1" t="n">
        <v>0.3164</v>
      </c>
      <c r="BD467" s="1" t="n">
        <v>0.4693</v>
      </c>
      <c r="BE467" s="0" t="n">
        <v>4987.2683</v>
      </c>
      <c r="BF467" s="0" t="n">
        <v>0.5406</v>
      </c>
      <c r="BG467" s="0" t="n">
        <v>525.4486000000001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-6.194</v>
      </c>
      <c r="P468" s="1" t="n">
        <v>-25.1561</v>
      </c>
      <c r="Q468" s="1" t="n">
        <v>25.8787</v>
      </c>
      <c r="R468" s="0" t="n">
        <v>7918.0655</v>
      </c>
      <c r="S468" s="0" t="n">
        <v>14.1781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138.1127</v>
      </c>
      <c r="AB468" s="0" t="n">
        <v>143.2563</v>
      </c>
      <c r="AC468" s="0" t="n">
        <v>118.1561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0.0029</v>
      </c>
      <c r="AJ468" t="n">
        <v>-0.0303</v>
      </c>
      <c r="AK468" s="0" t="n">
        <v>5002.678</v>
      </c>
      <c r="AL468" s="0" t="n">
        <v>525.3156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137.8308</v>
      </c>
      <c r="AS468" s="0" t="n">
        <v>143.4021</v>
      </c>
      <c r="AT468" s="0" t="n">
        <v>117.589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-0.3223</v>
      </c>
      <c r="BC468" s="1" t="n">
        <v>0.3067</v>
      </c>
      <c r="BD468" s="1" t="n">
        <v>0.4683</v>
      </c>
      <c r="BE468" s="0" t="n">
        <v>4988.1856</v>
      </c>
      <c r="BF468" s="0" t="n">
        <v>0.5304</v>
      </c>
      <c r="BG468" s="0" t="n">
        <v>525.4565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-6.1845</v>
      </c>
      <c r="P469" s="1" t="n">
        <v>-25.2072</v>
      </c>
      <c r="Q469" s="1" t="n">
        <v>25.9261</v>
      </c>
      <c r="R469" s="0" t="n">
        <v>7920.6125</v>
      </c>
      <c r="S469" s="0" t="n">
        <v>14.2006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138.6446</v>
      </c>
      <c r="AB469" s="0" t="n">
        <v>143.8081</v>
      </c>
      <c r="AC469" s="0" t="n">
        <v>118.6109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0.0029</v>
      </c>
      <c r="AJ469" t="n">
        <v>-0.0302</v>
      </c>
      <c r="AK469" s="0" t="n">
        <v>5002.6678</v>
      </c>
      <c r="AL469" s="0" t="n">
        <v>525.848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140.057</v>
      </c>
      <c r="AS469" s="0" t="n">
        <v>144.7845</v>
      </c>
      <c r="AT469" s="0" t="n">
        <v>118.9015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0.5853</v>
      </c>
      <c r="BC469" s="1" t="n">
        <v>0.1144</v>
      </c>
      <c r="BD469" s="1" t="n">
        <v>0.6001</v>
      </c>
      <c r="BE469" s="0" t="n">
        <v>4976.922</v>
      </c>
      <c r="BF469" s="0" t="n">
        <v>0.5714</v>
      </c>
      <c r="BG469" s="0" t="n">
        <v>526.7856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-6.1712</v>
      </c>
      <c r="P470" s="1" t="n">
        <v>-25.2272</v>
      </c>
      <c r="Q470" s="1" t="n">
        <v>25.9425</v>
      </c>
      <c r="R470" s="0" t="n">
        <v>7913.9283</v>
      </c>
      <c r="S470" s="0" t="n">
        <v>14.2019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139.1774</v>
      </c>
      <c r="AB470" s="0" t="n">
        <v>144.3608</v>
      </c>
      <c r="AC470" s="0" t="n">
        <v>119.0664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0.0029</v>
      </c>
      <c r="AJ470" t="n">
        <v>-0.0301</v>
      </c>
      <c r="AK470" s="0" t="n">
        <v>5002.6576</v>
      </c>
      <c r="AL470" s="0" t="n">
        <v>526.3795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140.0095</v>
      </c>
      <c r="AS470" s="0" t="n">
        <v>144.7318</v>
      </c>
      <c r="AT470" s="0" t="n">
        <v>118.8364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0.5927</v>
      </c>
      <c r="BC470" s="1" t="n">
        <v>0.1227</v>
      </c>
      <c r="BD470" s="1" t="n">
        <v>0.6093</v>
      </c>
      <c r="BE470" s="0" t="n">
        <v>4976.1477</v>
      </c>
      <c r="BF470" s="0" t="n">
        <v>0.5600000000000001</v>
      </c>
      <c r="BG470" s="0" t="n">
        <v>526.7351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-6.3823</v>
      </c>
      <c r="P471" s="1" t="n">
        <v>-25.2637</v>
      </c>
      <c r="Q471" s="1" t="n">
        <v>26.029</v>
      </c>
      <c r="R471" s="0" t="n">
        <v>7920.9288</v>
      </c>
      <c r="S471" s="0" t="n">
        <v>14.1881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139.7111</v>
      </c>
      <c r="AB471" s="0" t="n">
        <v>144.9145</v>
      </c>
      <c r="AC471" s="0" t="n">
        <v>119.5227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0.0029</v>
      </c>
      <c r="AJ471" t="n">
        <v>-0.03</v>
      </c>
      <c r="AK471" s="0" t="n">
        <v>5002.6474</v>
      </c>
      <c r="AL471" s="0" t="n">
        <v>526.91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140.1925</v>
      </c>
      <c r="AS471" s="0" t="n">
        <v>145.2983</v>
      </c>
      <c r="AT471" s="0" t="n">
        <v>118.9345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0.2758</v>
      </c>
      <c r="BC471" s="1" t="n">
        <v>0.3204</v>
      </c>
      <c r="BD471" s="1" t="n">
        <v>0.4442</v>
      </c>
      <c r="BE471" s="0" t="n">
        <v>4971.1895</v>
      </c>
      <c r="BF471" s="0" t="n">
        <v>0.3431</v>
      </c>
      <c r="BG471" s="0" t="n">
        <v>527.2767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-6.3935</v>
      </c>
      <c r="P472" s="1" t="n">
        <v>-25.3248</v>
      </c>
      <c r="Q472" s="1" t="n">
        <v>26.0911</v>
      </c>
      <c r="R472" s="0" t="n">
        <v>7920.6608</v>
      </c>
      <c r="S472" s="0" t="n">
        <v>14.1995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140.2458</v>
      </c>
      <c r="AB472" s="0" t="n">
        <v>145.4691</v>
      </c>
      <c r="AC472" s="0" t="n">
        <v>119.9798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0.0029</v>
      </c>
      <c r="AJ472" t="n">
        <v>-0.0299</v>
      </c>
      <c r="AK472" s="0" t="n">
        <v>5002.6372</v>
      </c>
      <c r="AL472" s="0" t="n">
        <v>527.4395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140.8009</v>
      </c>
      <c r="AS472" s="0" t="n">
        <v>145.9467</v>
      </c>
      <c r="AT472" s="0" t="n">
        <v>119.6078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0.2338</v>
      </c>
      <c r="BC472" s="1" t="n">
        <v>0.2659</v>
      </c>
      <c r="BD472" s="1" t="n">
        <v>0.3752</v>
      </c>
      <c r="BE472" s="0" t="n">
        <v>4976.1013</v>
      </c>
      <c r="BF472" s="0" t="n">
        <v>0.295</v>
      </c>
      <c r="BG472" s="0" t="n">
        <v>527.8941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-6.3941</v>
      </c>
      <c r="P473" s="1" t="n">
        <v>-25.2836</v>
      </c>
      <c r="Q473" s="1" t="n">
        <v>26.0514</v>
      </c>
      <c r="R473" s="0" t="n">
        <v>7914.8611</v>
      </c>
      <c r="S473" s="0" t="n">
        <v>14.2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140.7814</v>
      </c>
      <c r="AB473" s="0" t="n">
        <v>146.0247</v>
      </c>
      <c r="AC473" s="0" t="n">
        <v>120.4377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0.0028</v>
      </c>
      <c r="AJ473" t="n">
        <v>-0.0298</v>
      </c>
      <c r="AK473" s="0" t="n">
        <v>5002.6273</v>
      </c>
      <c r="AL473" s="0" t="n">
        <v>527.9682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141.4266</v>
      </c>
      <c r="AS473" s="0" t="n">
        <v>146.5129</v>
      </c>
      <c r="AT473" s="0" t="n">
        <v>120.3205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0.274</v>
      </c>
      <c r="BC473" s="1" t="n">
        <v>0.1556</v>
      </c>
      <c r="BD473" s="1" t="n">
        <v>0.3285</v>
      </c>
      <c r="BE473" s="0" t="n">
        <v>4982.5957</v>
      </c>
      <c r="BF473" s="0" t="n">
        <v>0.2742</v>
      </c>
      <c r="BG473" s="0" t="n">
        <v>528.4312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-6.5457</v>
      </c>
      <c r="P474" s="1" t="n">
        <v>-25.4231</v>
      </c>
      <c r="Q474" s="1" t="n">
        <v>26.2242</v>
      </c>
      <c r="R474" s="0" t="n">
        <v>7925.9556</v>
      </c>
      <c r="S474" s="0" t="n">
        <v>14.2094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141.3178</v>
      </c>
      <c r="AB474" s="0" t="n">
        <v>146.5812</v>
      </c>
      <c r="AC474" s="0" t="n">
        <v>120.8964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0.0028</v>
      </c>
      <c r="AJ474" t="n">
        <v>-0.0297</v>
      </c>
      <c r="AK474" s="0" t="n">
        <v>5002.6173</v>
      </c>
      <c r="AL474" s="0" t="n">
        <v>528.4959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141.9151</v>
      </c>
      <c r="AS474" s="0" t="n">
        <v>147.1511</v>
      </c>
      <c r="AT474" s="0" t="n">
        <v>120.3611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0.2252</v>
      </c>
      <c r="BC474" s="1" t="n">
        <v>0.367</v>
      </c>
      <c r="BD474" s="1" t="n">
        <v>0.4547</v>
      </c>
      <c r="BE474" s="0" t="n">
        <v>4969.5336</v>
      </c>
      <c r="BF474" s="0" t="n">
        <v>0.3612</v>
      </c>
      <c r="BG474" s="0" t="n">
        <v>529.0343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-6.4142</v>
      </c>
      <c r="P475" s="1" t="n">
        <v>-25.4391</v>
      </c>
      <c r="Q475" s="1" t="n">
        <v>26.2073</v>
      </c>
      <c r="R475" s="0" t="n">
        <v>7915.3372</v>
      </c>
      <c r="S475" s="0" t="n">
        <v>14.2256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141.8552</v>
      </c>
      <c r="AB475" s="0" t="n">
        <v>147.1387</v>
      </c>
      <c r="AC475" s="0" t="n">
        <v>121.3558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0.0028</v>
      </c>
      <c r="AJ475" t="n">
        <v>-0.0296</v>
      </c>
      <c r="AK475" s="0" t="n">
        <v>5002.6073</v>
      </c>
      <c r="AL475" s="0" t="n">
        <v>529.0226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142.5482</v>
      </c>
      <c r="AS475" s="0" t="n">
        <v>147.6835</v>
      </c>
      <c r="AT475" s="0" t="n">
        <v>121.0928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0.2986</v>
      </c>
      <c r="BC475" s="1" t="n">
        <v>0.233</v>
      </c>
      <c r="BD475" s="1" t="n">
        <v>0.3955</v>
      </c>
      <c r="BE475" s="0" t="n">
        <v>4976.7287</v>
      </c>
      <c r="BF475" s="0" t="n">
        <v>0.3176</v>
      </c>
      <c r="BG475" s="0" t="n">
        <v>529.5357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-6.4286</v>
      </c>
      <c r="P476" s="1" t="n">
        <v>-25.4449</v>
      </c>
      <c r="Q476" s="1" t="n">
        <v>26.2166</v>
      </c>
      <c r="R476" s="0" t="n">
        <v>7917.4113</v>
      </c>
      <c r="S476" s="0" t="n">
        <v>14.2414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142.3935</v>
      </c>
      <c r="AB476" s="0" t="n">
        <v>147.6971</v>
      </c>
      <c r="AC476" s="0" t="n">
        <v>121.816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0.0028</v>
      </c>
      <c r="AJ476" t="n">
        <v>-0.0295</v>
      </c>
      <c r="AK476" s="0" t="n">
        <v>5002.5975</v>
      </c>
      <c r="AL476" s="0" t="n">
        <v>529.5484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143.1321</v>
      </c>
      <c r="AS476" s="0" t="n">
        <v>148.3741</v>
      </c>
      <c r="AT476" s="0" t="n">
        <v>121.4643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0.2472</v>
      </c>
      <c r="BC476" s="1" t="n">
        <v>0.3222</v>
      </c>
      <c r="BD476" s="1" t="n">
        <v>0.4283</v>
      </c>
      <c r="BE476" s="0" t="n">
        <v>4972.0922</v>
      </c>
      <c r="BF476" s="0" t="n">
        <v>0.3416</v>
      </c>
      <c r="BG476" s="0" t="n">
        <v>530.1835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-6.4623</v>
      </c>
      <c r="P477" s="1" t="n">
        <v>-25.5112</v>
      </c>
      <c r="Q477" s="1" t="n">
        <v>26.2891</v>
      </c>
      <c r="R477" s="0" t="n">
        <v>7919.7389</v>
      </c>
      <c r="S477" s="0" t="n">
        <v>14.2541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142.9327</v>
      </c>
      <c r="AB477" s="0" t="n">
        <v>148.2565</v>
      </c>
      <c r="AC477" s="0" t="n">
        <v>122.277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0.0028</v>
      </c>
      <c r="AJ477" t="n">
        <v>-0.0294</v>
      </c>
      <c r="AK477" s="0" t="n">
        <v>5002.5877</v>
      </c>
      <c r="AL477" s="0" t="n">
        <v>530.0733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143.2181</v>
      </c>
      <c r="AS477" s="0" t="n">
        <v>148.6592</v>
      </c>
      <c r="AT477" s="0" t="n">
        <v>121.4944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0.0871</v>
      </c>
      <c r="BC477" s="1" t="n">
        <v>0.4287</v>
      </c>
      <c r="BD477" s="1" t="n">
        <v>0.4658</v>
      </c>
      <c r="BE477" s="0" t="n">
        <v>4969.1696</v>
      </c>
      <c r="BF477" s="0" t="n">
        <v>0.4025</v>
      </c>
      <c r="BG477" s="0" t="n">
        <v>530.4501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-6.3619</v>
      </c>
      <c r="P478" s="1" t="n">
        <v>-25.5683</v>
      </c>
      <c r="Q478" s="1" t="n">
        <v>26.3201</v>
      </c>
      <c r="R478" s="0" t="n">
        <v>7907.1043</v>
      </c>
      <c r="S478" s="0" t="n">
        <v>14.26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143.4728</v>
      </c>
      <c r="AB478" s="0" t="n">
        <v>148.8168</v>
      </c>
      <c r="AC478" s="0" t="n">
        <v>122.7388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0.0028</v>
      </c>
      <c r="AJ478" t="n">
        <v>-0.0293</v>
      </c>
      <c r="AK478" s="0" t="n">
        <v>5002.5779</v>
      </c>
      <c r="AL478" s="0" t="n">
        <v>530.5973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143.8878</v>
      </c>
      <c r="AS478" s="0" t="n">
        <v>149.4161</v>
      </c>
      <c r="AT478" s="0" t="n">
        <v>122.2179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0.0081</v>
      </c>
      <c r="BC478" s="1" t="n">
        <v>0.3958</v>
      </c>
      <c r="BD478" s="1" t="n">
        <v>0.4251</v>
      </c>
      <c r="BE478" s="0" t="n">
        <v>4973.5614</v>
      </c>
      <c r="BF478" s="0" t="n">
        <v>0.3996</v>
      </c>
      <c r="BG478" s="0" t="n">
        <v>531.1558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-6.5331</v>
      </c>
      <c r="P479" s="1" t="n">
        <v>-25.6377</v>
      </c>
      <c r="Q479" s="1" t="n">
        <v>26.4295</v>
      </c>
      <c r="R479" s="0" t="n">
        <v>7918.0333</v>
      </c>
      <c r="S479" s="0" t="n">
        <v>14.2649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144.0138</v>
      </c>
      <c r="AB479" s="0" t="n">
        <v>149.378</v>
      </c>
      <c r="AC479" s="0" t="n">
        <v>123.2013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0.0028</v>
      </c>
      <c r="AJ479" t="n">
        <v>-0.0292</v>
      </c>
      <c r="AK479" s="0" t="n">
        <v>5002.5682</v>
      </c>
      <c r="AL479" s="0" t="n">
        <v>531.1203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144.4</v>
      </c>
      <c r="AS479" s="0" t="n">
        <v>149.8897</v>
      </c>
      <c r="AT479" s="0" t="n">
        <v>122.5501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0.0752</v>
      </c>
      <c r="BC479" s="1" t="n">
        <v>0.4108</v>
      </c>
      <c r="BD479" s="1" t="n">
        <v>0.4459</v>
      </c>
      <c r="BE479" s="0" t="n">
        <v>4970.8046</v>
      </c>
      <c r="BF479" s="0" t="n">
        <v>0.3912</v>
      </c>
      <c r="BG479" s="0" t="n">
        <v>531.5956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-6.5231</v>
      </c>
      <c r="P480" s="1" t="n">
        <v>-25.7399</v>
      </c>
      <c r="Q480" s="1" t="n">
        <v>26.5261</v>
      </c>
      <c r="R480" s="0" t="n">
        <v>7924.1336</v>
      </c>
      <c r="S480" s="0" t="n">
        <v>14.2959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144.5557</v>
      </c>
      <c r="AB480" s="0" t="n">
        <v>149.9402</v>
      </c>
      <c r="AC480" s="0" t="n">
        <v>123.6646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0.0028</v>
      </c>
      <c r="AJ480" t="n">
        <v>-0.0291</v>
      </c>
      <c r="AK480" s="0" t="n">
        <v>5002.5586</v>
      </c>
      <c r="AL480" s="0" t="n">
        <v>531.6424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145.0706</v>
      </c>
      <c r="AS480" s="0" t="n">
        <v>150.6453</v>
      </c>
      <c r="AT480" s="0" t="n">
        <v>123.2772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-0.0019</v>
      </c>
      <c r="BC480" s="1" t="n">
        <v>0.376</v>
      </c>
      <c r="BD480" s="1" t="n">
        <v>0.4051</v>
      </c>
      <c r="BE480" s="0" t="n">
        <v>4975.2587</v>
      </c>
      <c r="BF480" s="0" t="n">
        <v>0.3889</v>
      </c>
      <c r="BG480" s="0" t="n">
        <v>532.2947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-6.6826</v>
      </c>
      <c r="P481" s="1" t="n">
        <v>-25.7901</v>
      </c>
      <c r="Q481" s="1" t="n">
        <v>26.6144</v>
      </c>
      <c r="R481" s="0" t="n">
        <v>7933.553</v>
      </c>
      <c r="S481" s="0" t="n">
        <v>14.2998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145.0986</v>
      </c>
      <c r="AB481" s="0" t="n">
        <v>150.5033</v>
      </c>
      <c r="AC481" s="0" t="n">
        <v>124.1287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0.0028</v>
      </c>
      <c r="AJ481" t="n">
        <v>-0.029</v>
      </c>
      <c r="AK481" s="0" t="n">
        <v>5002.5491</v>
      </c>
      <c r="AL481" s="0" t="n">
        <v>532.1636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145.7011</v>
      </c>
      <c r="AS481" s="0" t="n">
        <v>151.3181</v>
      </c>
      <c r="AT481" s="0" t="n">
        <v>123.9972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-0.0483</v>
      </c>
      <c r="BC481" s="1" t="n">
        <v>0.312</v>
      </c>
      <c r="BD481" s="1" t="n">
        <v>0.3448</v>
      </c>
      <c r="BE481" s="0" t="n">
        <v>4980.84</v>
      </c>
      <c r="BF481" s="0" t="n">
        <v>0.3574</v>
      </c>
      <c r="BG481" s="0" t="n">
        <v>532.9145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-6.669</v>
      </c>
      <c r="P482" s="1" t="n">
        <v>-25.8978</v>
      </c>
      <c r="Q482" s="1" t="n">
        <v>26.7154</v>
      </c>
      <c r="R482" s="0" t="n">
        <v>7939.1489</v>
      </c>
      <c r="S482" s="0" t="n">
        <v>14.3305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145.6423</v>
      </c>
      <c r="AB482" s="0" t="n">
        <v>151.0674</v>
      </c>
      <c r="AC482" s="0" t="n">
        <v>124.5936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0.0028</v>
      </c>
      <c r="AJ482" t="n">
        <v>-0.0289</v>
      </c>
      <c r="AK482" s="0" t="n">
        <v>5002.5395</v>
      </c>
      <c r="AL482" s="0" t="n">
        <v>532.6839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146.3575</v>
      </c>
      <c r="AS482" s="0" t="n">
        <v>152.0261</v>
      </c>
      <c r="AT482" s="0" t="n">
        <v>124.7196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-0.09810000000000001</v>
      </c>
      <c r="BC482" s="1" t="n">
        <v>0.2599</v>
      </c>
      <c r="BD482" s="1" t="n">
        <v>0.3059</v>
      </c>
      <c r="BE482" s="0" t="n">
        <v>4985.7034</v>
      </c>
      <c r="BF482" s="0" t="n">
        <v>0.3482</v>
      </c>
      <c r="BG482" s="0" t="n">
        <v>533.5641000000001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-6.5891</v>
      </c>
      <c r="P483" s="1" t="n">
        <v>-25.8842</v>
      </c>
      <c r="Q483" s="1" t="n">
        <v>26.6824</v>
      </c>
      <c r="R483" s="0" t="n">
        <v>7926.1327</v>
      </c>
      <c r="S483" s="0" t="n">
        <v>14.33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146.187</v>
      </c>
      <c r="AB483" s="0" t="n">
        <v>151.6324</v>
      </c>
      <c r="AC483" s="0" t="n">
        <v>125.0593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0.0027</v>
      </c>
      <c r="AJ483" t="n">
        <v>-0.0288</v>
      </c>
      <c r="AK483" s="0" t="n">
        <v>5002.53</v>
      </c>
      <c r="AL483" s="0" t="n">
        <v>533.2032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146.4064</v>
      </c>
      <c r="AS483" s="0" t="n">
        <v>152.0805</v>
      </c>
      <c r="AT483" s="0" t="n">
        <v>124.7663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-0.102</v>
      </c>
      <c r="BC483" s="1" t="n">
        <v>0.2597</v>
      </c>
      <c r="BD483" s="1" t="n">
        <v>0.3069</v>
      </c>
      <c r="BE483" s="0" t="n">
        <v>4985.827</v>
      </c>
      <c r="BF483" s="0" t="n">
        <v>0.3271</v>
      </c>
      <c r="BG483" s="0" t="n">
        <v>533.6138999999999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-6.6318</v>
      </c>
      <c r="P484" s="1" t="n">
        <v>-25.9585</v>
      </c>
      <c r="Q484" s="1" t="n">
        <v>26.7652</v>
      </c>
      <c r="R484" s="0" t="n">
        <v>7929.9094</v>
      </c>
      <c r="S484" s="0" t="n">
        <v>14.3451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146.7325</v>
      </c>
      <c r="AB484" s="0" t="n">
        <v>152.1983</v>
      </c>
      <c r="AC484" s="0" t="n">
        <v>125.5257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0.0027</v>
      </c>
      <c r="AJ484" t="n">
        <v>-0.0287</v>
      </c>
      <c r="AK484" s="0" t="n">
        <v>5002.5206</v>
      </c>
      <c r="AL484" s="0" t="n">
        <v>533.7217000000001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146.9974</v>
      </c>
      <c r="AS484" s="0" t="n">
        <v>152.7064</v>
      </c>
      <c r="AT484" s="0" t="n">
        <v>125.4511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-0.1427</v>
      </c>
      <c r="BC484" s="1" t="n">
        <v>0.1943</v>
      </c>
      <c r="BD484" s="1" t="n">
        <v>0.2663</v>
      </c>
      <c r="BE484" s="0" t="n">
        <v>4991.3256</v>
      </c>
      <c r="BF484" s="0" t="n">
        <v>0.3031</v>
      </c>
      <c r="BG484" s="0" t="n">
        <v>534.1856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-6.5041</v>
      </c>
      <c r="P485" s="1" t="n">
        <v>-25.9546</v>
      </c>
      <c r="Q485" s="1" t="n">
        <v>26.73</v>
      </c>
      <c r="R485" s="0" t="n">
        <v>7916.2412</v>
      </c>
      <c r="S485" s="0" t="n">
        <v>14.3526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147.279</v>
      </c>
      <c r="AB485" s="0" t="n">
        <v>152.7652</v>
      </c>
      <c r="AC485" s="0" t="n">
        <v>125.9929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0.0027</v>
      </c>
      <c r="AJ485" t="n">
        <v>-0.0286</v>
      </c>
      <c r="AK485" s="0" t="n">
        <v>5002.5113</v>
      </c>
      <c r="AL485" s="0" t="n">
        <v>534.2392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147.1319</v>
      </c>
      <c r="AS485" s="0" t="n">
        <v>153.2083</v>
      </c>
      <c r="AT485" s="0" t="n">
        <v>125.4411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-0.4258</v>
      </c>
      <c r="BC485" s="1" t="n">
        <v>0.4057</v>
      </c>
      <c r="BD485" s="1" t="n">
        <v>0.6101</v>
      </c>
      <c r="BE485" s="0" t="n">
        <v>4984.6133</v>
      </c>
      <c r="BF485" s="0" t="n">
        <v>0.6874</v>
      </c>
      <c r="BG485" s="0" t="n">
        <v>534.6424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-6.507</v>
      </c>
      <c r="P486" s="1" t="n">
        <v>-25.9985</v>
      </c>
      <c r="Q486" s="1" t="n">
        <v>26.7734</v>
      </c>
      <c r="R486" s="0" t="n">
        <v>7922.719</v>
      </c>
      <c r="S486" s="0" t="n">
        <v>14.3799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147.8263</v>
      </c>
      <c r="AB486" s="0" t="n">
        <v>153.3331</v>
      </c>
      <c r="AC486" s="0" t="n">
        <v>126.4609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0.0027</v>
      </c>
      <c r="AJ486" t="n">
        <v>-0.0285</v>
      </c>
      <c r="AK486" s="0" t="n">
        <v>5002.502</v>
      </c>
      <c r="AL486" s="0" t="n">
        <v>534.7558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149.513</v>
      </c>
      <c r="AS486" s="0" t="n">
        <v>154.6178</v>
      </c>
      <c r="AT486" s="0" t="n">
        <v>126.9749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0.5455</v>
      </c>
      <c r="BC486" s="1" t="n">
        <v>0.1257</v>
      </c>
      <c r="BD486" s="1" t="n">
        <v>0.5642</v>
      </c>
      <c r="BE486" s="0" t="n">
        <v>4977.866</v>
      </c>
      <c r="BF486" s="0" t="n">
        <v>0.5415</v>
      </c>
      <c r="BG486" s="0" t="n">
        <v>535.9184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-6.5148</v>
      </c>
      <c r="P487" s="1" t="n">
        <v>-26.0807</v>
      </c>
      <c r="Q487" s="1" t="n">
        <v>26.8551</v>
      </c>
      <c r="R487" s="0" t="n">
        <v>7925.6903</v>
      </c>
      <c r="S487" s="0" t="n">
        <v>14.3999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148.3746</v>
      </c>
      <c r="AB487" s="0" t="n">
        <v>153.9018</v>
      </c>
      <c r="AC487" s="0" t="n">
        <v>126.9296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0.0027</v>
      </c>
      <c r="AJ487" t="n">
        <v>-0.0284</v>
      </c>
      <c r="AK487" s="0" t="n">
        <v>5002.4927</v>
      </c>
      <c r="AL487" s="0" t="n">
        <v>535.2716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149.4581</v>
      </c>
      <c r="AS487" s="0" t="n">
        <v>154.5686</v>
      </c>
      <c r="AT487" s="0" t="n">
        <v>126.8844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0.5465</v>
      </c>
      <c r="BC487" s="1" t="n">
        <v>0.1462</v>
      </c>
      <c r="BD487" s="1" t="n">
        <v>0.5711000000000001</v>
      </c>
      <c r="BE487" s="0" t="n">
        <v>4976.4706</v>
      </c>
      <c r="BF487" s="0" t="n">
        <v>0.5165999999999999</v>
      </c>
      <c r="BG487" s="0" t="n">
        <v>535.874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-6.661</v>
      </c>
      <c r="P488" s="1" t="n">
        <v>-25.9724</v>
      </c>
      <c r="Q488" s="1" t="n">
        <v>26.7862</v>
      </c>
      <c r="R488" s="0" t="n">
        <v>7909.2524</v>
      </c>
      <c r="S488" s="0" t="n">
        <v>14.3453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148.9238</v>
      </c>
      <c r="AB488" s="0" t="n">
        <v>154.4715</v>
      </c>
      <c r="AC488" s="0" t="n">
        <v>127.3991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0.0027</v>
      </c>
      <c r="AJ488" t="n">
        <v>-0.0283</v>
      </c>
      <c r="AK488" s="0" t="n">
        <v>5002.4835</v>
      </c>
      <c r="AL488" s="0" t="n">
        <v>535.7864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149.6101</v>
      </c>
      <c r="AS488" s="0" t="n">
        <v>155.0318</v>
      </c>
      <c r="AT488" s="0" t="n">
        <v>126.9828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0.2964</v>
      </c>
      <c r="BC488" s="1" t="n">
        <v>0.2945</v>
      </c>
      <c r="BD488" s="1" t="n">
        <v>0.4364</v>
      </c>
      <c r="BE488" s="0" t="n">
        <v>4973.1768</v>
      </c>
      <c r="BF488" s="0" t="n">
        <v>0.3409</v>
      </c>
      <c r="BG488" s="0" t="n">
        <v>536.2911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-6.6597</v>
      </c>
      <c r="P489" s="1" t="n">
        <v>-26.0625</v>
      </c>
      <c r="Q489" s="1" t="n">
        <v>26.8733</v>
      </c>
      <c r="R489" s="0" t="n">
        <v>7914.5017</v>
      </c>
      <c r="S489" s="0" t="n">
        <v>14.3723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149.4738</v>
      </c>
      <c r="AB489" s="0" t="n">
        <v>155.0422</v>
      </c>
      <c r="AC489" s="0" t="n">
        <v>127.8694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0.0027</v>
      </c>
      <c r="AJ489" t="n">
        <v>-0.0282</v>
      </c>
      <c r="AK489" s="0" t="n">
        <v>5002.4744</v>
      </c>
      <c r="AL489" s="0" t="n">
        <v>536.3004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150.2673</v>
      </c>
      <c r="AS489" s="0" t="n">
        <v>155.7127</v>
      </c>
      <c r="AT489" s="0" t="n">
        <v>127.671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0.2753</v>
      </c>
      <c r="BC489" s="1" t="n">
        <v>0.2443</v>
      </c>
      <c r="BD489" s="1" t="n">
        <v>0.3855</v>
      </c>
      <c r="BE489" s="0" t="n">
        <v>4977.113</v>
      </c>
      <c r="BF489" s="0" t="n">
        <v>0.3097</v>
      </c>
      <c r="BG489" s="0" t="n">
        <v>536.9021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-6.8563</v>
      </c>
      <c r="P490" s="1" t="n">
        <v>-25.9585</v>
      </c>
      <c r="Q490" s="1" t="n">
        <v>26.8223</v>
      </c>
      <c r="R490" s="0" t="n">
        <v>7899.6877</v>
      </c>
      <c r="S490" s="0" t="n">
        <v>14.3125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150.0248</v>
      </c>
      <c r="AB490" s="0" t="n">
        <v>155.6138</v>
      </c>
      <c r="AC490" s="0" t="n">
        <v>128.3405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0.0027</v>
      </c>
      <c r="AJ490" t="n">
        <v>-0.0281</v>
      </c>
      <c r="AK490" s="0" t="n">
        <v>5002.4653</v>
      </c>
      <c r="AL490" s="0" t="n">
        <v>536.8134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150.9097</v>
      </c>
      <c r="AS490" s="0" t="n">
        <v>156.3644</v>
      </c>
      <c r="AT490" s="0" t="n">
        <v>128.3536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0.2647</v>
      </c>
      <c r="BC490" s="1" t="n">
        <v>0.1856</v>
      </c>
      <c r="BD490" s="1" t="n">
        <v>0.3381</v>
      </c>
      <c r="BE490" s="0" t="n">
        <v>4981.3383</v>
      </c>
      <c r="BF490" s="0" t="n">
        <v>0.2846</v>
      </c>
      <c r="BG490" s="0" t="n">
        <v>537.4846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-6.785</v>
      </c>
      <c r="P491" s="1" t="n">
        <v>-26.2737</v>
      </c>
      <c r="Q491" s="1" t="n">
        <v>27.1092</v>
      </c>
      <c r="R491" s="0" t="n">
        <v>7918.4867</v>
      </c>
      <c r="S491" s="0" t="n">
        <v>14.3924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150.5767</v>
      </c>
      <c r="AB491" s="0" t="n">
        <v>156.1863</v>
      </c>
      <c r="AC491" s="0" t="n">
        <v>128.8123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0.0027</v>
      </c>
      <c r="AJ491" t="n">
        <v>-0.028</v>
      </c>
      <c r="AK491" s="0" t="n">
        <v>5002.4562</v>
      </c>
      <c r="AL491" s="0" t="n">
        <v>537.3256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151.4876</v>
      </c>
      <c r="AS491" s="0" t="n">
        <v>157.0539</v>
      </c>
      <c r="AT491" s="0" t="n">
        <v>128.4549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0.2547</v>
      </c>
      <c r="BC491" s="1" t="n">
        <v>0.3768</v>
      </c>
      <c r="BD491" s="1" t="n">
        <v>0.4768</v>
      </c>
      <c r="BE491" s="0" t="n">
        <v>4968.9634</v>
      </c>
      <c r="BF491" s="0" t="n">
        <v>0.3832</v>
      </c>
      <c r="BG491" s="0" t="n">
        <v>538.0984999999999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-6.6575</v>
      </c>
      <c r="P492" s="1" t="n">
        <v>-26.4322</v>
      </c>
      <c r="Q492" s="1" t="n">
        <v>27.2313</v>
      </c>
      <c r="R492" s="0" t="n">
        <v>7929.6456</v>
      </c>
      <c r="S492" s="0" t="n">
        <v>14.4581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151.1295</v>
      </c>
      <c r="AB492" s="0" t="n">
        <v>156.7597</v>
      </c>
      <c r="AC492" s="0" t="n">
        <v>129.2849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0.0027</v>
      </c>
      <c r="AJ492" t="n">
        <v>-0.0279</v>
      </c>
      <c r="AK492" s="0" t="n">
        <v>5002.4473</v>
      </c>
      <c r="AL492" s="0" t="n">
        <v>537.8369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152.1752</v>
      </c>
      <c r="AS492" s="0" t="n">
        <v>157.7441</v>
      </c>
      <c r="AT492" s="0" t="n">
        <v>129.2115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0.2452</v>
      </c>
      <c r="BC492" s="1" t="n">
        <v>0.3006</v>
      </c>
      <c r="BD492" s="1" t="n">
        <v>0.4084</v>
      </c>
      <c r="BE492" s="0" t="n">
        <v>4974.3019</v>
      </c>
      <c r="BF492" s="0" t="n">
        <v>0.3388</v>
      </c>
      <c r="BG492" s="0" t="n">
        <v>538.7105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-6.6929</v>
      </c>
      <c r="P493" s="1" t="n">
        <v>-26.4132</v>
      </c>
      <c r="Q493" s="1" t="n">
        <v>27.2217</v>
      </c>
      <c r="R493" s="0" t="n">
        <v>7928.2488</v>
      </c>
      <c r="S493" s="0" t="n">
        <v>14.4587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151.6832</v>
      </c>
      <c r="AB493" s="0" t="n">
        <v>157.3341</v>
      </c>
      <c r="AC493" s="0" t="n">
        <v>129.7583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0.0027</v>
      </c>
      <c r="AJ493" t="n">
        <v>-0.0278</v>
      </c>
      <c r="AK493" s="0" t="n">
        <v>5002.4383</v>
      </c>
      <c r="AL493" s="0" t="n">
        <v>538.3473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152.1913</v>
      </c>
      <c r="AS493" s="0" t="n">
        <v>157.7605</v>
      </c>
      <c r="AT493" s="0" t="n">
        <v>129.2399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0.243</v>
      </c>
      <c r="BC493" s="1" t="n">
        <v>0.2948</v>
      </c>
      <c r="BD493" s="1" t="n">
        <v>0.4023</v>
      </c>
      <c r="BE493" s="0" t="n">
        <v>4974.7427</v>
      </c>
      <c r="BF493" s="0" t="n">
        <v>0.3101</v>
      </c>
      <c r="BG493" s="0" t="n">
        <v>538.725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-6.7052</v>
      </c>
      <c r="P494" s="1" t="n">
        <v>-26.4677</v>
      </c>
      <c r="Q494" s="1" t="n">
        <v>27.2776</v>
      </c>
      <c r="R494" s="0" t="n">
        <v>7928.4608</v>
      </c>
      <c r="S494" s="0" t="n">
        <v>14.4714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152.2378</v>
      </c>
      <c r="AB494" s="0" t="n">
        <v>157.9095</v>
      </c>
      <c r="AC494" s="0" t="n">
        <v>130.2325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0.0026</v>
      </c>
      <c r="AJ494" t="n">
        <v>-0.0277</v>
      </c>
      <c r="AK494" s="0" t="n">
        <v>5002.4294</v>
      </c>
      <c r="AL494" s="0" t="n">
        <v>538.8568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152.8182</v>
      </c>
      <c r="AS494" s="0" t="n">
        <v>158.3889</v>
      </c>
      <c r="AT494" s="0" t="n">
        <v>129.927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0.2356</v>
      </c>
      <c r="BC494" s="1" t="n">
        <v>0.2264</v>
      </c>
      <c r="BD494" s="1" t="n">
        <v>0.3447</v>
      </c>
      <c r="BE494" s="0" t="n">
        <v>4979.5009</v>
      </c>
      <c r="BF494" s="0" t="n">
        <v>0.2702</v>
      </c>
      <c r="BG494" s="0" t="n">
        <v>539.2800999999999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-6.7198</v>
      </c>
      <c r="P495" s="1" t="n">
        <v>-26.5159</v>
      </c>
      <c r="Q495" s="1" t="n">
        <v>27.328</v>
      </c>
      <c r="R495" s="0" t="n">
        <v>7930.8225</v>
      </c>
      <c r="S495" s="0" t="n">
        <v>14.4874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152.7933</v>
      </c>
      <c r="AB495" s="0" t="n">
        <v>158.4857</v>
      </c>
      <c r="AC495" s="0" t="n">
        <v>130.7074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0.0026</v>
      </c>
      <c r="AJ495" t="n">
        <v>-0.0276</v>
      </c>
      <c r="AK495" s="0" t="n">
        <v>5002.4206</v>
      </c>
      <c r="AL495" s="0" t="n">
        <v>539.3654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153.0131</v>
      </c>
      <c r="AS495" s="0" t="n">
        <v>158.9175</v>
      </c>
      <c r="AT495" s="0" t="n">
        <v>130.0263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-0.022</v>
      </c>
      <c r="BC495" s="1" t="n">
        <v>0.3954</v>
      </c>
      <c r="BD495" s="1" t="n">
        <v>0.4237</v>
      </c>
      <c r="BE495" s="0" t="n">
        <v>4975.0676</v>
      </c>
      <c r="BF495" s="0" t="n">
        <v>0.4016</v>
      </c>
      <c r="BG495" s="0" t="n">
        <v>539.7454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-6.7391</v>
      </c>
      <c r="P496" s="1" t="n">
        <v>-26.5793</v>
      </c>
      <c r="Q496" s="1" t="n">
        <v>27.3943</v>
      </c>
      <c r="R496" s="0" t="n">
        <v>7931.9559</v>
      </c>
      <c r="S496" s="0" t="n">
        <v>14.5013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153.3497</v>
      </c>
      <c r="AB496" s="0" t="n">
        <v>159.0629</v>
      </c>
      <c r="AC496" s="0" t="n">
        <v>131.1831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0.0026</v>
      </c>
      <c r="AJ496" t="n">
        <v>-0.0275</v>
      </c>
      <c r="AK496" s="0" t="n">
        <v>5002.4118</v>
      </c>
      <c r="AL496" s="0" t="n">
        <v>539.8732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153.6426</v>
      </c>
      <c r="AS496" s="0" t="n">
        <v>159.5627</v>
      </c>
      <c r="AT496" s="0" t="n">
        <v>130.7075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-0.039</v>
      </c>
      <c r="BC496" s="1" t="n">
        <v>0.3363</v>
      </c>
      <c r="BD496" s="1" t="n">
        <v>0.3662</v>
      </c>
      <c r="BE496" s="0" t="n">
        <v>4979.4413</v>
      </c>
      <c r="BF496" s="0" t="n">
        <v>0.3577</v>
      </c>
      <c r="BG496" s="0" t="n">
        <v>540.3115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-6.7484</v>
      </c>
      <c r="P497" s="1" t="n">
        <v>-26.6294</v>
      </c>
      <c r="Q497" s="1" t="n">
        <v>27.4452</v>
      </c>
      <c r="R497" s="0" t="n">
        <v>7934.9677</v>
      </c>
      <c r="S497" s="0" t="n">
        <v>14.5196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153.907</v>
      </c>
      <c r="AB497" s="0" t="n">
        <v>159.6411</v>
      </c>
      <c r="AC497" s="0" t="n">
        <v>131.6596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0.0026</v>
      </c>
      <c r="AJ497" t="n">
        <v>-0.0274</v>
      </c>
      <c r="AK497" s="0" t="n">
        <v>5002.4031</v>
      </c>
      <c r="AL497" s="0" t="n">
        <v>540.3801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154.3457</v>
      </c>
      <c r="AS497" s="0" t="n">
        <v>160.2689</v>
      </c>
      <c r="AT497" s="0" t="n">
        <v>131.5018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-0.0515</v>
      </c>
      <c r="BC497" s="1" t="n">
        <v>0.2515</v>
      </c>
      <c r="BD497" s="1" t="n">
        <v>0.2842</v>
      </c>
      <c r="BE497" s="0" t="n">
        <v>4985.3814</v>
      </c>
      <c r="BF497" s="0" t="n">
        <v>0.2939</v>
      </c>
      <c r="BG497" s="0" t="n">
        <v>540.9287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-6.803</v>
      </c>
      <c r="P498" s="1" t="n">
        <v>-26.6632</v>
      </c>
      <c r="Q498" s="1" t="n">
        <v>27.4916</v>
      </c>
      <c r="R498" s="0" t="n">
        <v>7932.9493</v>
      </c>
      <c r="S498" s="0" t="n">
        <v>14.5192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154.4652</v>
      </c>
      <c r="AB498" s="0" t="n">
        <v>160.2201</v>
      </c>
      <c r="AC498" s="0" t="n">
        <v>132.1368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0.0026</v>
      </c>
      <c r="AJ498" t="n">
        <v>-0.0273</v>
      </c>
      <c r="AK498" s="0" t="n">
        <v>5002.3944</v>
      </c>
      <c r="AL498" s="0" t="n">
        <v>540.8861000000001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154.9775</v>
      </c>
      <c r="AS498" s="0" t="n">
        <v>160.9271</v>
      </c>
      <c r="AT498" s="0" t="n">
        <v>132.1846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-0.0769</v>
      </c>
      <c r="BC498" s="1" t="n">
        <v>0.1978</v>
      </c>
      <c r="BD498" s="1" t="n">
        <v>0.2388</v>
      </c>
      <c r="BE498" s="0" t="n">
        <v>4989.5983</v>
      </c>
      <c r="BF498" s="0" t="n">
        <v>0.2665</v>
      </c>
      <c r="BG498" s="0" t="n">
        <v>541.5016000000001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-6.9192</v>
      </c>
      <c r="P499" s="1" t="n">
        <v>-26.7468</v>
      </c>
      <c r="Q499" s="1" t="n">
        <v>27.6016</v>
      </c>
      <c r="R499" s="0" t="n">
        <v>7943.5607</v>
      </c>
      <c r="S499" s="0" t="n">
        <v>14.5359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155.0243</v>
      </c>
      <c r="AB499" s="0" t="n">
        <v>160.8001</v>
      </c>
      <c r="AC499" s="0" t="n">
        <v>132.6148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0.0026</v>
      </c>
      <c r="AJ499" t="n">
        <v>-0.0273</v>
      </c>
      <c r="AK499" s="0" t="n">
        <v>5002.3857</v>
      </c>
      <c r="AL499" s="0" t="n">
        <v>541.3913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155.3399</v>
      </c>
      <c r="AS499" s="0" t="n">
        <v>161.4614</v>
      </c>
      <c r="AT499" s="0" t="n">
        <v>132.5602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-0.2164</v>
      </c>
      <c r="BC499" s="1" t="n">
        <v>0.2415</v>
      </c>
      <c r="BD499" s="1" t="n">
        <v>0.3467</v>
      </c>
      <c r="BE499" s="0" t="n">
        <v>4990.3476</v>
      </c>
      <c r="BF499" s="0" t="n">
        <v>0.3966</v>
      </c>
      <c r="BG499" s="0" t="n">
        <v>541.9651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-6.9615</v>
      </c>
      <c r="P500" s="1" t="n">
        <v>-26.7561</v>
      </c>
      <c r="Q500" s="1" t="n">
        <v>27.6213</v>
      </c>
      <c r="R500" s="0" t="n">
        <v>7937.6344</v>
      </c>
      <c r="S500" s="0" t="n">
        <v>14.5288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155.5843</v>
      </c>
      <c r="AB500" s="0" t="n">
        <v>161.3811</v>
      </c>
      <c r="AC500" s="0" t="n">
        <v>133.0936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0.0026</v>
      </c>
      <c r="AJ500" t="n">
        <v>-0.0272</v>
      </c>
      <c r="AK500" s="0" t="n">
        <v>5002.3771</v>
      </c>
      <c r="AL500" s="0" t="n">
        <v>541.8955999999999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156.0553</v>
      </c>
      <c r="AS500" s="0" t="n">
        <v>162.2061</v>
      </c>
      <c r="AT500" s="0" t="n">
        <v>133.3546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-0.2475</v>
      </c>
      <c r="BC500" s="1" t="n">
        <v>0.1727</v>
      </c>
      <c r="BD500" s="1" t="n">
        <v>0.3202</v>
      </c>
      <c r="BE500" s="0" t="n">
        <v>4995.687</v>
      </c>
      <c r="BF500" s="0" t="n">
        <v>0.379</v>
      </c>
      <c r="BG500" s="0" t="n">
        <v>542.6088999999999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-7.1344</v>
      </c>
      <c r="P501" s="1" t="n">
        <v>-26.8029</v>
      </c>
      <c r="Q501" s="1" t="n">
        <v>27.7106</v>
      </c>
      <c r="R501" s="0" t="n">
        <v>7944.9986</v>
      </c>
      <c r="S501" s="0" t="n">
        <v>14.5277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156.1452</v>
      </c>
      <c r="AB501" s="0" t="n">
        <v>161.963</v>
      </c>
      <c r="AC501" s="0" t="n">
        <v>133.5731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0.0026</v>
      </c>
      <c r="AJ501" t="n">
        <v>-0.0271</v>
      </c>
      <c r="AK501" s="0" t="n">
        <v>5002.3686</v>
      </c>
      <c r="AL501" s="0" t="n">
        <v>542.399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156.4013</v>
      </c>
      <c r="AS501" s="0" t="n">
        <v>162.7122</v>
      </c>
      <c r="AT501" s="0" t="n">
        <v>133.6978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-0.3741</v>
      </c>
      <c r="BC501" s="1" t="n">
        <v>0.2183</v>
      </c>
      <c r="BD501" s="1" t="n">
        <v>0.4495</v>
      </c>
      <c r="BE501" s="0" t="n">
        <v>4995.9624</v>
      </c>
      <c r="BF501" s="0" t="n">
        <v>0.5153</v>
      </c>
      <c r="BG501" s="0" t="n">
        <v>543.0448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-7.1407</v>
      </c>
      <c r="P502" s="1" t="n">
        <v>-26.8059</v>
      </c>
      <c r="Q502" s="1" t="n">
        <v>27.7153</v>
      </c>
      <c r="R502" s="0" t="n">
        <v>7945.8253</v>
      </c>
      <c r="S502" s="0" t="n">
        <v>14.5387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156.707</v>
      </c>
      <c r="AB502" s="0" t="n">
        <v>162.5458</v>
      </c>
      <c r="AC502" s="0" t="n">
        <v>134.0535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0.0026</v>
      </c>
      <c r="AJ502" t="n">
        <v>-0.027</v>
      </c>
      <c r="AK502" s="0" t="n">
        <v>5002.3601</v>
      </c>
      <c r="AL502" s="0" t="n">
        <v>542.9016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156.4505</v>
      </c>
      <c r="AS502" s="0" t="n">
        <v>162.7762</v>
      </c>
      <c r="AT502" s="0" t="n">
        <v>133.7308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-0.3831</v>
      </c>
      <c r="BC502" s="1" t="n">
        <v>0.2273</v>
      </c>
      <c r="BD502" s="1" t="n">
        <v>0.4619</v>
      </c>
      <c r="BE502" s="0" t="n">
        <v>4995.6058</v>
      </c>
      <c r="BF502" s="0" t="n">
        <v>0.5197000000000001</v>
      </c>
      <c r="BG502" s="0" t="n">
        <v>543.0999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-7.1391</v>
      </c>
      <c r="P503" s="1" t="n">
        <v>-26.8313</v>
      </c>
      <c r="Q503" s="1" t="n">
        <v>27.7395</v>
      </c>
      <c r="R503" s="0" t="n">
        <v>7940.1061</v>
      </c>
      <c r="S503" s="0" t="n">
        <v>14.5404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157.2698</v>
      </c>
      <c r="AB503" s="0" t="n">
        <v>163.1295</v>
      </c>
      <c r="AC503" s="0" t="n">
        <v>134.5346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0.0026</v>
      </c>
      <c r="AJ503" t="n">
        <v>-0.0269</v>
      </c>
      <c r="AK503" s="0" t="n">
        <v>5002.3516</v>
      </c>
      <c r="AL503" s="0" t="n">
        <v>543.4034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158.9258</v>
      </c>
      <c r="AS503" s="0" t="n">
        <v>164.2561</v>
      </c>
      <c r="AT503" s="0" t="n">
        <v>135.3148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0.5813</v>
      </c>
      <c r="BC503" s="1" t="n">
        <v>-0.0424</v>
      </c>
      <c r="BD503" s="1" t="n">
        <v>0.579</v>
      </c>
      <c r="BE503" s="0" t="n">
        <v>4988.4909</v>
      </c>
      <c r="BF503" s="0" t="n">
        <v>0.6012999999999999</v>
      </c>
      <c r="BG503" s="0" t="n">
        <v>544.367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-7.0188</v>
      </c>
      <c r="P504" s="1" t="n">
        <v>-26.9526</v>
      </c>
      <c r="Q504" s="1" t="n">
        <v>27.8262</v>
      </c>
      <c r="R504" s="0" t="n">
        <v>7946.2895</v>
      </c>
      <c r="S504" s="0" t="n">
        <v>14.5914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157.8334</v>
      </c>
      <c r="AB504" s="0" t="n">
        <v>163.7142</v>
      </c>
      <c r="AC504" s="0" t="n">
        <v>135.0164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0.0026</v>
      </c>
      <c r="AJ504" t="n">
        <v>-0.0268</v>
      </c>
      <c r="AK504" s="0" t="n">
        <v>5002.3433</v>
      </c>
      <c r="AL504" s="0" t="n">
        <v>543.9041999999999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158.9202</v>
      </c>
      <c r="AS504" s="0" t="n">
        <v>164.2766</v>
      </c>
      <c r="AT504" s="0" t="n">
        <v>135.2845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0.5642</v>
      </c>
      <c r="BC504" s="1" t="n">
        <v>-0.0215</v>
      </c>
      <c r="BD504" s="1" t="n">
        <v>0.5617</v>
      </c>
      <c r="BE504" s="0" t="n">
        <v>4987.5624</v>
      </c>
      <c r="BF504" s="0" t="n">
        <v>0.5627</v>
      </c>
      <c r="BG504" s="0" t="n">
        <v>544.3845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-7.0595</v>
      </c>
      <c r="P505" s="1" t="n">
        <v>-26.9723</v>
      </c>
      <c r="Q505" s="1" t="n">
        <v>27.8557</v>
      </c>
      <c r="R505" s="0" t="n">
        <v>7941.1528</v>
      </c>
      <c r="S505" s="0" t="n">
        <v>14.5868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158.3979</v>
      </c>
      <c r="AB505" s="0" t="n">
        <v>164.2998</v>
      </c>
      <c r="AC505" s="0" t="n">
        <v>135.499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0.0025</v>
      </c>
      <c r="AJ505" t="n">
        <v>-0.0267</v>
      </c>
      <c r="AK505" s="0" t="n">
        <v>5002.3349</v>
      </c>
      <c r="AL505" s="0" t="n">
        <v>544.4043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159.0381</v>
      </c>
      <c r="AS505" s="0" t="n">
        <v>164.7061</v>
      </c>
      <c r="AT505" s="0" t="n">
        <v>135.2661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0.3356</v>
      </c>
      <c r="BC505" s="1" t="n">
        <v>0.1555</v>
      </c>
      <c r="BD505" s="1" t="n">
        <v>0.3796</v>
      </c>
      <c r="BE505" s="0" t="n">
        <v>4981.8994</v>
      </c>
      <c r="BF505" s="0" t="n">
        <v>0.317</v>
      </c>
      <c r="BG505" s="0" t="n">
        <v>544.7501999999999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-6.9342</v>
      </c>
      <c r="P506" s="1" t="n">
        <v>-27.1027</v>
      </c>
      <c r="Q506" s="1" t="n">
        <v>27.9505</v>
      </c>
      <c r="R506" s="0" t="n">
        <v>7938.1943</v>
      </c>
      <c r="S506" s="0" t="n">
        <v>14.6232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158.9633</v>
      </c>
      <c r="AB506" s="0" t="n">
        <v>164.8863</v>
      </c>
      <c r="AC506" s="0" t="n">
        <v>135.9824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0.0025</v>
      </c>
      <c r="AJ506" t="n">
        <v>-0.0266</v>
      </c>
      <c r="AK506" s="0" t="n">
        <v>5002.3266</v>
      </c>
      <c r="AL506" s="0" t="n">
        <v>544.9035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159.7533</v>
      </c>
      <c r="AS506" s="0" t="n">
        <v>165.4393</v>
      </c>
      <c r="AT506" s="0" t="n">
        <v>136.0971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0.3065</v>
      </c>
      <c r="BC506" s="1" t="n">
        <v>0.06909999999999999</v>
      </c>
      <c r="BD506" s="1" t="n">
        <v>0.3187</v>
      </c>
      <c r="BE506" s="0" t="n">
        <v>4988.2969</v>
      </c>
      <c r="BF506" s="0" t="n">
        <v>0.2933</v>
      </c>
      <c r="BG506" s="0" t="n">
        <v>545.3724999999999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-6.9708</v>
      </c>
      <c r="P507" s="1" t="n">
        <v>-27.2114</v>
      </c>
      <c r="Q507" s="1" t="n">
        <v>28.065</v>
      </c>
      <c r="R507" s="0" t="n">
        <v>7951.1159</v>
      </c>
      <c r="S507" s="0" t="n">
        <v>14.6595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159.5296</v>
      </c>
      <c r="AB507" s="0" t="n">
        <v>165.4738</v>
      </c>
      <c r="AC507" s="0" t="n">
        <v>136.4666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0.0025</v>
      </c>
      <c r="AJ507" t="n">
        <v>-0.0265</v>
      </c>
      <c r="AK507" s="0" t="n">
        <v>5002.3183</v>
      </c>
      <c r="AL507" s="0" t="n">
        <v>545.4018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160.2395</v>
      </c>
      <c r="AS507" s="0" t="n">
        <v>166.0446</v>
      </c>
      <c r="AT507" s="0" t="n">
        <v>136.0904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0.2928</v>
      </c>
      <c r="BC507" s="1" t="n">
        <v>0.2702</v>
      </c>
      <c r="BD507" s="1" t="n">
        <v>0.4151</v>
      </c>
      <c r="BE507" s="0" t="n">
        <v>4975.6196</v>
      </c>
      <c r="BF507" s="0" t="n">
        <v>0.3237</v>
      </c>
      <c r="BG507" s="0" t="n">
        <v>545.8844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-6.978</v>
      </c>
      <c r="P508" s="1" t="n">
        <v>-27.2119</v>
      </c>
      <c r="Q508" s="1" t="n">
        <v>28.0674</v>
      </c>
      <c r="R508" s="0" t="n">
        <v>7952.2071</v>
      </c>
      <c r="S508" s="0" t="n">
        <v>14.6699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160.0968</v>
      </c>
      <c r="AB508" s="0" t="n">
        <v>166.0622</v>
      </c>
      <c r="AC508" s="0" t="n">
        <v>136.9515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0.0025</v>
      </c>
      <c r="AJ508" t="n">
        <v>-0.0264</v>
      </c>
      <c r="AK508" s="0" t="n">
        <v>5002.3101</v>
      </c>
      <c r="AL508" s="0" t="n">
        <v>545.8993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160.9333</v>
      </c>
      <c r="AS508" s="0" t="n">
        <v>166.7629</v>
      </c>
      <c r="AT508" s="0" t="n">
        <v>136.8439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0.2675</v>
      </c>
      <c r="BC508" s="1" t="n">
        <v>0.2092</v>
      </c>
      <c r="BD508" s="1" t="n">
        <v>0.3546</v>
      </c>
      <c r="BE508" s="0" t="n">
        <v>4980.2566</v>
      </c>
      <c r="BF508" s="0" t="n">
        <v>0.2877</v>
      </c>
      <c r="BG508" s="0" t="n">
        <v>546.4896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-6.996</v>
      </c>
      <c r="P509" s="1" t="n">
        <v>-27.2152</v>
      </c>
      <c r="Q509" s="1" t="n">
        <v>28.0752</v>
      </c>
      <c r="R509" s="0" t="n">
        <v>7943.6361</v>
      </c>
      <c r="S509" s="0" t="n">
        <v>14.6615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160.6649</v>
      </c>
      <c r="AB509" s="0" t="n">
        <v>166.6516</v>
      </c>
      <c r="AC509" s="0" t="n">
        <v>137.4372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0.0025</v>
      </c>
      <c r="AJ509" t="n">
        <v>-0.0263</v>
      </c>
      <c r="AK509" s="0" t="n">
        <v>5002.302</v>
      </c>
      <c r="AL509" s="0" t="n">
        <v>546.396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161.6313</v>
      </c>
      <c r="AS509" s="0" t="n">
        <v>167.4851</v>
      </c>
      <c r="AT509" s="0" t="n">
        <v>137.6356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0.2372</v>
      </c>
      <c r="BC509" s="1" t="n">
        <v>0.1353</v>
      </c>
      <c r="BD509" s="1" t="n">
        <v>0.285</v>
      </c>
      <c r="BE509" s="0" t="n">
        <v>4985.837</v>
      </c>
      <c r="BF509" s="0" t="n">
        <v>0.252</v>
      </c>
      <c r="BG509" s="0" t="n">
        <v>547.0957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-7.0493</v>
      </c>
      <c r="P510" s="1" t="n">
        <v>-27.3375</v>
      </c>
      <c r="Q510" s="1" t="n">
        <v>28.207</v>
      </c>
      <c r="R510" s="0" t="n">
        <v>7950.3937</v>
      </c>
      <c r="S510" s="0" t="n">
        <v>14.6856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161.2339</v>
      </c>
      <c r="AB510" s="0" t="n">
        <v>167.2418</v>
      </c>
      <c r="AC510" s="0" t="n">
        <v>137.9237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0.0025</v>
      </c>
      <c r="AJ510" t="n">
        <v>-0.0262</v>
      </c>
      <c r="AK510" s="0" t="n">
        <v>5002.2938</v>
      </c>
      <c r="AL510" s="0" t="n">
        <v>546.8918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162.2426</v>
      </c>
      <c r="AS510" s="0" t="n">
        <v>168.2168</v>
      </c>
      <c r="AT510" s="0" t="n">
        <v>137.7897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0.2178</v>
      </c>
      <c r="BC510" s="1" t="n">
        <v>0.3134</v>
      </c>
      <c r="BD510" s="1" t="n">
        <v>0.4021</v>
      </c>
      <c r="BE510" s="0" t="n">
        <v>4974.8775</v>
      </c>
      <c r="BF510" s="0" t="n">
        <v>0.3304</v>
      </c>
      <c r="BG510" s="0" t="n">
        <v>547.7073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-7.1716</v>
      </c>
      <c r="P511" s="1" t="n">
        <v>-27.3861</v>
      </c>
      <c r="Q511" s="1" t="n">
        <v>28.2849</v>
      </c>
      <c r="R511" s="0" t="n">
        <v>7955.5941</v>
      </c>
      <c r="S511" s="0" t="n">
        <v>14.6892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161.8038</v>
      </c>
      <c r="AB511" s="0" t="n">
        <v>167.833</v>
      </c>
      <c r="AC511" s="0" t="n">
        <v>138.4109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0.0025</v>
      </c>
      <c r="AJ511" t="n">
        <v>-0.0261</v>
      </c>
      <c r="AK511" s="0" t="n">
        <v>5002.2857</v>
      </c>
      <c r="AL511" s="0" t="n">
        <v>547.3868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162.2152</v>
      </c>
      <c r="AS511" s="0" t="n">
        <v>168.183</v>
      </c>
      <c r="AT511" s="0" t="n">
        <v>137.7307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0.2278</v>
      </c>
      <c r="BC511" s="1" t="n">
        <v>0.3243</v>
      </c>
      <c r="BD511" s="1" t="n">
        <v>0.4167</v>
      </c>
      <c r="BE511" s="0" t="n">
        <v>4973.9173</v>
      </c>
      <c r="BF511" s="0" t="n">
        <v>0.3181</v>
      </c>
      <c r="BG511" s="0" t="n">
        <v>547.6790999999999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-7.189</v>
      </c>
      <c r="P512" s="1" t="n">
        <v>-27.4107</v>
      </c>
      <c r="Q512" s="1" t="n">
        <v>28.3131</v>
      </c>
      <c r="R512" s="0" t="n">
        <v>7951.0979</v>
      </c>
      <c r="S512" s="0" t="n">
        <v>14.6904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162.3745</v>
      </c>
      <c r="AB512" s="0" t="n">
        <v>168.4251</v>
      </c>
      <c r="AC512" s="0" t="n">
        <v>138.8989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0.0025</v>
      </c>
      <c r="AJ512" t="n">
        <v>-0.0261</v>
      </c>
      <c r="AK512" s="0" t="n">
        <v>5002.2777</v>
      </c>
      <c r="AL512" s="0" t="n">
        <v>547.881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162.9047</v>
      </c>
      <c r="AS512" s="0" t="n">
        <v>168.8927</v>
      </c>
      <c r="AT512" s="0" t="n">
        <v>138.5411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0.1966</v>
      </c>
      <c r="BC512" s="1" t="n">
        <v>0.2393</v>
      </c>
      <c r="BD512" s="1" t="n">
        <v>0.3288</v>
      </c>
      <c r="BE512" s="0" t="n">
        <v>4980.22</v>
      </c>
      <c r="BF512" s="0" t="n">
        <v>0.2549</v>
      </c>
      <c r="BG512" s="0" t="n">
        <v>548.2701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-7.3252</v>
      </c>
      <c r="P513" s="1" t="n">
        <v>-27.4535</v>
      </c>
      <c r="Q513" s="1" t="n">
        <v>28.3895</v>
      </c>
      <c r="R513" s="0" t="n">
        <v>7956.5138</v>
      </c>
      <c r="S513" s="0" t="n">
        <v>14.6921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162.9462</v>
      </c>
      <c r="AB513" s="0" t="n">
        <v>169.0182</v>
      </c>
      <c r="AC513" s="0" t="n">
        <v>139.3877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0.0025</v>
      </c>
      <c r="AJ513" t="n">
        <v>-0.026</v>
      </c>
      <c r="AK513" s="0" t="n">
        <v>5002.2697</v>
      </c>
      <c r="AL513" s="0" t="n">
        <v>548.3744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163.5571</v>
      </c>
      <c r="AS513" s="0" t="n">
        <v>169.5765</v>
      </c>
      <c r="AT513" s="0" t="n">
        <v>139.2536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0.166</v>
      </c>
      <c r="BC513" s="1" t="n">
        <v>0.1846</v>
      </c>
      <c r="BD513" s="1" t="n">
        <v>0.2666</v>
      </c>
      <c r="BE513" s="0" t="n">
        <v>4984.5433</v>
      </c>
      <c r="BF513" s="0" t="n">
        <v>0.2136</v>
      </c>
      <c r="BG513" s="0" t="n">
        <v>548.8374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-7.3607</v>
      </c>
      <c r="P514" s="1" t="n">
        <v>-27.4894</v>
      </c>
      <c r="Q514" s="1" t="n">
        <v>28.4335</v>
      </c>
      <c r="R514" s="0" t="n">
        <v>7953.9844</v>
      </c>
      <c r="S514" s="0" t="n">
        <v>14.6953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163.5188</v>
      </c>
      <c r="AB514" s="0" t="n">
        <v>169.6122</v>
      </c>
      <c r="AC514" s="0" t="n">
        <v>139.8772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0.0025</v>
      </c>
      <c r="AJ514" t="n">
        <v>-0.0259</v>
      </c>
      <c r="AK514" s="0" t="n">
        <v>5002.2618</v>
      </c>
      <c r="AL514" s="0" t="n">
        <v>548.8669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163.7867</v>
      </c>
      <c r="AS514" s="0" t="n">
        <v>170.3273</v>
      </c>
      <c r="AT514" s="0" t="n">
        <v>139.3028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-0.2159</v>
      </c>
      <c r="BC514" s="1" t="n">
        <v>0.455</v>
      </c>
      <c r="BD514" s="1" t="n">
        <v>0.5282</v>
      </c>
      <c r="BE514" s="0" t="n">
        <v>4976.8701</v>
      </c>
      <c r="BF514" s="0" t="n">
        <v>0.5626</v>
      </c>
      <c r="BG514" s="0" t="n">
        <v>549.4577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-7.3528</v>
      </c>
      <c r="P515" s="1" t="n">
        <v>-27.4929</v>
      </c>
      <c r="Q515" s="1" t="n">
        <v>28.4349</v>
      </c>
      <c r="R515" s="0" t="n">
        <v>7954.9794</v>
      </c>
      <c r="S515" s="0" t="n">
        <v>14.7072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164.0923</v>
      </c>
      <c r="AB515" s="0" t="n">
        <v>170.2071</v>
      </c>
      <c r="AC515" s="0" t="n">
        <v>140.3675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0.0025</v>
      </c>
      <c r="AJ515" t="n">
        <v>-0.0258</v>
      </c>
      <c r="AK515" s="0" t="n">
        <v>5002.2538</v>
      </c>
      <c r="AL515" s="0" t="n">
        <v>549.3586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163.7993</v>
      </c>
      <c r="AS515" s="0" t="n">
        <v>170.3497</v>
      </c>
      <c r="AT515" s="0" t="n">
        <v>139.3061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-0.2221</v>
      </c>
      <c r="BC515" s="1" t="n">
        <v>0.4617</v>
      </c>
      <c r="BD515" s="1" t="n">
        <v>0.5367</v>
      </c>
      <c r="BE515" s="0" t="n">
        <v>4976.5996</v>
      </c>
      <c r="BF515" s="0" t="n">
        <v>0.5647</v>
      </c>
      <c r="BG515" s="0" t="n">
        <v>549.4761999999999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-7.3466</v>
      </c>
      <c r="P516" s="1" t="n">
        <v>-27.5217</v>
      </c>
      <c r="Q516" s="1" t="n">
        <v>28.4611</v>
      </c>
      <c r="R516" s="0" t="n">
        <v>7951.1454</v>
      </c>
      <c r="S516" s="0" t="n">
        <v>14.7135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164.6666</v>
      </c>
      <c r="AB516" s="0" t="n">
        <v>170.8029</v>
      </c>
      <c r="AC516" s="0" t="n">
        <v>140.8586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0.0025</v>
      </c>
      <c r="AJ516" t="n">
        <v>-0.0257</v>
      </c>
      <c r="AK516" s="0" t="n">
        <v>5002.2459</v>
      </c>
      <c r="AL516" s="0" t="n">
        <v>549.8495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166.3728</v>
      </c>
      <c r="AS516" s="0" t="n">
        <v>171.8406</v>
      </c>
      <c r="AT516" s="0" t="n">
        <v>141.4656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0.7108</v>
      </c>
      <c r="BC516" s="1" t="n">
        <v>-0.0209</v>
      </c>
      <c r="BD516" s="1" t="n">
        <v>0.7084</v>
      </c>
      <c r="BE516" s="0" t="n">
        <v>4984.0762</v>
      </c>
      <c r="BF516" s="0" t="n">
        <v>0.7114</v>
      </c>
      <c r="BG516" s="0" t="n">
        <v>550.7006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-7.3503</v>
      </c>
      <c r="P517" s="1" t="n">
        <v>-27.5593</v>
      </c>
      <c r="Q517" s="1" t="n">
        <v>28.4985</v>
      </c>
      <c r="R517" s="0" t="n">
        <v>7948.3311</v>
      </c>
      <c r="S517" s="0" t="n">
        <v>14.7209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165.2419</v>
      </c>
      <c r="AB517" s="0" t="n">
        <v>171.3997</v>
      </c>
      <c r="AC517" s="0" t="n">
        <v>141.3504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0.0024</v>
      </c>
      <c r="AJ517" t="n">
        <v>-0.0256</v>
      </c>
      <c r="AK517" s="0" t="n">
        <v>5002.2381</v>
      </c>
      <c r="AL517" s="0" t="n">
        <v>550.3396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166.4067</v>
      </c>
      <c r="AS517" s="0" t="n">
        <v>172.0497</v>
      </c>
      <c r="AT517" s="0" t="n">
        <v>141.4414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0.5823</v>
      </c>
      <c r="BC517" s="1" t="n">
        <v>0.0716</v>
      </c>
      <c r="BD517" s="1" t="n">
        <v>0.588</v>
      </c>
      <c r="BE517" s="0" t="n">
        <v>4981.4019</v>
      </c>
      <c r="BF517" s="0" t="n">
        <v>0.5548999999999999</v>
      </c>
      <c r="BG517" s="0" t="n">
        <v>550.8715999999999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-7.3733</v>
      </c>
      <c r="P518" s="1" t="n">
        <v>-27.6176</v>
      </c>
      <c r="Q518" s="1" t="n">
        <v>28.5609</v>
      </c>
      <c r="R518" s="0" t="n">
        <v>7950.6424</v>
      </c>
      <c r="S518" s="0" t="n">
        <v>14.7362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165.8181</v>
      </c>
      <c r="AB518" s="0" t="n">
        <v>171.9974</v>
      </c>
      <c r="AC518" s="0" t="n">
        <v>141.843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0.0024</v>
      </c>
      <c r="AJ518" t="n">
        <v>-0.0255</v>
      </c>
      <c r="AK518" s="0" t="n">
        <v>5002.2304</v>
      </c>
      <c r="AL518" s="0" t="n">
        <v>550.8288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166.6216</v>
      </c>
      <c r="AS518" s="0" t="n">
        <v>172.6185</v>
      </c>
      <c r="AT518" s="0" t="n">
        <v>141.5623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0.3204</v>
      </c>
      <c r="BC518" s="1" t="n">
        <v>0.2393</v>
      </c>
      <c r="BD518" s="1" t="n">
        <v>0.4138</v>
      </c>
      <c r="BE518" s="0" t="n">
        <v>4977.3003</v>
      </c>
      <c r="BF518" s="0" t="n">
        <v>0.3285</v>
      </c>
      <c r="BG518" s="0" t="n">
        <v>551.3356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-7.3914</v>
      </c>
      <c r="P519" s="1" t="n">
        <v>-27.6728</v>
      </c>
      <c r="Q519" s="1" t="n">
        <v>28.619</v>
      </c>
      <c r="R519" s="0" t="n">
        <v>7951.0256</v>
      </c>
      <c r="S519" s="0" t="n">
        <v>14.7487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166.3951</v>
      </c>
      <c r="AB519" s="0" t="n">
        <v>172.596</v>
      </c>
      <c r="AC519" s="0" t="n">
        <v>142.3363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0.0024</v>
      </c>
      <c r="AJ519" t="n">
        <v>-0.0254</v>
      </c>
      <c r="AK519" s="0" t="n">
        <v>5002.2226</v>
      </c>
      <c r="AL519" s="0" t="n">
        <v>551.3173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167.3105</v>
      </c>
      <c r="AS519" s="0" t="n">
        <v>173.3321</v>
      </c>
      <c r="AT519" s="0" t="n">
        <v>142.2551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0.3042</v>
      </c>
      <c r="BC519" s="1" t="n">
        <v>0.2005</v>
      </c>
      <c r="BD519" s="1" t="n">
        <v>0.377</v>
      </c>
      <c r="BE519" s="0" t="n">
        <v>4980.2195</v>
      </c>
      <c r="BF519" s="0" t="n">
        <v>0.3091</v>
      </c>
      <c r="BG519" s="0" t="n">
        <v>551.9157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-7.4379</v>
      </c>
      <c r="P520" s="1" t="n">
        <v>-27.8027</v>
      </c>
      <c r="Q520" s="1" t="n">
        <v>28.7566</v>
      </c>
      <c r="R520" s="0" t="n">
        <v>7956.6942</v>
      </c>
      <c r="S520" s="0" t="n">
        <v>14.7744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166.9731</v>
      </c>
      <c r="AB520" s="0" t="n">
        <v>173.1956</v>
      </c>
      <c r="AC520" s="0" t="n">
        <v>142.8304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0.0024</v>
      </c>
      <c r="AJ520" t="n">
        <v>-0.0254</v>
      </c>
      <c r="AK520" s="0" t="n">
        <v>5002.215</v>
      </c>
      <c r="AL520" s="0" t="n">
        <v>551.8049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167.8294</v>
      </c>
      <c r="AS520" s="0" t="n">
        <v>173.9789</v>
      </c>
      <c r="AT520" s="0" t="n">
        <v>142.2488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0.2893</v>
      </c>
      <c r="BC520" s="1" t="n">
        <v>0.4093</v>
      </c>
      <c r="BD520" s="1" t="n">
        <v>0.5208</v>
      </c>
      <c r="BE520" s="0" t="n">
        <v>4967.3777</v>
      </c>
      <c r="BF520" s="0" t="n">
        <v>0.4037</v>
      </c>
      <c r="BG520" s="0" t="n">
        <v>552.4397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-7.4623</v>
      </c>
      <c r="P521" s="1" t="n">
        <v>-27.853</v>
      </c>
      <c r="Q521" s="1" t="n">
        <v>28.8115</v>
      </c>
      <c r="R521" s="0" t="n">
        <v>7957.3328</v>
      </c>
      <c r="S521" s="0" t="n">
        <v>14.786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167.5519</v>
      </c>
      <c r="AB521" s="0" t="n">
        <v>173.7961</v>
      </c>
      <c r="AC521" s="0" t="n">
        <v>143.3253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0.0024</v>
      </c>
      <c r="AJ521" t="n">
        <v>-0.0253</v>
      </c>
      <c r="AK521" s="0" t="n">
        <v>5002.2073</v>
      </c>
      <c r="AL521" s="0" t="n">
        <v>552.2918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168.5856</v>
      </c>
      <c r="AS521" s="0" t="n">
        <v>174.768</v>
      </c>
      <c r="AT521" s="0" t="n">
        <v>143.0862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0.2552</v>
      </c>
      <c r="BC521" s="1" t="n">
        <v>0.3408</v>
      </c>
      <c r="BD521" s="1" t="n">
        <v>0.4449</v>
      </c>
      <c r="BE521" s="0" t="n">
        <v>4972.6198</v>
      </c>
      <c r="BF521" s="0" t="n">
        <v>0.356</v>
      </c>
      <c r="BG521" s="0" t="n">
        <v>553.0765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-7.4831</v>
      </c>
      <c r="P522" s="1" t="n">
        <v>-27.9101</v>
      </c>
      <c r="Q522" s="1" t="n">
        <v>28.8722</v>
      </c>
      <c r="R522" s="0" t="n">
        <v>7959.2307</v>
      </c>
      <c r="S522" s="0" t="n">
        <v>14.8009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168.1316</v>
      </c>
      <c r="AB522" s="0" t="n">
        <v>174.3975</v>
      </c>
      <c r="AC522" s="0" t="n">
        <v>143.821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0.0024</v>
      </c>
      <c r="AJ522" t="n">
        <v>-0.0252</v>
      </c>
      <c r="AK522" s="0" t="n">
        <v>5002.1997</v>
      </c>
      <c r="AL522" s="0" t="n">
        <v>552.7778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168.6009</v>
      </c>
      <c r="AS522" s="0" t="n">
        <v>174.7671</v>
      </c>
      <c r="AT522" s="0" t="n">
        <v>143.0992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0.2683</v>
      </c>
      <c r="BC522" s="1" t="n">
        <v>0.3339</v>
      </c>
      <c r="BD522" s="1" t="n">
        <v>0.4468</v>
      </c>
      <c r="BE522" s="0" t="n">
        <v>4972.7338</v>
      </c>
      <c r="BF522" s="0" t="n">
        <v>0.3378</v>
      </c>
      <c r="BG522" s="0" t="n">
        <v>553.0758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-7.5106</v>
      </c>
      <c r="P523" s="1" t="n">
        <v>-27.9597</v>
      </c>
      <c r="Q523" s="1" t="n">
        <v>28.9273</v>
      </c>
      <c r="R523" s="0" t="n">
        <v>7960.249</v>
      </c>
      <c r="S523" s="0" t="n">
        <v>14.8126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168.7123</v>
      </c>
      <c r="AB523" s="0" t="n">
        <v>174.9998</v>
      </c>
      <c r="AC523" s="0" t="n">
        <v>144.3174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0.0024</v>
      </c>
      <c r="AJ523" t="n">
        <v>-0.0251</v>
      </c>
      <c r="AK523" s="0" t="n">
        <v>5002.1921</v>
      </c>
      <c r="AL523" s="0" t="n">
        <v>553.263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169.2448</v>
      </c>
      <c r="AS523" s="0" t="n">
        <v>175.4255</v>
      </c>
      <c r="AT523" s="0" t="n">
        <v>143.8547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0.2432</v>
      </c>
      <c r="BC523" s="1" t="n">
        <v>0.2549</v>
      </c>
      <c r="BD523" s="1" t="n">
        <v>0.3693</v>
      </c>
      <c r="BE523" s="0" t="n">
        <v>4978.3971</v>
      </c>
      <c r="BF523" s="0" t="n">
        <v>0.2822</v>
      </c>
      <c r="BG523" s="0" t="n">
        <v>553.605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-7.539</v>
      </c>
      <c r="P524" s="1" t="n">
        <v>-28.0138</v>
      </c>
      <c r="Q524" s="1" t="n">
        <v>28.987</v>
      </c>
      <c r="R524" s="0" t="n">
        <v>7961.8</v>
      </c>
      <c r="S524" s="0" t="n">
        <v>14.8256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169.2938</v>
      </c>
      <c r="AB524" s="0" t="n">
        <v>175.6031</v>
      </c>
      <c r="AC524" s="0" t="n">
        <v>144.8146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0.0024</v>
      </c>
      <c r="AJ524" t="n">
        <v>-0.025</v>
      </c>
      <c r="AK524" s="0" t="n">
        <v>5002.1846</v>
      </c>
      <c r="AL524" s="0" t="n">
        <v>553.7474999999999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169.7075</v>
      </c>
      <c r="AS524" s="0" t="n">
        <v>176.1074</v>
      </c>
      <c r="AT524" s="0" t="n">
        <v>144.2595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0.08500000000000001</v>
      </c>
      <c r="BC524" s="1" t="n">
        <v>0.3347</v>
      </c>
      <c r="BD524" s="1" t="n">
        <v>0.369</v>
      </c>
      <c r="BE524" s="0" t="n">
        <v>4977.3254</v>
      </c>
      <c r="BF524" s="0" t="n">
        <v>0.3121</v>
      </c>
      <c r="BG524" s="0" t="n">
        <v>554.1513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-7.5278</v>
      </c>
      <c r="P525" s="1" t="n">
        <v>-28.0295</v>
      </c>
      <c r="Q525" s="1" t="n">
        <v>28.9993</v>
      </c>
      <c r="R525" s="0" t="n">
        <v>7963.6183</v>
      </c>
      <c r="S525" s="0" t="n">
        <v>14.8395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169.8762</v>
      </c>
      <c r="AB525" s="0" t="n">
        <v>176.2072</v>
      </c>
      <c r="AC525" s="0" t="n">
        <v>145.3125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0.0024</v>
      </c>
      <c r="AJ525" t="n">
        <v>-0.0249</v>
      </c>
      <c r="AK525" s="0" t="n">
        <v>5002.1771</v>
      </c>
      <c r="AL525" s="0" t="n">
        <v>554.2311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170.4539</v>
      </c>
      <c r="AS525" s="0" t="n">
        <v>176.8741</v>
      </c>
      <c r="AT525" s="0" t="n">
        <v>145.0621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0.06519999999999999</v>
      </c>
      <c r="BC525" s="1" t="n">
        <v>0.2714</v>
      </c>
      <c r="BD525" s="1" t="n">
        <v>0.3029</v>
      </c>
      <c r="BE525" s="0" t="n">
        <v>4981.85</v>
      </c>
      <c r="BF525" s="0" t="n">
        <v>0.2662</v>
      </c>
      <c r="BG525" s="0" t="n">
        <v>554.7631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-7.5458</v>
      </c>
      <c r="P526" s="1" t="n">
        <v>-28.0818</v>
      </c>
      <c r="Q526" s="1" t="n">
        <v>29.0545</v>
      </c>
      <c r="R526" s="0" t="n">
        <v>7963.9849</v>
      </c>
      <c r="S526" s="0" t="n">
        <v>14.8518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170.4595</v>
      </c>
      <c r="AB526" s="0" t="n">
        <v>176.8123</v>
      </c>
      <c r="AC526" s="0" t="n">
        <v>145.8112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0.0024</v>
      </c>
      <c r="AJ526" t="n">
        <v>-0.0248</v>
      </c>
      <c r="AK526" s="0" t="n">
        <v>5002.1696</v>
      </c>
      <c r="AL526" s="0" t="n">
        <v>554.7140000000001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170.9139</v>
      </c>
      <c r="AS526" s="0" t="n">
        <v>177.531</v>
      </c>
      <c r="AT526" s="0" t="n">
        <v>145.5375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-0.0861</v>
      </c>
      <c r="BC526" s="1" t="n">
        <v>0.3154</v>
      </c>
      <c r="BD526" s="1" t="n">
        <v>0.3515</v>
      </c>
      <c r="BE526" s="0" t="n">
        <v>4982.8549</v>
      </c>
      <c r="BF526" s="0" t="n">
        <v>0.3624</v>
      </c>
      <c r="BG526" s="0" t="n">
        <v>555.2854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-7.5926</v>
      </c>
      <c r="P527" s="1" t="n">
        <v>-28.1973</v>
      </c>
      <c r="Q527" s="1" t="n">
        <v>29.1784</v>
      </c>
      <c r="R527" s="0" t="n">
        <v>7966.7456</v>
      </c>
      <c r="S527" s="0" t="n">
        <v>14.8721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171.0437</v>
      </c>
      <c r="AB527" s="0" t="n">
        <v>177.4184</v>
      </c>
      <c r="AC527" s="0" t="n">
        <v>146.3106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0.0024</v>
      </c>
      <c r="AJ527" t="n">
        <v>-0.0247</v>
      </c>
      <c r="AK527" s="0" t="n">
        <v>5002.1622</v>
      </c>
      <c r="AL527" s="0" t="n">
        <v>555.196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171.5529</v>
      </c>
      <c r="AS527" s="0" t="n">
        <v>178.1973</v>
      </c>
      <c r="AT527" s="0" t="n">
        <v>146.1986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-0.1062</v>
      </c>
      <c r="BC527" s="1" t="n">
        <v>0.2749</v>
      </c>
      <c r="BD527" s="1" t="n">
        <v>0.3187</v>
      </c>
      <c r="BE527" s="0" t="n">
        <v>4985.9309</v>
      </c>
      <c r="BF527" s="0" t="n">
        <v>0.342</v>
      </c>
      <c r="BG527" s="0" t="n">
        <v>555.8134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-7.6117</v>
      </c>
      <c r="P528" s="1" t="n">
        <v>-28.253</v>
      </c>
      <c r="Q528" s="1" t="n">
        <v>29.2372</v>
      </c>
      <c r="R528" s="0" t="n">
        <v>7968.6914</v>
      </c>
      <c r="S528" s="0" t="n">
        <v>14.8871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171.6288</v>
      </c>
      <c r="AB528" s="0" t="n">
        <v>178.0253</v>
      </c>
      <c r="AC528" s="0" t="n">
        <v>146.8109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0.0024</v>
      </c>
      <c r="AJ528" t="n">
        <v>-0.0247</v>
      </c>
      <c r="AK528" s="0" t="n">
        <v>5002.1548</v>
      </c>
      <c r="AL528" s="0" t="n">
        <v>555.6772999999999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172.2667</v>
      </c>
      <c r="AS528" s="0" t="n">
        <v>178.9652</v>
      </c>
      <c r="AT528" s="0" t="n">
        <v>146.9439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-0.1477</v>
      </c>
      <c r="BC528" s="1" t="n">
        <v>0.2372</v>
      </c>
      <c r="BD528" s="1" t="n">
        <v>0.3018</v>
      </c>
      <c r="BE528" s="0" t="n">
        <v>4989.3568</v>
      </c>
      <c r="BF528" s="0" t="n">
        <v>0.3448</v>
      </c>
      <c r="BG528" s="0" t="n">
        <v>556.4195999999999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-7.6413</v>
      </c>
      <c r="P529" s="1" t="n">
        <v>-28.3089</v>
      </c>
      <c r="Q529" s="1" t="n">
        <v>29.2989</v>
      </c>
      <c r="R529" s="0" t="n">
        <v>7970.5487</v>
      </c>
      <c r="S529" s="0" t="n">
        <v>14.9007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172.2147</v>
      </c>
      <c r="AB529" s="0" t="n">
        <v>178.6332</v>
      </c>
      <c r="AC529" s="0" t="n">
        <v>147.3118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0.0023</v>
      </c>
      <c r="AJ529" t="n">
        <v>-0.0246</v>
      </c>
      <c r="AK529" s="0" t="n">
        <v>5002.1475</v>
      </c>
      <c r="AL529" s="0" t="n">
        <v>556.1578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172.2874</v>
      </c>
      <c r="AS529" s="0" t="n">
        <v>178.9727</v>
      </c>
      <c r="AT529" s="0" t="n">
        <v>146.9563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-0.1361</v>
      </c>
      <c r="BC529" s="1" t="n">
        <v>0.2333</v>
      </c>
      <c r="BD529" s="1" t="n">
        <v>0.2927</v>
      </c>
      <c r="BE529" s="0" t="n">
        <v>4989.3145</v>
      </c>
      <c r="BF529" s="0" t="n">
        <v>0.3155</v>
      </c>
      <c r="BG529" s="0" t="n">
        <v>556.4255000000001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-7.6675</v>
      </c>
      <c r="P530" s="1" t="n">
        <v>-28.3647</v>
      </c>
      <c r="Q530" s="1" t="n">
        <v>29.3597</v>
      </c>
      <c r="R530" s="0" t="n">
        <v>7972.0657</v>
      </c>
      <c r="S530" s="0" t="n">
        <v>14.9142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172.8016</v>
      </c>
      <c r="AB530" s="0" t="n">
        <v>179.242</v>
      </c>
      <c r="AC530" s="0" t="n">
        <v>147.8136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0.0023</v>
      </c>
      <c r="AJ530" t="n">
        <v>-0.0245</v>
      </c>
      <c r="AK530" s="0" t="n">
        <v>5002.1402</v>
      </c>
      <c r="AL530" s="0" t="n">
        <v>556.6375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173.0561</v>
      </c>
      <c r="AS530" s="0" t="n">
        <v>179.7674</v>
      </c>
      <c r="AT530" s="0" t="n">
        <v>147.8164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-0.1647</v>
      </c>
      <c r="BC530" s="1" t="n">
        <v>0.1592</v>
      </c>
      <c r="BD530" s="1" t="n">
        <v>0.2483</v>
      </c>
      <c r="BE530" s="0" t="n">
        <v>4994.7012</v>
      </c>
      <c r="BF530" s="0" t="n">
        <v>0.2837</v>
      </c>
      <c r="BG530" s="0" t="n">
        <v>557.0503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-7.7032</v>
      </c>
      <c r="P531" s="1" t="n">
        <v>-28.2834</v>
      </c>
      <c r="Q531" s="1" t="n">
        <v>29.2907</v>
      </c>
      <c r="R531" s="0" t="n">
        <v>7954.1403</v>
      </c>
      <c r="S531" s="0" t="n">
        <v>14.8798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173.3894</v>
      </c>
      <c r="AB531" s="0" t="n">
        <v>179.8517</v>
      </c>
      <c r="AC531" s="0" t="n">
        <v>148.3161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0.0023</v>
      </c>
      <c r="AJ531" t="n">
        <v>-0.0244</v>
      </c>
      <c r="AK531" s="0" t="n">
        <v>5002.133</v>
      </c>
      <c r="AL531" s="0" t="n">
        <v>557.1165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173.1215</v>
      </c>
      <c r="AS531" s="0" t="n">
        <v>180.1754</v>
      </c>
      <c r="AT531" s="0" t="n">
        <v>147.7871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-0.4115</v>
      </c>
      <c r="BC531" s="1" t="n">
        <v>0.3284</v>
      </c>
      <c r="BD531" s="1" t="n">
        <v>0.5439000000000001</v>
      </c>
      <c r="BE531" s="0" t="n">
        <v>4990.1653</v>
      </c>
      <c r="BF531" s="0" t="n">
        <v>0.6062</v>
      </c>
      <c r="BG531" s="0" t="n">
        <v>557.3701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-7.7364</v>
      </c>
      <c r="P532" s="1" t="n">
        <v>-28.3326</v>
      </c>
      <c r="Q532" s="1" t="n">
        <v>29.347</v>
      </c>
      <c r="R532" s="0" t="n">
        <v>7955.4404</v>
      </c>
      <c r="S532" s="0" t="n">
        <v>14.8912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173.978</v>
      </c>
      <c r="AB532" s="0" t="n">
        <v>180.4624</v>
      </c>
      <c r="AC532" s="0" t="n">
        <v>148.8193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0.0023</v>
      </c>
      <c r="AJ532" t="n">
        <v>-0.0243</v>
      </c>
      <c r="AK532" s="0" t="n">
        <v>5002.1257</v>
      </c>
      <c r="AL532" s="0" t="n">
        <v>557.5946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173.8839</v>
      </c>
      <c r="AS532" s="0" t="n">
        <v>180.9787</v>
      </c>
      <c r="AT532" s="0" t="n">
        <v>148.5982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-0.4441</v>
      </c>
      <c r="BC532" s="1" t="n">
        <v>0.276</v>
      </c>
      <c r="BD532" s="1" t="n">
        <v>0.538</v>
      </c>
      <c r="BE532" s="0" t="n">
        <v>4994.2752</v>
      </c>
      <c r="BF532" s="0" t="n">
        <v>0.6012</v>
      </c>
      <c r="BG532" s="0" t="n">
        <v>557.9977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-7.7454</v>
      </c>
      <c r="P533" s="1" t="n">
        <v>-28.2436</v>
      </c>
      <c r="Q533" s="1" t="n">
        <v>29.2636</v>
      </c>
      <c r="R533" s="0" t="n">
        <v>7935.0161</v>
      </c>
      <c r="S533" s="0" t="n">
        <v>14.8555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174.5675</v>
      </c>
      <c r="AB533" s="0" t="n">
        <v>181.074</v>
      </c>
      <c r="AC533" s="0" t="n">
        <v>149.3234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0.0023</v>
      </c>
      <c r="AJ533" t="n">
        <v>-0.0242</v>
      </c>
      <c r="AK533" s="0" t="n">
        <v>5002.1186</v>
      </c>
      <c r="AL533" s="0" t="n">
        <v>558.072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173.892</v>
      </c>
      <c r="AS533" s="0" t="n">
        <v>180.9648</v>
      </c>
      <c r="AT533" s="0" t="n">
        <v>148.6144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-0.4286</v>
      </c>
      <c r="BC533" s="1" t="n">
        <v>0.2636</v>
      </c>
      <c r="BD533" s="1" t="n">
        <v>0.5182</v>
      </c>
      <c r="BE533" s="0" t="n">
        <v>4994.6687</v>
      </c>
      <c r="BF533" s="0" t="n">
        <v>0.5760999999999999</v>
      </c>
      <c r="BG533" s="0" t="n">
        <v>557.9869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-7.7648</v>
      </c>
      <c r="P534" s="1" t="n">
        <v>-28.2961</v>
      </c>
      <c r="Q534" s="1" t="n">
        <v>29.3195</v>
      </c>
      <c r="R534" s="0" t="n">
        <v>7936.0193</v>
      </c>
      <c r="S534" s="0" t="n">
        <v>14.8688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175.158</v>
      </c>
      <c r="AB534" s="0" t="n">
        <v>181.6865</v>
      </c>
      <c r="AC534" s="0" t="n">
        <v>149.8282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0.0023</v>
      </c>
      <c r="AJ534" t="n">
        <v>-0.0242</v>
      </c>
      <c r="AK534" s="0" t="n">
        <v>5002.1114</v>
      </c>
      <c r="AL534" s="0" t="n">
        <v>558.5486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176.472</v>
      </c>
      <c r="AS534" s="0" t="n">
        <v>182.5063</v>
      </c>
      <c r="AT534" s="0" t="n">
        <v>150.1654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0.5333</v>
      </c>
      <c r="BC534" s="1" t="n">
        <v>0.0339</v>
      </c>
      <c r="BD534" s="1" t="n">
        <v>0.5341</v>
      </c>
      <c r="BE534" s="0" t="n">
        <v>4985.4267</v>
      </c>
      <c r="BF534" s="0" t="n">
        <v>0.5171</v>
      </c>
      <c r="BG534" s="0" t="n">
        <v>559.1843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-7.7895</v>
      </c>
      <c r="P535" s="1" t="n">
        <v>-28.3497</v>
      </c>
      <c r="Q535" s="1" t="n">
        <v>29.3778</v>
      </c>
      <c r="R535" s="0" t="n">
        <v>7937.0007</v>
      </c>
      <c r="S535" s="0" t="n">
        <v>14.8816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175.7493</v>
      </c>
      <c r="AB535" s="0" t="n">
        <v>182.2999</v>
      </c>
      <c r="AC535" s="0" t="n">
        <v>150.3337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0.0023</v>
      </c>
      <c r="AJ535" t="n">
        <v>-0.0241</v>
      </c>
      <c r="AK535" s="0" t="n">
        <v>5002.1043</v>
      </c>
      <c r="AL535" s="0" t="n">
        <v>559.0244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176.6399</v>
      </c>
      <c r="AS535" s="0" t="n">
        <v>183.0561</v>
      </c>
      <c r="AT535" s="0" t="n">
        <v>150.218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0.262</v>
      </c>
      <c r="BC535" s="1" t="n">
        <v>0.2181</v>
      </c>
      <c r="BD535" s="1" t="n">
        <v>0.3551</v>
      </c>
      <c r="BE535" s="0" t="n">
        <v>4980.6175</v>
      </c>
      <c r="BF535" s="0" t="n">
        <v>0.2843</v>
      </c>
      <c r="BG535" s="0" t="n">
        <v>559.609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-7.8098</v>
      </c>
      <c r="P536" s="1" t="n">
        <v>-28.3915</v>
      </c>
      <c r="Q536" s="1" t="n">
        <v>29.4236</v>
      </c>
      <c r="R536" s="0" t="n">
        <v>7936.7543</v>
      </c>
      <c r="S536" s="0" t="n">
        <v>14.8915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176.3415</v>
      </c>
      <c r="AB536" s="0" t="n">
        <v>182.9142</v>
      </c>
      <c r="AC536" s="0" t="n">
        <v>150.84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0.0023</v>
      </c>
      <c r="AJ536" t="n">
        <v>-0.024</v>
      </c>
      <c r="AK536" s="0" t="n">
        <v>5002.0972</v>
      </c>
      <c r="AL536" s="0" t="n">
        <v>559.4995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177.2287</v>
      </c>
      <c r="AS536" s="0" t="n">
        <v>183.7433</v>
      </c>
      <c r="AT536" s="0" t="n">
        <v>150.3241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0.2638</v>
      </c>
      <c r="BC536" s="1" t="n">
        <v>0.3888</v>
      </c>
      <c r="BD536" s="1" t="n">
        <v>0.4886</v>
      </c>
      <c r="BE536" s="0" t="n">
        <v>4970.0183</v>
      </c>
      <c r="BF536" s="0" t="n">
        <v>0.3797</v>
      </c>
      <c r="BG536" s="0" t="n">
        <v>560.1383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-7.8394</v>
      </c>
      <c r="P537" s="1" t="n">
        <v>-28.4526</v>
      </c>
      <c r="Q537" s="1" t="n">
        <v>29.4904</v>
      </c>
      <c r="R537" s="0" t="n">
        <v>7938.3354</v>
      </c>
      <c r="S537" s="0" t="n">
        <v>14.9057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176.9345</v>
      </c>
      <c r="AB537" s="0" t="n">
        <v>183.5295</v>
      </c>
      <c r="AC537" s="0" t="n">
        <v>151.3471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0.0023</v>
      </c>
      <c r="AJ537" t="n">
        <v>-0.0239</v>
      </c>
      <c r="AK537" s="0" t="n">
        <v>5002.0902</v>
      </c>
      <c r="AL537" s="0" t="n">
        <v>559.9738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177.1687</v>
      </c>
      <c r="AS537" s="0" t="n">
        <v>183.6826</v>
      </c>
      <c r="AT537" s="0" t="n">
        <v>150.248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0.2665</v>
      </c>
      <c r="BC537" s="1" t="n">
        <v>0.3982</v>
      </c>
      <c r="BD537" s="1" t="n">
        <v>0.498</v>
      </c>
      <c r="BE537" s="0" t="n">
        <v>4969.3652</v>
      </c>
      <c r="BF537" s="0" t="n">
        <v>0.3738</v>
      </c>
      <c r="BG537" s="0" t="n">
        <v>560.0916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-7.8628</v>
      </c>
      <c r="P538" s="1" t="n">
        <v>-28.4984</v>
      </c>
      <c r="Q538" s="1" t="n">
        <v>29.5408</v>
      </c>
      <c r="R538" s="0" t="n">
        <v>7939.0124</v>
      </c>
      <c r="S538" s="0" t="n">
        <v>14.917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177.5285</v>
      </c>
      <c r="AB538" s="0" t="n">
        <v>184.1456</v>
      </c>
      <c r="AC538" s="0" t="n">
        <v>151.8549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0.0023</v>
      </c>
      <c r="AJ538" t="n">
        <v>-0.0238</v>
      </c>
      <c r="AK538" s="0" t="n">
        <v>5002.0831</v>
      </c>
      <c r="AL538" s="0" t="n">
        <v>560.4474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177.9386</v>
      </c>
      <c r="AS538" s="0" t="n">
        <v>184.493</v>
      </c>
      <c r="AT538" s="0" t="n">
        <v>150.9751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0.2466</v>
      </c>
      <c r="BC538" s="1" t="n">
        <v>0.3777</v>
      </c>
      <c r="BD538" s="1" t="n">
        <v>0.47</v>
      </c>
      <c r="BE538" s="0" t="n">
        <v>4971.173</v>
      </c>
      <c r="BF538" s="0" t="n">
        <v>0.3554</v>
      </c>
      <c r="BG538" s="0" t="n">
        <v>560.7137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-7.7753</v>
      </c>
      <c r="P539" s="1" t="n">
        <v>-28.6495</v>
      </c>
      <c r="Q539" s="1" t="n">
        <v>29.6635</v>
      </c>
      <c r="R539" s="0" t="n">
        <v>7950.1886</v>
      </c>
      <c r="S539" s="0" t="n">
        <v>14.9721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178.1234</v>
      </c>
      <c r="AB539" s="0" t="n">
        <v>184.7627</v>
      </c>
      <c r="AC539" s="0" t="n">
        <v>152.3635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0.0023</v>
      </c>
      <c r="AJ539" t="n">
        <v>-0.0237</v>
      </c>
      <c r="AK539" s="0" t="n">
        <v>5002.0763</v>
      </c>
      <c r="AL539" s="0" t="n">
        <v>560.9201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178.6005</v>
      </c>
      <c r="AS539" s="0" t="n">
        <v>185.2007</v>
      </c>
      <c r="AT539" s="0" t="n">
        <v>151.7404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0.2002</v>
      </c>
      <c r="BC539" s="1" t="n">
        <v>0.3153</v>
      </c>
      <c r="BD539" s="1" t="n">
        <v>0.3926</v>
      </c>
      <c r="BE539" s="0" t="n">
        <v>4976.204</v>
      </c>
      <c r="BF539" s="0" t="n">
        <v>0.3005</v>
      </c>
      <c r="BG539" s="0" t="n">
        <v>561.2548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-7.7733</v>
      </c>
      <c r="P540" s="1" t="n">
        <v>-28.644</v>
      </c>
      <c r="Q540" s="1" t="n">
        <v>29.6578</v>
      </c>
      <c r="R540" s="0" t="n">
        <v>7949.3774</v>
      </c>
      <c r="S540" s="0" t="n">
        <v>14.9766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178.7191</v>
      </c>
      <c r="AB540" s="0" t="n">
        <v>185.3808</v>
      </c>
      <c r="AC540" s="0" t="n">
        <v>152.8728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0.0023</v>
      </c>
      <c r="AJ540" t="n">
        <v>-0.0237</v>
      </c>
      <c r="AK540" s="0" t="n">
        <v>5002.0693</v>
      </c>
      <c r="AL540" s="0" t="n">
        <v>561.3922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179.3186</v>
      </c>
      <c r="AS540" s="0" t="n">
        <v>185.9574</v>
      </c>
      <c r="AT540" s="0" t="n">
        <v>152.5892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0.1556</v>
      </c>
      <c r="BC540" s="1" t="n">
        <v>0.237</v>
      </c>
      <c r="BD540" s="1" t="n">
        <v>0.3024</v>
      </c>
      <c r="BE540" s="0" t="n">
        <v>4982.1667</v>
      </c>
      <c r="BF540" s="0" t="n">
        <v>0.2382</v>
      </c>
      <c r="BG540" s="0" t="n">
        <v>561.8313000000001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-7.7993</v>
      </c>
      <c r="P541" s="1" t="n">
        <v>-28.6844</v>
      </c>
      <c r="Q541" s="1" t="n">
        <v>29.7036</v>
      </c>
      <c r="R541" s="0" t="n">
        <v>7948.9262</v>
      </c>
      <c r="S541" s="0" t="n">
        <v>14.9852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179.3158</v>
      </c>
      <c r="AB541" s="0" t="n">
        <v>185.9997</v>
      </c>
      <c r="AC541" s="0" t="n">
        <v>153.3829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0.0023</v>
      </c>
      <c r="AJ541" t="n">
        <v>-0.0236</v>
      </c>
      <c r="AK541" s="0" t="n">
        <v>5002.0624</v>
      </c>
      <c r="AL541" s="0" t="n">
        <v>561.8634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179.9362</v>
      </c>
      <c r="AS541" s="0" t="n">
        <v>186.6188</v>
      </c>
      <c r="AT541" s="0" t="n">
        <v>153.0041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0.1568</v>
      </c>
      <c r="BC541" s="1" t="n">
        <v>0.2844</v>
      </c>
      <c r="BD541" s="1" t="n">
        <v>0.3446</v>
      </c>
      <c r="BE541" s="0" t="n">
        <v>4979.2408</v>
      </c>
      <c r="BF541" s="0" t="n">
        <v>0.2731</v>
      </c>
      <c r="BG541" s="0" t="n">
        <v>562.3333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-7.7379</v>
      </c>
      <c r="P542" s="1" t="n">
        <v>-28.8732</v>
      </c>
      <c r="Q542" s="1" t="n">
        <v>29.87</v>
      </c>
      <c r="R542" s="0" t="n">
        <v>7959.6146</v>
      </c>
      <c r="S542" s="0" t="n">
        <v>15.0423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179.9133</v>
      </c>
      <c r="AB542" s="0" t="n">
        <v>186.6196</v>
      </c>
      <c r="AC542" s="0" t="n">
        <v>153.8937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0.0022</v>
      </c>
      <c r="AJ542" t="n">
        <v>-0.0235</v>
      </c>
      <c r="AK542" s="0" t="n">
        <v>5002.0556</v>
      </c>
      <c r="AL542" s="0" t="n">
        <v>562.3339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180.6863</v>
      </c>
      <c r="AS542" s="0" t="n">
        <v>187.397</v>
      </c>
      <c r="AT542" s="0" t="n">
        <v>153.8909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0.1196</v>
      </c>
      <c r="BC542" s="1" t="n">
        <v>0.1982</v>
      </c>
      <c r="BD542" s="1" t="n">
        <v>0.2508</v>
      </c>
      <c r="BE542" s="0" t="n">
        <v>4985.4933</v>
      </c>
      <c r="BF542" s="0" t="n">
        <v>0.2119</v>
      </c>
      <c r="BG542" s="0" t="n">
        <v>562.922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-7.7576</v>
      </c>
      <c r="P543" s="1" t="n">
        <v>-28.9225</v>
      </c>
      <c r="Q543" s="1" t="n">
        <v>29.9228</v>
      </c>
      <c r="R543" s="0" t="n">
        <v>7958.8089</v>
      </c>
      <c r="S543" s="0" t="n">
        <v>15.0527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180.5117</v>
      </c>
      <c r="AB543" s="0" t="n">
        <v>187.2403</v>
      </c>
      <c r="AC543" s="0" t="n">
        <v>154.4053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0.0022</v>
      </c>
      <c r="AJ543" t="n">
        <v>-0.0234</v>
      </c>
      <c r="AK543" s="0" t="n">
        <v>5002.0487</v>
      </c>
      <c r="AL543" s="0" t="n">
        <v>562.8037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180.7791</v>
      </c>
      <c r="AS543" s="0" t="n">
        <v>187.6806</v>
      </c>
      <c r="AT543" s="0" t="n">
        <v>153.9474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-0.0169</v>
      </c>
      <c r="BC543" s="1" t="n">
        <v>0.2808</v>
      </c>
      <c r="BD543" s="1" t="n">
        <v>0.3048</v>
      </c>
      <c r="BE543" s="0" t="n">
        <v>4983.719</v>
      </c>
      <c r="BF543" s="0" t="n">
        <v>0.2873</v>
      </c>
      <c r="BG543" s="0" t="n">
        <v>563.136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-7.752</v>
      </c>
      <c r="P544" s="1" t="n">
        <v>-28.9173</v>
      </c>
      <c r="Q544" s="1" t="n">
        <v>29.9164</v>
      </c>
      <c r="R544" s="0" t="n">
        <v>7958.5962</v>
      </c>
      <c r="S544" s="0" t="n">
        <v>15.0582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181.111</v>
      </c>
      <c r="AB544" s="0" t="n">
        <v>187.862</v>
      </c>
      <c r="AC544" s="0" t="n">
        <v>154.9177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0.0022</v>
      </c>
      <c r="AJ544" t="n">
        <v>-0.0233</v>
      </c>
      <c r="AK544" s="0" t="n">
        <v>5002.0419</v>
      </c>
      <c r="AL544" s="0" t="n">
        <v>563.2727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181.4553</v>
      </c>
      <c r="AS544" s="0" t="n">
        <v>188.4455</v>
      </c>
      <c r="AT544" s="0" t="n">
        <v>154.4451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-0.052</v>
      </c>
      <c r="BC544" s="1" t="n">
        <v>0.3334</v>
      </c>
      <c r="BD544" s="1" t="n">
        <v>0.3608</v>
      </c>
      <c r="BE544" s="0" t="n">
        <v>4981.3646</v>
      </c>
      <c r="BF544" s="0" t="n">
        <v>0.3523</v>
      </c>
      <c r="BG544" s="0" t="n">
        <v>563.7116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-7.789</v>
      </c>
      <c r="P545" s="1" t="n">
        <v>-28.9677</v>
      </c>
      <c r="Q545" s="1" t="n">
        <v>29.9747</v>
      </c>
      <c r="R545" s="0" t="n">
        <v>7959.4939</v>
      </c>
      <c r="S545" s="0" t="n">
        <v>15.0687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181.7112</v>
      </c>
      <c r="AB545" s="0" t="n">
        <v>188.4846</v>
      </c>
      <c r="AC545" s="0" t="n">
        <v>155.4308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0.0022</v>
      </c>
      <c r="AJ545" t="n">
        <v>-0.0232</v>
      </c>
      <c r="AK545" s="0" t="n">
        <v>5002.0352</v>
      </c>
      <c r="AL545" s="0" t="n">
        <v>563.741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182.1077</v>
      </c>
      <c r="AS545" s="0" t="n">
        <v>188.9472</v>
      </c>
      <c r="AT545" s="0" t="n">
        <v>155.284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0.0364</v>
      </c>
      <c r="BC545" s="1" t="n">
        <v>0.1656</v>
      </c>
      <c r="BD545" s="1" t="n">
        <v>0.192</v>
      </c>
      <c r="BE545" s="0" t="n">
        <v>4989.5588</v>
      </c>
      <c r="BF545" s="0" t="n">
        <v>0.1703</v>
      </c>
      <c r="BG545" s="0" t="n">
        <v>564.0879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-7.8179</v>
      </c>
      <c r="P546" s="1" t="n">
        <v>-29.0602</v>
      </c>
      <c r="Q546" s="1" t="n">
        <v>30.0716</v>
      </c>
      <c r="R546" s="0" t="n">
        <v>7959.1658</v>
      </c>
      <c r="S546" s="0" t="n">
        <v>15.0856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182.3122</v>
      </c>
      <c r="AB546" s="0" t="n">
        <v>189.1082</v>
      </c>
      <c r="AC546" s="0" t="n">
        <v>155.9447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0.0022</v>
      </c>
      <c r="AJ546" t="n">
        <v>-0.0232</v>
      </c>
      <c r="AK546" s="0" t="n">
        <v>5002.0285</v>
      </c>
      <c r="AL546" s="0" t="n">
        <v>564.2085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182.4974</v>
      </c>
      <c r="AS546" s="0" t="n">
        <v>189.6203</v>
      </c>
      <c r="AT546" s="0" t="n">
        <v>156.196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-0.2488</v>
      </c>
      <c r="BC546" s="1" t="n">
        <v>0.0716</v>
      </c>
      <c r="BD546" s="1" t="n">
        <v>0.2683</v>
      </c>
      <c r="BE546" s="0" t="n">
        <v>5002.2617</v>
      </c>
      <c r="BF546" s="0" t="n">
        <v>0.2981</v>
      </c>
      <c r="BG546" s="0" t="n">
        <v>564.5914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-7.9643</v>
      </c>
      <c r="P547" s="1" t="n">
        <v>-29.1345</v>
      </c>
      <c r="Q547" s="1" t="n">
        <v>30.1817</v>
      </c>
      <c r="R547" s="0" t="n">
        <v>7970.0066</v>
      </c>
      <c r="S547" s="0" t="n">
        <v>15.0995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182.9142</v>
      </c>
      <c r="AB547" s="0" t="n">
        <v>189.7326</v>
      </c>
      <c r="AC547" s="0" t="n">
        <v>156.4594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0.0022</v>
      </c>
      <c r="AJ547" t="n">
        <v>-0.0231</v>
      </c>
      <c r="AK547" s="0" t="n">
        <v>5002.0218</v>
      </c>
      <c r="AL547" s="0" t="n">
        <v>564.6753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182.9899</v>
      </c>
      <c r="AS547" s="0" t="n">
        <v>190.2698</v>
      </c>
      <c r="AT547" s="0" t="n">
        <v>157.003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-0.4078</v>
      </c>
      <c r="BC547" s="1" t="n">
        <v>-0.007</v>
      </c>
      <c r="BD547" s="1" t="n">
        <v>0.4104</v>
      </c>
      <c r="BE547" s="0" t="n">
        <v>5010.9472</v>
      </c>
      <c r="BF547" s="0" t="n">
        <v>0.4161</v>
      </c>
      <c r="BG547" s="0" t="n">
        <v>565.0757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-7.9968</v>
      </c>
      <c r="P548" s="1" t="n">
        <v>-29.1839</v>
      </c>
      <c r="Q548" s="1" t="n">
        <v>30.2381</v>
      </c>
      <c r="R548" s="0" t="n">
        <v>7970.3182</v>
      </c>
      <c r="S548" s="0" t="n">
        <v>15.11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183.517</v>
      </c>
      <c r="AB548" s="0" t="n">
        <v>190.358</v>
      </c>
      <c r="AC548" s="0" t="n">
        <v>156.9747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0.0022</v>
      </c>
      <c r="AJ548" t="n">
        <v>-0.023</v>
      </c>
      <c r="AK548" s="0" t="n">
        <v>5002.0152</v>
      </c>
      <c r="AL548" s="0" t="n">
        <v>565.1414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183.6706</v>
      </c>
      <c r="AS548" s="0" t="n">
        <v>190.9534</v>
      </c>
      <c r="AT548" s="0" t="n">
        <v>157.9191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-0.4395</v>
      </c>
      <c r="BC548" s="1" t="n">
        <v>-0.1309</v>
      </c>
      <c r="BD548" s="1" t="n">
        <v>0.4547</v>
      </c>
      <c r="BE548" s="0" t="n">
        <v>5019.3477</v>
      </c>
      <c r="BF548" s="0" t="n">
        <v>0.4163</v>
      </c>
      <c r="BG548" s="0" t="n">
        <v>565.5837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-7.9908</v>
      </c>
      <c r="P549" s="1" t="n">
        <v>-29.1864</v>
      </c>
      <c r="Q549" s="1" t="n">
        <v>30.239</v>
      </c>
      <c r="R549" s="0" t="n">
        <v>7970.0232</v>
      </c>
      <c r="S549" s="0" t="n">
        <v>15.1162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184.1207</v>
      </c>
      <c r="AB549" s="0" t="n">
        <v>190.9843</v>
      </c>
      <c r="AC549" s="0" t="n">
        <v>157.4909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0.0022</v>
      </c>
      <c r="AJ549" t="n">
        <v>-0.0229</v>
      </c>
      <c r="AK549" s="0" t="n">
        <v>5002.0085</v>
      </c>
      <c r="AL549" s="0" t="n">
        <v>565.6067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183.7285</v>
      </c>
      <c r="AS549" s="0" t="n">
        <v>191.0247</v>
      </c>
      <c r="AT549" s="0" t="n">
        <v>157.9847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-0.4502</v>
      </c>
      <c r="BC549" s="1" t="n">
        <v>-0.132</v>
      </c>
      <c r="BD549" s="1" t="n">
        <v>0.4654</v>
      </c>
      <c r="BE549" s="0" t="n">
        <v>5019.6676</v>
      </c>
      <c r="BF549" s="0" t="n">
        <v>0.4205</v>
      </c>
      <c r="BG549" s="0" t="n">
        <v>565.6367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-8.1295</v>
      </c>
      <c r="P550" s="1" t="n">
        <v>-29.2542</v>
      </c>
      <c r="Q550" s="1" t="n">
        <v>30.3413</v>
      </c>
      <c r="R550" s="0" t="n">
        <v>7979.2665</v>
      </c>
      <c r="S550" s="0" t="n">
        <v>15.1283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184.7253</v>
      </c>
      <c r="AB550" s="0" t="n">
        <v>191.6115</v>
      </c>
      <c r="AC550" s="0" t="n">
        <v>158.0078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0.0022</v>
      </c>
      <c r="AJ550" t="n">
        <v>-0.0228</v>
      </c>
      <c r="AK550" s="0" t="n">
        <v>5002.002</v>
      </c>
      <c r="AL550" s="0" t="n">
        <v>566.0712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185.2232</v>
      </c>
      <c r="AS550" s="0" t="n">
        <v>192.1552</v>
      </c>
      <c r="AT550" s="0" t="n">
        <v>157.1284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0.1744</v>
      </c>
      <c r="BC550" s="1" t="n">
        <v>0.4364</v>
      </c>
      <c r="BD550" s="1" t="n">
        <v>0.4905</v>
      </c>
      <c r="BE550" s="0" t="n">
        <v>4969.8257</v>
      </c>
      <c r="BF550" s="0" t="n">
        <v>0.3888</v>
      </c>
      <c r="BG550" s="0" t="n">
        <v>566.4728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-8.148899999999999</v>
      </c>
      <c r="P551" s="1" t="n">
        <v>-29.3114</v>
      </c>
      <c r="Q551" s="1" t="n">
        <v>30.4018</v>
      </c>
      <c r="R551" s="0" t="n">
        <v>7981.4299</v>
      </c>
      <c r="S551" s="0" t="n">
        <v>15.1437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185.3308</v>
      </c>
      <c r="AB551" s="0" t="n">
        <v>192.2396</v>
      </c>
      <c r="AC551" s="0" t="n">
        <v>158.5255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0.0022</v>
      </c>
      <c r="AJ551" t="n">
        <v>-0.0228</v>
      </c>
      <c r="AK551" s="0" t="n">
        <v>5001.9954</v>
      </c>
      <c r="AL551" s="0" t="n">
        <v>566.5351000000001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185.9284</v>
      </c>
      <c r="AS551" s="0" t="n">
        <v>192.8649</v>
      </c>
      <c r="AT551" s="0" t="n">
        <v>157.9687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0.155</v>
      </c>
      <c r="BC551" s="1" t="n">
        <v>0.3455</v>
      </c>
      <c r="BD551" s="1" t="n">
        <v>0.3987</v>
      </c>
      <c r="BE551" s="0" t="n">
        <v>4975.8578</v>
      </c>
      <c r="BF551" s="0" t="n">
        <v>0.3172</v>
      </c>
      <c r="BG551" s="0" t="n">
        <v>566.9955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-8.162599999999999</v>
      </c>
      <c r="P552" s="1" t="n">
        <v>-29.2149</v>
      </c>
      <c r="Q552" s="1" t="n">
        <v>30.3125</v>
      </c>
      <c r="R552" s="0" t="n">
        <v>7961.0661</v>
      </c>
      <c r="S552" s="0" t="n">
        <v>15.107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185.9372</v>
      </c>
      <c r="AB552" s="0" t="n">
        <v>192.8686</v>
      </c>
      <c r="AC552" s="0" t="n">
        <v>159.0439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0.0022</v>
      </c>
      <c r="AJ552" t="n">
        <v>-0.0227</v>
      </c>
      <c r="AK552" s="0" t="n">
        <v>5001.9889</v>
      </c>
      <c r="AL552" s="0" t="n">
        <v>566.9982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186.6809</v>
      </c>
      <c r="AS552" s="0" t="n">
        <v>193.6752</v>
      </c>
      <c r="AT552" s="0" t="n">
        <v>158.8411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0.0994</v>
      </c>
      <c r="BC552" s="1" t="n">
        <v>0.2779</v>
      </c>
      <c r="BD552" s="1" t="n">
        <v>0.3159</v>
      </c>
      <c r="BE552" s="0" t="n">
        <v>4981.3328</v>
      </c>
      <c r="BF552" s="0" t="n">
        <v>0.268</v>
      </c>
      <c r="BG552" s="0" t="n">
        <v>567.59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-8.1899</v>
      </c>
      <c r="P553" s="1" t="n">
        <v>-29.2707</v>
      </c>
      <c r="Q553" s="1" t="n">
        <v>30.3737</v>
      </c>
      <c r="R553" s="0" t="n">
        <v>7962.672</v>
      </c>
      <c r="S553" s="0" t="n">
        <v>15.1207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186.5444</v>
      </c>
      <c r="AB553" s="0" t="n">
        <v>193.4986</v>
      </c>
      <c r="AC553" s="0" t="n">
        <v>159.563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0.0022</v>
      </c>
      <c r="AJ553" t="n">
        <v>-0.0226</v>
      </c>
      <c r="AK553" s="0" t="n">
        <v>5001.9824</v>
      </c>
      <c r="AL553" s="0" t="n">
        <v>567.4606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186.7023</v>
      </c>
      <c r="AS553" s="0" t="n">
        <v>193.6969</v>
      </c>
      <c r="AT553" s="0" t="n">
        <v>158.8669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0.09859999999999999</v>
      </c>
      <c r="BC553" s="1" t="n">
        <v>0.2752</v>
      </c>
      <c r="BD553" s="1" t="n">
        <v>0.313</v>
      </c>
      <c r="BE553" s="0" t="n">
        <v>4981.521</v>
      </c>
      <c r="BF553" s="0" t="n">
        <v>0.2501</v>
      </c>
      <c r="BG553" s="0" t="n">
        <v>567.6059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-8.2087</v>
      </c>
      <c r="P554" s="1" t="n">
        <v>-29.193</v>
      </c>
      <c r="Q554" s="1" t="n">
        <v>30.3041</v>
      </c>
      <c r="R554" s="0" t="n">
        <v>7944.8389</v>
      </c>
      <c r="S554" s="0" t="n">
        <v>15.0895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187.1525</v>
      </c>
      <c r="AB554" s="0" t="n">
        <v>194.1294</v>
      </c>
      <c r="AC554" s="0" t="n">
        <v>160.083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0.0022</v>
      </c>
      <c r="AJ554" t="n">
        <v>-0.0225</v>
      </c>
      <c r="AK554" s="0" t="n">
        <v>5001.976</v>
      </c>
      <c r="AL554" s="0" t="n">
        <v>567.9222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187.392</v>
      </c>
      <c r="AS554" s="0" t="n">
        <v>194.451</v>
      </c>
      <c r="AT554" s="0" t="n">
        <v>159.3887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0.0801</v>
      </c>
      <c r="BC554" s="1" t="n">
        <v>0.3128</v>
      </c>
      <c r="BD554" s="1" t="n">
        <v>0.3443</v>
      </c>
      <c r="BE554" s="0" t="n">
        <v>4979.7084</v>
      </c>
      <c r="BF554" s="0" t="n">
        <v>0.2848</v>
      </c>
      <c r="BG554" s="0" t="n">
        <v>568.157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-8.2662</v>
      </c>
      <c r="P555" s="1" t="n">
        <v>-29.3045</v>
      </c>
      <c r="Q555" s="1" t="n">
        <v>30.4271</v>
      </c>
      <c r="R555" s="0" t="n">
        <v>7948.4242</v>
      </c>
      <c r="S555" s="0" t="n">
        <v>15.1123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187.7615</v>
      </c>
      <c r="AB555" s="0" t="n">
        <v>194.7612</v>
      </c>
      <c r="AC555" s="0" t="n">
        <v>160.6036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0.0021</v>
      </c>
      <c r="AJ555" t="n">
        <v>-0.0224</v>
      </c>
      <c r="AK555" s="0" t="n">
        <v>5001.9696</v>
      </c>
      <c r="AL555" s="0" t="n">
        <v>568.3832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188.1234</v>
      </c>
      <c r="AS555" s="0" t="n">
        <v>195.2312</v>
      </c>
      <c r="AT555" s="0" t="n">
        <v>160.2385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0.0316</v>
      </c>
      <c r="BC555" s="1" t="n">
        <v>0.244</v>
      </c>
      <c r="BD555" s="1" t="n">
        <v>0.2681</v>
      </c>
      <c r="BE555" s="0" t="n">
        <v>4985.0671</v>
      </c>
      <c r="BF555" s="0" t="n">
        <v>0.237</v>
      </c>
      <c r="BG555" s="0" t="n">
        <v>568.7251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-8.2904</v>
      </c>
      <c r="P556" s="1" t="n">
        <v>-29.3591</v>
      </c>
      <c r="Q556" s="1" t="n">
        <v>30.4862</v>
      </c>
      <c r="R556" s="0" t="n">
        <v>7949.9453</v>
      </c>
      <c r="S556" s="0" t="n">
        <v>15.1261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188.3714</v>
      </c>
      <c r="AB556" s="0" t="n">
        <v>195.3939</v>
      </c>
      <c r="AC556" s="0" t="n">
        <v>161.1251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0.0021</v>
      </c>
      <c r="AJ556" t="n">
        <v>-0.0224</v>
      </c>
      <c r="AK556" s="0" t="n">
        <v>5001.9632</v>
      </c>
      <c r="AL556" s="0" t="n">
        <v>568.8434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188.8408</v>
      </c>
      <c r="AS556" s="0" t="n">
        <v>195.9918</v>
      </c>
      <c r="AT556" s="0" t="n">
        <v>160.7955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0.0277</v>
      </c>
      <c r="BC556" s="1" t="n">
        <v>0.2691</v>
      </c>
      <c r="BD556" s="1" t="n">
        <v>0.2926</v>
      </c>
      <c r="BE556" s="0" t="n">
        <v>4983.668</v>
      </c>
      <c r="BF556" s="0" t="n">
        <v>0.2631</v>
      </c>
      <c r="BG556" s="0" t="n">
        <v>569.277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-8.314</v>
      </c>
      <c r="P557" s="1" t="n">
        <v>-29.4168</v>
      </c>
      <c r="Q557" s="1" t="n">
        <v>30.5483</v>
      </c>
      <c r="R557" s="0" t="n">
        <v>7951.081</v>
      </c>
      <c r="S557" s="0" t="n">
        <v>15.1402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188.9822</v>
      </c>
      <c r="AB557" s="0" t="n">
        <v>196.0275</v>
      </c>
      <c r="AC557" s="0" t="n">
        <v>161.6473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0.0021</v>
      </c>
      <c r="AJ557" t="n">
        <v>-0.0223</v>
      </c>
      <c r="AK557" s="0" t="n">
        <v>5001.9568</v>
      </c>
      <c r="AL557" s="0" t="n">
        <v>569.3029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189.6502</v>
      </c>
      <c r="AS557" s="0" t="n">
        <v>196.8474</v>
      </c>
      <c r="AT557" s="0" t="n">
        <v>161.6131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-0.0021</v>
      </c>
      <c r="BC557" s="1" t="n">
        <v>0.232</v>
      </c>
      <c r="BD557" s="1" t="n">
        <v>0.2543</v>
      </c>
      <c r="BE557" s="0" t="n">
        <v>4986.6468</v>
      </c>
      <c r="BF557" s="0" t="n">
        <v>0.2487</v>
      </c>
      <c r="BG557" s="0" t="n">
        <v>569.8954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-8.349299999999999</v>
      </c>
      <c r="P558" s="1" t="n">
        <v>-29.4552</v>
      </c>
      <c r="Q558" s="1" t="n">
        <v>30.5949</v>
      </c>
      <c r="R558" s="0" t="n">
        <v>7951.2042</v>
      </c>
      <c r="S558" s="0" t="n">
        <v>15.1485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189.5939</v>
      </c>
      <c r="AB558" s="0" t="n">
        <v>196.662</v>
      </c>
      <c r="AC558" s="0" t="n">
        <v>162.1702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0.0021</v>
      </c>
      <c r="AJ558" t="n">
        <v>-0.0222</v>
      </c>
      <c r="AK558" s="0" t="n">
        <v>5001.9506</v>
      </c>
      <c r="AL558" s="0" t="n">
        <v>569.7616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189.7923</v>
      </c>
      <c r="AS558" s="0" t="n">
        <v>197.3842</v>
      </c>
      <c r="AT558" s="0" t="n">
        <v>161.6549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-0.2728</v>
      </c>
      <c r="BC558" s="1" t="n">
        <v>0.4097</v>
      </c>
      <c r="BD558" s="1" t="n">
        <v>0.512</v>
      </c>
      <c r="BE558" s="0" t="n">
        <v>4982.3661</v>
      </c>
      <c r="BF558" s="0" t="n">
        <v>0.554</v>
      </c>
      <c r="BG558" s="0" t="n">
        <v>570.2821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-8.3674</v>
      </c>
      <c r="P559" s="1" t="n">
        <v>-29.5207</v>
      </c>
      <c r="Q559" s="1" t="n">
        <v>30.6629</v>
      </c>
      <c r="R559" s="0" t="n">
        <v>7953.1646</v>
      </c>
      <c r="S559" s="0" t="n">
        <v>15.1655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190.2064</v>
      </c>
      <c r="AB559" s="0" t="n">
        <v>197.2975</v>
      </c>
      <c r="AC559" s="0" t="n">
        <v>162.6939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0.0021</v>
      </c>
      <c r="AJ559" t="n">
        <v>-0.0221</v>
      </c>
      <c r="AK559" s="0" t="n">
        <v>5001.9443</v>
      </c>
      <c r="AL559" s="0" t="n">
        <v>570.2197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189.7677</v>
      </c>
      <c r="AS559" s="0" t="n">
        <v>197.3541</v>
      </c>
      <c r="AT559" s="0" t="n">
        <v>161.6279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-0.2686</v>
      </c>
      <c r="BC559" s="1" t="n">
        <v>0.4099</v>
      </c>
      <c r="BD559" s="1" t="n">
        <v>0.5099</v>
      </c>
      <c r="BE559" s="0" t="n">
        <v>4982.249</v>
      </c>
      <c r="BF559" s="0" t="n">
        <v>0.545</v>
      </c>
      <c r="BG559" s="0" t="n">
        <v>570.2604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-8.3969</v>
      </c>
      <c r="P560" s="1" t="n">
        <v>-29.568</v>
      </c>
      <c r="Q560" s="1" t="n">
        <v>30.7165</v>
      </c>
      <c r="R560" s="0" t="n">
        <v>7953.138</v>
      </c>
      <c r="S560" s="0" t="n">
        <v>15.1759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190.8198</v>
      </c>
      <c r="AB560" s="0" t="n">
        <v>197.9338</v>
      </c>
      <c r="AC560" s="0" t="n">
        <v>163.2183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0.0021</v>
      </c>
      <c r="AJ560" t="n">
        <v>-0.0221</v>
      </c>
      <c r="AK560" s="0" t="n">
        <v>5001.938</v>
      </c>
      <c r="AL560" s="0" t="n">
        <v>570.6771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192.0904</v>
      </c>
      <c r="AS560" s="0" t="n">
        <v>198.8552</v>
      </c>
      <c r="AT560" s="0" t="n">
        <v>163.4856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0.4062</v>
      </c>
      <c r="BC560" s="1" t="n">
        <v>0.1008</v>
      </c>
      <c r="BD560" s="1" t="n">
        <v>0.4224</v>
      </c>
      <c r="BE560" s="0" t="n">
        <v>4984.9431</v>
      </c>
      <c r="BF560" s="0" t="n">
        <v>0.385</v>
      </c>
      <c r="BG560" s="0" t="n">
        <v>571.3368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-8.4475</v>
      </c>
      <c r="P561" s="1" t="n">
        <v>-29.6793</v>
      </c>
      <c r="Q561" s="1" t="n">
        <v>30.8375</v>
      </c>
      <c r="R561" s="0" t="n">
        <v>7956.1879</v>
      </c>
      <c r="S561" s="0" t="n">
        <v>15.2001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191.4341</v>
      </c>
      <c r="AB561" s="0" t="n">
        <v>198.5711</v>
      </c>
      <c r="AC561" s="0" t="n">
        <v>163.7435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0.0021</v>
      </c>
      <c r="AJ561" t="n">
        <v>-0.022</v>
      </c>
      <c r="AK561" s="0" t="n">
        <v>5001.9318</v>
      </c>
      <c r="AL561" s="0" t="n">
        <v>571.1337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192.085</v>
      </c>
      <c r="AS561" s="0" t="n">
        <v>198.8294</v>
      </c>
      <c r="AT561" s="0" t="n">
        <v>163.4713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0.4223</v>
      </c>
      <c r="BC561" s="1" t="n">
        <v>0.0963</v>
      </c>
      <c r="BD561" s="1" t="n">
        <v>0.4365</v>
      </c>
      <c r="BE561" s="0" t="n">
        <v>4984.8338</v>
      </c>
      <c r="BF561" s="0" t="n">
        <v>0.3876</v>
      </c>
      <c r="BG561" s="0" t="n">
        <v>571.3184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-8.3612</v>
      </c>
      <c r="P562" s="1" t="n">
        <v>-29.6978</v>
      </c>
      <c r="Q562" s="1" t="n">
        <v>30.8319</v>
      </c>
      <c r="R562" s="0" t="n">
        <v>7949.7862</v>
      </c>
      <c r="S562" s="0" t="n">
        <v>15.2097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192.0493</v>
      </c>
      <c r="AB562" s="0" t="n">
        <v>199.2092</v>
      </c>
      <c r="AC562" s="0" t="n">
        <v>164.2695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0.0021</v>
      </c>
      <c r="AJ562" t="n">
        <v>-0.0219</v>
      </c>
      <c r="AK562" s="0" t="n">
        <v>5001.9256</v>
      </c>
      <c r="AL562" s="0" t="n">
        <v>571.5896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192.2696</v>
      </c>
      <c r="AS562" s="0" t="n">
        <v>199.4257</v>
      </c>
      <c r="AT562" s="0" t="n">
        <v>163.5524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0.1412</v>
      </c>
      <c r="BC562" s="1" t="n">
        <v>0.2778</v>
      </c>
      <c r="BD562" s="1" t="n">
        <v>0.3305</v>
      </c>
      <c r="BE562" s="0" t="n">
        <v>4980.5833</v>
      </c>
      <c r="BF562" s="0" t="n">
        <v>0.2538</v>
      </c>
      <c r="BG562" s="0" t="n">
        <v>571.7439000000001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-8.3331</v>
      </c>
      <c r="P563" s="1" t="n">
        <v>-29.6966</v>
      </c>
      <c r="Q563" s="1" t="n">
        <v>30.8232</v>
      </c>
      <c r="R563" s="0" t="n">
        <v>7948.2814</v>
      </c>
      <c r="S563" s="0" t="n">
        <v>15.2146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192.6653</v>
      </c>
      <c r="AB563" s="0" t="n">
        <v>199.8483</v>
      </c>
      <c r="AC563" s="0" t="n">
        <v>164.7962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0.0021</v>
      </c>
      <c r="AJ563" t="n">
        <v>-0.0218</v>
      </c>
      <c r="AK563" s="0" t="n">
        <v>5001.9194</v>
      </c>
      <c r="AL563" s="0" t="n">
        <v>572.0449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193.0745</v>
      </c>
      <c r="AS563" s="0" t="n">
        <v>200.2483</v>
      </c>
      <c r="AT563" s="0" t="n">
        <v>164.4754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0.116</v>
      </c>
      <c r="BC563" s="1" t="n">
        <v>0.1936</v>
      </c>
      <c r="BD563" s="1" t="n">
        <v>0.2437</v>
      </c>
      <c r="BE563" s="0" t="n">
        <v>4986.262</v>
      </c>
      <c r="BF563" s="0" t="n">
        <v>0.1895</v>
      </c>
      <c r="BG563" s="0" t="n">
        <v>572.3291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-8.3794</v>
      </c>
      <c r="P564" s="1" t="n">
        <v>-29.7519</v>
      </c>
      <c r="Q564" s="1" t="n">
        <v>30.889</v>
      </c>
      <c r="R564" s="0" t="n">
        <v>7950.6509</v>
      </c>
      <c r="S564" s="0" t="n">
        <v>15.2273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193.2823</v>
      </c>
      <c r="AB564" s="0" t="n">
        <v>200.4883</v>
      </c>
      <c r="AC564" s="0" t="n">
        <v>165.3236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0.0021</v>
      </c>
      <c r="AJ564" t="n">
        <v>-0.0217</v>
      </c>
      <c r="AK564" s="0" t="n">
        <v>5001.9133</v>
      </c>
      <c r="AL564" s="0" t="n">
        <v>572.4994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193.2309</v>
      </c>
      <c r="AS564" s="0" t="n">
        <v>200.7897</v>
      </c>
      <c r="AT564" s="0" t="n">
        <v>164.4967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-0.1401</v>
      </c>
      <c r="BC564" s="1" t="n">
        <v>0.3766</v>
      </c>
      <c r="BD564" s="1" t="n">
        <v>0.4229</v>
      </c>
      <c r="BE564" s="0" t="n">
        <v>4981.3523</v>
      </c>
      <c r="BF564" s="0" t="n">
        <v>0.4304</v>
      </c>
      <c r="BG564" s="0" t="n">
        <v>572.713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-8.2841</v>
      </c>
      <c r="P565" s="1" t="n">
        <v>-29.7617</v>
      </c>
      <c r="Q565" s="1" t="n">
        <v>30.8727</v>
      </c>
      <c r="R565" s="0" t="n">
        <v>7942.9555</v>
      </c>
      <c r="S565" s="0" t="n">
        <v>15.235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193.9001</v>
      </c>
      <c r="AB565" s="0" t="n">
        <v>201.1292</v>
      </c>
      <c r="AC565" s="0" t="n">
        <v>165.8518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0.0021</v>
      </c>
      <c r="AJ565" t="n">
        <v>-0.0217</v>
      </c>
      <c r="AK565" s="0" t="n">
        <v>5001.9072</v>
      </c>
      <c r="AL565" s="0" t="n">
        <v>572.9532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194.9733</v>
      </c>
      <c r="AS565" s="0" t="n">
        <v>202.02</v>
      </c>
      <c r="AT565" s="0" t="n">
        <v>165.5134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0.3407</v>
      </c>
      <c r="BC565" s="1" t="n">
        <v>0.3124</v>
      </c>
      <c r="BD565" s="1" t="n">
        <v>0.4757</v>
      </c>
      <c r="BE565" s="0" t="n">
        <v>4973.947</v>
      </c>
      <c r="BF565" s="0" t="n">
        <v>0.3683</v>
      </c>
      <c r="BG565" s="0" t="n">
        <v>573.5817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-8.3033</v>
      </c>
      <c r="P566" s="1" t="n">
        <v>-29.8077</v>
      </c>
      <c r="Q566" s="1" t="n">
        <v>30.9223</v>
      </c>
      <c r="R566" s="0" t="n">
        <v>7942.6798</v>
      </c>
      <c r="S566" s="0" t="n">
        <v>15.2459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194.5188</v>
      </c>
      <c r="AB566" s="0" t="n">
        <v>201.7711</v>
      </c>
      <c r="AC566" s="0" t="n">
        <v>166.3808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0.0021</v>
      </c>
      <c r="AJ566" t="n">
        <v>-0.0216</v>
      </c>
      <c r="AK566" s="0" t="n">
        <v>5001.9011</v>
      </c>
      <c r="AL566" s="0" t="n">
        <v>573.4063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195.3711</v>
      </c>
      <c r="AS566" s="0" t="n">
        <v>202.6232</v>
      </c>
      <c r="AT566" s="0" t="n">
        <v>165.9355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0.1925</v>
      </c>
      <c r="BC566" s="1" t="n">
        <v>0.3574</v>
      </c>
      <c r="BD566" s="1" t="n">
        <v>0.4241</v>
      </c>
      <c r="BE566" s="0" t="n">
        <v>4974.7768</v>
      </c>
      <c r="BF566" s="0" t="n">
        <v>0.3343</v>
      </c>
      <c r="BG566" s="0" t="n">
        <v>574.0058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-8.3339</v>
      </c>
      <c r="P567" s="1" t="n">
        <v>-29.8399</v>
      </c>
      <c r="Q567" s="1" t="n">
        <v>30.9617</v>
      </c>
      <c r="R567" s="0" t="n">
        <v>7941.3135</v>
      </c>
      <c r="S567" s="0" t="n">
        <v>15.2518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195.1383</v>
      </c>
      <c r="AB567" s="0" t="n">
        <v>202.4138</v>
      </c>
      <c r="AC567" s="0" t="n">
        <v>166.9105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0.0021</v>
      </c>
      <c r="AJ567" t="n">
        <v>-0.0215</v>
      </c>
      <c r="AK567" s="0" t="n">
        <v>5001.8951</v>
      </c>
      <c r="AL567" s="0" t="n">
        <v>573.8587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196.1079</v>
      </c>
      <c r="AS567" s="0" t="n">
        <v>203.1912</v>
      </c>
      <c r="AT567" s="0" t="n">
        <v>166.8973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0.2846</v>
      </c>
      <c r="BC567" s="1" t="n">
        <v>0.1716</v>
      </c>
      <c r="BD567" s="1" t="n">
        <v>0.3422</v>
      </c>
      <c r="BE567" s="0" t="n">
        <v>4983.713</v>
      </c>
      <c r="BF567" s="0" t="n">
        <v>0.2804</v>
      </c>
      <c r="BG567" s="0" t="n">
        <v>574.4041999999999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-8.3589</v>
      </c>
      <c r="P568" s="1" t="n">
        <v>-29.9053</v>
      </c>
      <c r="Q568" s="1" t="n">
        <v>31.0314</v>
      </c>
      <c r="R568" s="0" t="n">
        <v>7943.4606</v>
      </c>
      <c r="S568" s="0" t="n">
        <v>15.2684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195.7588</v>
      </c>
      <c r="AB568" s="0" t="n">
        <v>203.0574</v>
      </c>
      <c r="AC568" s="0" t="n">
        <v>167.4409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0.002</v>
      </c>
      <c r="AJ568" t="n">
        <v>-0.0214</v>
      </c>
      <c r="AK568" s="0" t="n">
        <v>5001.8891</v>
      </c>
      <c r="AL568" s="0" t="n">
        <v>574.3105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196.529</v>
      </c>
      <c r="AS568" s="0" t="n">
        <v>203.8096</v>
      </c>
      <c r="AT568" s="0" t="n">
        <v>167.3514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0.1417</v>
      </c>
      <c r="BC568" s="1" t="n">
        <v>0.2091</v>
      </c>
      <c r="BD568" s="1" t="n">
        <v>0.2695</v>
      </c>
      <c r="BE568" s="0" t="n">
        <v>4984.8449</v>
      </c>
      <c r="BF568" s="0" t="n">
        <v>0.2174</v>
      </c>
      <c r="BG568" s="0" t="n">
        <v>574.8367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-8.388999999999999</v>
      </c>
      <c r="P569" s="1" t="n">
        <v>-29.9633</v>
      </c>
      <c r="Q569" s="1" t="n">
        <v>31.0955</v>
      </c>
      <c r="R569" s="0" t="n">
        <v>7945.7859</v>
      </c>
      <c r="S569" s="0" t="n">
        <v>15.2831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196.3801</v>
      </c>
      <c r="AB569" s="0" t="n">
        <v>203.702</v>
      </c>
      <c r="AC569" s="0" t="n">
        <v>167.9721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0.002</v>
      </c>
      <c r="AJ569" t="n">
        <v>-0.0214</v>
      </c>
      <c r="AK569" s="0" t="n">
        <v>5001.8831</v>
      </c>
      <c r="AL569" s="0" t="n">
        <v>574.7615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197.183</v>
      </c>
      <c r="AS569" s="0" t="n">
        <v>204.3123</v>
      </c>
      <c r="AT569" s="0" t="n">
        <v>168.1745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0.2288</v>
      </c>
      <c r="BC569" s="1" t="n">
        <v>0.0546</v>
      </c>
      <c r="BD569" s="1" t="n">
        <v>0.2391</v>
      </c>
      <c r="BE569" s="0" t="n">
        <v>4992.0295</v>
      </c>
      <c r="BF569" s="0" t="n">
        <v>0.2182</v>
      </c>
      <c r="BG569" s="0" t="n">
        <v>575.1873000000001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-8.4092</v>
      </c>
      <c r="P570" s="1" t="n">
        <v>-30.0055</v>
      </c>
      <c r="Q570" s="1" t="n">
        <v>31.1416</v>
      </c>
      <c r="R570" s="0" t="n">
        <v>7945.1978</v>
      </c>
      <c r="S570" s="0" t="n">
        <v>15.2929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197.0023</v>
      </c>
      <c r="AB570" s="0" t="n">
        <v>204.3474</v>
      </c>
      <c r="AC570" s="0" t="n">
        <v>168.5041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0.002</v>
      </c>
      <c r="AJ570" t="n">
        <v>-0.0213</v>
      </c>
      <c r="AK570" s="0" t="n">
        <v>5001.8772</v>
      </c>
      <c r="AL570" s="0" t="n">
        <v>575.2118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197.9973</v>
      </c>
      <c r="AS570" s="0" t="n">
        <v>205.1445</v>
      </c>
      <c r="AT570" s="0" t="n">
        <v>169.0464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0.2121</v>
      </c>
      <c r="BC570" s="1" t="n">
        <v>-0.0083</v>
      </c>
      <c r="BD570" s="1" t="n">
        <v>0.2105</v>
      </c>
      <c r="BE570" s="0" t="n">
        <v>4996.1796</v>
      </c>
      <c r="BF570" s="0" t="n">
        <v>0.2207</v>
      </c>
      <c r="BG570" s="0" t="n">
        <v>575.7661000000001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-8.551</v>
      </c>
      <c r="P571" s="1" t="n">
        <v>-30.0768</v>
      </c>
      <c r="Q571" s="1" t="n">
        <v>31.2489</v>
      </c>
      <c r="R571" s="0" t="n">
        <v>7954.1812</v>
      </c>
      <c r="S571" s="0" t="n">
        <v>15.3061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197.6254</v>
      </c>
      <c r="AB571" s="0" t="n">
        <v>204.9938</v>
      </c>
      <c r="AC571" s="0" t="n">
        <v>169.0368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0.002</v>
      </c>
      <c r="AJ571" t="n">
        <v>-0.0212</v>
      </c>
      <c r="AK571" s="0" t="n">
        <v>5001.8712</v>
      </c>
      <c r="AL571" s="0" t="n">
        <v>575.6615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198.831</v>
      </c>
      <c r="AS571" s="0" t="n">
        <v>206.0076</v>
      </c>
      <c r="AT571" s="0" t="n">
        <v>170.006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0.178</v>
      </c>
      <c r="BC571" s="1" t="n">
        <v>-0.09030000000000001</v>
      </c>
      <c r="BD571" s="1" t="n">
        <v>0.189</v>
      </c>
      <c r="BE571" s="0" t="n">
        <v>5001.8675</v>
      </c>
      <c r="BF571" s="0" t="n">
        <v>0.2322</v>
      </c>
      <c r="BG571" s="0" t="n">
        <v>576.364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-8.577299999999999</v>
      </c>
      <c r="P572" s="1" t="n">
        <v>-30.1156</v>
      </c>
      <c r="Q572" s="1" t="n">
        <v>31.2935</v>
      </c>
      <c r="R572" s="0" t="n">
        <v>7954.3817</v>
      </c>
      <c r="S572" s="0" t="n">
        <v>15.3154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198.2494</v>
      </c>
      <c r="AB572" s="0" t="n">
        <v>205.6411</v>
      </c>
      <c r="AC572" s="0" t="n">
        <v>169.5703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0.002</v>
      </c>
      <c r="AJ572" t="n">
        <v>-0.0211</v>
      </c>
      <c r="AK572" s="0" t="n">
        <v>5001.8653</v>
      </c>
      <c r="AL572" s="0" t="n">
        <v>576.1104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198.8289</v>
      </c>
      <c r="AS572" s="0" t="n">
        <v>205.9961</v>
      </c>
      <c r="AT572" s="0" t="n">
        <v>170.0214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0.1821</v>
      </c>
      <c r="BC572" s="1" t="n">
        <v>-0.0994</v>
      </c>
      <c r="BD572" s="1" t="n">
        <v>0.1964</v>
      </c>
      <c r="BE572" s="0" t="n">
        <v>5002.3168</v>
      </c>
      <c r="BF572" s="0" t="n">
        <v>0.2173</v>
      </c>
      <c r="BG572" s="0" t="n">
        <v>576.3561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-8.7227</v>
      </c>
      <c r="P573" s="1" t="n">
        <v>-30.1829</v>
      </c>
      <c r="Q573" s="1" t="n">
        <v>31.3984</v>
      </c>
      <c r="R573" s="0" t="n">
        <v>7963.1007</v>
      </c>
      <c r="S573" s="0" t="n">
        <v>15.3275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198.8742</v>
      </c>
      <c r="AB573" s="0" t="n">
        <v>206.2893</v>
      </c>
      <c r="AC573" s="0" t="n">
        <v>170.1045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0.002</v>
      </c>
      <c r="AJ573" t="n">
        <v>-0.0211</v>
      </c>
      <c r="AK573" s="0" t="n">
        <v>5001.8595</v>
      </c>
      <c r="AL573" s="0" t="n">
        <v>576.5587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199.6366</v>
      </c>
      <c r="AS573" s="0" t="n">
        <v>206.8403</v>
      </c>
      <c r="AT573" s="0" t="n">
        <v>170.9408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0.145</v>
      </c>
      <c r="BC573" s="1" t="n">
        <v>-0.172</v>
      </c>
      <c r="BD573" s="1" t="n">
        <v>0.2079</v>
      </c>
      <c r="BE573" s="0" t="n">
        <v>5007.5046</v>
      </c>
      <c r="BF573" s="0" t="n">
        <v>0.2362</v>
      </c>
      <c r="BG573" s="0" t="n">
        <v>576.9388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-8.7538</v>
      </c>
      <c r="P574" s="1" t="n">
        <v>-30.2261</v>
      </c>
      <c r="Q574" s="1" t="n">
        <v>31.4486</v>
      </c>
      <c r="R574" s="0" t="n">
        <v>7962.4387</v>
      </c>
      <c r="S574" s="0" t="n">
        <v>15.3366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199.4999</v>
      </c>
      <c r="AB574" s="0" t="n">
        <v>206.9384</v>
      </c>
      <c r="AC574" s="0" t="n">
        <v>170.6394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0.002</v>
      </c>
      <c r="AJ574" t="n">
        <v>-0.021</v>
      </c>
      <c r="AK574" s="0" t="n">
        <v>5001.8536</v>
      </c>
      <c r="AL574" s="0" t="n">
        <v>577.0063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200.3893</v>
      </c>
      <c r="AS574" s="0" t="n">
        <v>207.6116</v>
      </c>
      <c r="AT574" s="0" t="n">
        <v>171.8697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0.1112</v>
      </c>
      <c r="BC574" s="1" t="n">
        <v>-0.2687</v>
      </c>
      <c r="BD574" s="1" t="n">
        <v>0.2707</v>
      </c>
      <c r="BE574" s="0" t="n">
        <v>5014.0468</v>
      </c>
      <c r="BF574" s="0" t="n">
        <v>0.289</v>
      </c>
      <c r="BG574" s="0" t="n">
        <v>577.4691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-8.764200000000001</v>
      </c>
      <c r="P575" s="1" t="n">
        <v>-30.272</v>
      </c>
      <c r="Q575" s="1" t="n">
        <v>31.4956</v>
      </c>
      <c r="R575" s="0" t="n">
        <v>7963.0692</v>
      </c>
      <c r="S575" s="0" t="n">
        <v>15.3492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200.1265</v>
      </c>
      <c r="AB575" s="0" t="n">
        <v>207.5884</v>
      </c>
      <c r="AC575" s="0" t="n">
        <v>171.1751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0.002</v>
      </c>
      <c r="AJ575" t="n">
        <v>-0.0209</v>
      </c>
      <c r="AK575" s="0" t="n">
        <v>5001.8478</v>
      </c>
      <c r="AL575" s="0" t="n">
        <v>577.4532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200.584</v>
      </c>
      <c r="AS575" s="0" t="n">
        <v>208.1568</v>
      </c>
      <c r="AT575" s="0" t="n">
        <v>172.2543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-0.1603</v>
      </c>
      <c r="BC575" s="1" t="n">
        <v>-0.211</v>
      </c>
      <c r="BD575" s="1" t="n">
        <v>0.2499</v>
      </c>
      <c r="BE575" s="0" t="n">
        <v>5016.9354</v>
      </c>
      <c r="BF575" s="0" t="n">
        <v>0.1944</v>
      </c>
      <c r="BG575" s="0" t="n">
        <v>577.843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-8.7654</v>
      </c>
      <c r="P576" s="1" t="n">
        <v>-30.2808</v>
      </c>
      <c r="Q576" s="1" t="n">
        <v>31.5045</v>
      </c>
      <c r="R576" s="0" t="n">
        <v>7963.4702</v>
      </c>
      <c r="S576" s="0" t="n">
        <v>15.3546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200.7539</v>
      </c>
      <c r="AB576" s="0" t="n">
        <v>208.2393</v>
      </c>
      <c r="AC576" s="0" t="n">
        <v>171.7116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0.002</v>
      </c>
      <c r="AJ576" t="n">
        <v>-0.0208</v>
      </c>
      <c r="AK576" s="0" t="n">
        <v>5001.8421</v>
      </c>
      <c r="AL576" s="0" t="n">
        <v>577.8995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200.8963</v>
      </c>
      <c r="AS576" s="0" t="n">
        <v>208.7714</v>
      </c>
      <c r="AT576" s="0" t="n">
        <v>173.1487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-0.4514</v>
      </c>
      <c r="BC576" s="1" t="n">
        <v>-0.3068</v>
      </c>
      <c r="BD576" s="1" t="n">
        <v>0.536</v>
      </c>
      <c r="BE576" s="0" t="n">
        <v>5029.4266</v>
      </c>
      <c r="BF576" s="0" t="n">
        <v>0.4253</v>
      </c>
      <c r="BG576" s="0" t="n">
        <v>578.2633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-8.790900000000001</v>
      </c>
      <c r="P577" s="1" t="n">
        <v>-30.3136</v>
      </c>
      <c r="Q577" s="1" t="n">
        <v>31.5432</v>
      </c>
      <c r="R577" s="0" t="n">
        <v>7961.8098</v>
      </c>
      <c r="S577" s="0" t="n">
        <v>15.361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201.3823</v>
      </c>
      <c r="AB577" s="0" t="n">
        <v>208.8911</v>
      </c>
      <c r="AC577" s="0" t="n">
        <v>172.2488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0.002</v>
      </c>
      <c r="AJ577" t="n">
        <v>-0.0208</v>
      </c>
      <c r="AK577" s="0" t="n">
        <v>5001.8364</v>
      </c>
      <c r="AL577" s="0" t="n">
        <v>578.345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202.6134</v>
      </c>
      <c r="AS577" s="0" t="n">
        <v>210.0229</v>
      </c>
      <c r="AT577" s="0" t="n">
        <v>171.881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0.3021</v>
      </c>
      <c r="BC577" s="1" t="n">
        <v>0.3883</v>
      </c>
      <c r="BD577" s="1" t="n">
        <v>0.5074</v>
      </c>
      <c r="BE577" s="0" t="n">
        <v>4970.8105</v>
      </c>
      <c r="BF577" s="0" t="n">
        <v>0.3926</v>
      </c>
      <c r="BG577" s="0" t="n">
        <v>579.1156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-8.824199999999999</v>
      </c>
      <c r="P578" s="1" t="n">
        <v>-30.3538</v>
      </c>
      <c r="Q578" s="1" t="n">
        <v>31.5911</v>
      </c>
      <c r="R578" s="0" t="n">
        <v>7961.6467</v>
      </c>
      <c r="S578" s="0" t="n">
        <v>15.3697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202.0115</v>
      </c>
      <c r="AB578" s="0" t="n">
        <v>209.5439</v>
      </c>
      <c r="AC578" s="0" t="n">
        <v>172.7867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0.002</v>
      </c>
      <c r="AJ578" t="n">
        <v>-0.0207</v>
      </c>
      <c r="AK578" s="0" t="n">
        <v>5001.8306</v>
      </c>
      <c r="AL578" s="0" t="n">
        <v>578.7899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202.6245</v>
      </c>
      <c r="AS578" s="0" t="n">
        <v>210.0301</v>
      </c>
      <c r="AT578" s="0" t="n">
        <v>171.8978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0.3041</v>
      </c>
      <c r="BC578" s="1" t="n">
        <v>0.3843</v>
      </c>
      <c r="BD578" s="1" t="n">
        <v>0.5053</v>
      </c>
      <c r="BE578" s="0" t="n">
        <v>4970.9996</v>
      </c>
      <c r="BF578" s="0" t="n">
        <v>0.3757</v>
      </c>
      <c r="BG578" s="0" t="n">
        <v>579.1205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-8.8714</v>
      </c>
      <c r="P579" s="1" t="n">
        <v>-30.4534</v>
      </c>
      <c r="Q579" s="1" t="n">
        <v>31.7</v>
      </c>
      <c r="R579" s="0" t="n">
        <v>7963.2984</v>
      </c>
      <c r="S579" s="0" t="n">
        <v>15.3914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202.6416</v>
      </c>
      <c r="AB579" s="0" t="n">
        <v>210.1975</v>
      </c>
      <c r="AC579" s="0" t="n">
        <v>173.3254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0.002</v>
      </c>
      <c r="AJ579" t="n">
        <v>-0.0206</v>
      </c>
      <c r="AK579" s="0" t="n">
        <v>5001.8249</v>
      </c>
      <c r="AL579" s="0" t="n">
        <v>579.2341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203.3111</v>
      </c>
      <c r="AS579" s="0" t="n">
        <v>210.7876</v>
      </c>
      <c r="AT579" s="0" t="n">
        <v>172.429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0.2797</v>
      </c>
      <c r="BC579" s="1" t="n">
        <v>0.4187</v>
      </c>
      <c r="BD579" s="1" t="n">
        <v>0.5197000000000001</v>
      </c>
      <c r="BE579" s="0" t="n">
        <v>4969.5982</v>
      </c>
      <c r="BF579" s="0" t="n">
        <v>0.3898</v>
      </c>
      <c r="BG579" s="0" t="n">
        <v>579.6341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-8.9031</v>
      </c>
      <c r="P580" s="1" t="n">
        <v>-30.4988</v>
      </c>
      <c r="Q580" s="1" t="n">
        <v>31.7526</v>
      </c>
      <c r="R580" s="0" t="n">
        <v>7963.4576</v>
      </c>
      <c r="S580" s="0" t="n">
        <v>15.4017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203.2725</v>
      </c>
      <c r="AB580" s="0" t="n">
        <v>210.8521</v>
      </c>
      <c r="AC580" s="0" t="n">
        <v>173.8648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0.002</v>
      </c>
      <c r="AJ580" t="n">
        <v>-0.0206</v>
      </c>
      <c r="AK580" s="0" t="n">
        <v>5001.8192</v>
      </c>
      <c r="AL580" s="0" t="n">
        <v>579.6777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204.0777</v>
      </c>
      <c r="AS580" s="0" t="n">
        <v>211.5674</v>
      </c>
      <c r="AT580" s="0" t="n">
        <v>173.2994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0.2598</v>
      </c>
      <c r="BC580" s="1" t="n">
        <v>0.3421</v>
      </c>
      <c r="BD580" s="1" t="n">
        <v>0.445</v>
      </c>
      <c r="BE580" s="0" t="n">
        <v>4974.5732</v>
      </c>
      <c r="BF580" s="0" t="n">
        <v>0.3367</v>
      </c>
      <c r="BG580" s="0" t="n">
        <v>580.1609999999999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-8.930300000000001</v>
      </c>
      <c r="P581" s="1" t="n">
        <v>-30.5398</v>
      </c>
      <c r="Q581" s="1" t="n">
        <v>31.7996</v>
      </c>
      <c r="R581" s="0" t="n">
        <v>7962.9758</v>
      </c>
      <c r="S581" s="0" t="n">
        <v>15.4109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203.9044</v>
      </c>
      <c r="AB581" s="0" t="n">
        <v>211.5075</v>
      </c>
      <c r="AC581" s="0" t="n">
        <v>174.405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0.002</v>
      </c>
      <c r="AJ581" t="n">
        <v>-0.0205</v>
      </c>
      <c r="AK581" s="0" t="n">
        <v>5001.8136</v>
      </c>
      <c r="AL581" s="0" t="n">
        <v>580.1205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204.7313</v>
      </c>
      <c r="AS581" s="0" t="n">
        <v>212.305</v>
      </c>
      <c r="AT581" s="0" t="n">
        <v>173.764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0.2311</v>
      </c>
      <c r="BC581" s="1" t="n">
        <v>0.3941</v>
      </c>
      <c r="BD581" s="1" t="n">
        <v>0.4737</v>
      </c>
      <c r="BE581" s="0" t="n">
        <v>4972.2351</v>
      </c>
      <c r="BF581" s="0" t="n">
        <v>0.3637</v>
      </c>
      <c r="BG581" s="0" t="n">
        <v>580.6577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-8.9434</v>
      </c>
      <c r="P582" s="1" t="n">
        <v>-30.5868</v>
      </c>
      <c r="Q582" s="1" t="n">
        <v>31.8484</v>
      </c>
      <c r="R582" s="0" t="n">
        <v>7962.0517</v>
      </c>
      <c r="S582" s="0" t="n">
        <v>15.4223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204.5371</v>
      </c>
      <c r="AB582" s="0" t="n">
        <v>212.1639</v>
      </c>
      <c r="AC582" s="0" t="n">
        <v>174.946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0.0019</v>
      </c>
      <c r="AJ582" t="n">
        <v>-0.0204</v>
      </c>
      <c r="AK582" s="0" t="n">
        <v>5001.808</v>
      </c>
      <c r="AL582" s="0" t="n">
        <v>580.5626999999999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205.5426</v>
      </c>
      <c r="AS582" s="0" t="n">
        <v>213.1633</v>
      </c>
      <c r="AT582" s="0" t="n">
        <v>174.6883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0.187</v>
      </c>
      <c r="BC582" s="1" t="n">
        <v>0.3248</v>
      </c>
      <c r="BD582" s="1" t="n">
        <v>0.3917</v>
      </c>
      <c r="BE582" s="0" t="n">
        <v>4977.3373</v>
      </c>
      <c r="BF582" s="0" t="n">
        <v>0.3116</v>
      </c>
      <c r="BG582" s="0" t="n">
        <v>581.2336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-8.8712</v>
      </c>
      <c r="P583" s="1" t="n">
        <v>-30.724</v>
      </c>
      <c r="Q583" s="1" t="n">
        <v>31.9601</v>
      </c>
      <c r="R583" s="0" t="n">
        <v>7971.201</v>
      </c>
      <c r="S583" s="0" t="n">
        <v>15.468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205.1706</v>
      </c>
      <c r="AB583" s="0" t="n">
        <v>212.8211</v>
      </c>
      <c r="AC583" s="0" t="n">
        <v>175.4876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0.0019</v>
      </c>
      <c r="AJ583" t="n">
        <v>-0.0203</v>
      </c>
      <c r="AK583" s="0" t="n">
        <v>5001.8024</v>
      </c>
      <c r="AL583" s="0" t="n">
        <v>581.0042999999999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205.5221</v>
      </c>
      <c r="AS583" s="0" t="n">
        <v>213.1555</v>
      </c>
      <c r="AT583" s="0" t="n">
        <v>174.6759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0.177</v>
      </c>
      <c r="BC583" s="1" t="n">
        <v>0.3281</v>
      </c>
      <c r="BD583" s="1" t="n">
        <v>0.39</v>
      </c>
      <c r="BE583" s="0" t="n">
        <v>4977.3711</v>
      </c>
      <c r="BF583" s="0" t="n">
        <v>0.2961</v>
      </c>
      <c r="BG583" s="0" t="n">
        <v>581.2284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-8.8857</v>
      </c>
      <c r="P584" s="1" t="n">
        <v>-30.7788</v>
      </c>
      <c r="Q584" s="1" t="n">
        <v>32.0169</v>
      </c>
      <c r="R584" s="0" t="n">
        <v>7973.0051</v>
      </c>
      <c r="S584" s="0" t="n">
        <v>15.4829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205.8051</v>
      </c>
      <c r="AB584" s="0" t="n">
        <v>213.4793</v>
      </c>
      <c r="AC584" s="0" t="n">
        <v>176.0301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0.0019</v>
      </c>
      <c r="AJ584" t="n">
        <v>-0.0203</v>
      </c>
      <c r="AK584" s="0" t="n">
        <v>5001.7968</v>
      </c>
      <c r="AL584" s="0" t="n">
        <v>581.4451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206.3128</v>
      </c>
      <c r="AS584" s="0" t="n">
        <v>213.9586</v>
      </c>
      <c r="AT584" s="0" t="n">
        <v>175.6031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0.1537</v>
      </c>
      <c r="BC584" s="1" t="n">
        <v>0.24</v>
      </c>
      <c r="BD584" s="1" t="n">
        <v>0.3013</v>
      </c>
      <c r="BE584" s="0" t="n">
        <v>4983.0799</v>
      </c>
      <c r="BF584" s="0" t="n">
        <v>0.2301</v>
      </c>
      <c r="BG584" s="0" t="n">
        <v>581.7654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-8.804</v>
      </c>
      <c r="P585" s="1" t="n">
        <v>-30.9298</v>
      </c>
      <c r="Q585" s="1" t="n">
        <v>32.1395</v>
      </c>
      <c r="R585" s="0" t="n">
        <v>7983.8425</v>
      </c>
      <c r="S585" s="0" t="n">
        <v>15.5337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206.4404</v>
      </c>
      <c r="AB585" s="0" t="n">
        <v>214.1384</v>
      </c>
      <c r="AC585" s="0" t="n">
        <v>176.5732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0.0019</v>
      </c>
      <c r="AJ585" t="n">
        <v>-0.0202</v>
      </c>
      <c r="AK585" s="0" t="n">
        <v>5001.7913</v>
      </c>
      <c r="AL585" s="0" t="n">
        <v>581.8854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207.1096</v>
      </c>
      <c r="AS585" s="0" t="n">
        <v>214.8125</v>
      </c>
      <c r="AT585" s="0" t="n">
        <v>176.4353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0.1137</v>
      </c>
      <c r="BC585" s="1" t="n">
        <v>0.201</v>
      </c>
      <c r="BD585" s="1" t="n">
        <v>0.2478</v>
      </c>
      <c r="BE585" s="0" t="n">
        <v>4986.3008</v>
      </c>
      <c r="BF585" s="0" t="n">
        <v>0.1996</v>
      </c>
      <c r="BG585" s="0" t="n">
        <v>582.3343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-8.831899999999999</v>
      </c>
      <c r="P586" s="1" t="n">
        <v>-30.9909</v>
      </c>
      <c r="Q586" s="1" t="n">
        <v>32.206</v>
      </c>
      <c r="R586" s="0" t="n">
        <v>7986.4462</v>
      </c>
      <c r="S586" s="0" t="n">
        <v>15.5495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207.0766</v>
      </c>
      <c r="AB586" s="0" t="n">
        <v>214.7984</v>
      </c>
      <c r="AC586" s="0" t="n">
        <v>177.1172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0.0019</v>
      </c>
      <c r="AJ586" t="n">
        <v>-0.0201</v>
      </c>
      <c r="AK586" s="0" t="n">
        <v>5001.7858</v>
      </c>
      <c r="AL586" s="0" t="n">
        <v>582.3249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207.3307</v>
      </c>
      <c r="AS586" s="0" t="n">
        <v>215.4353</v>
      </c>
      <c r="AT586" s="0" t="n">
        <v>176.6315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-0.1583</v>
      </c>
      <c r="BC586" s="1" t="n">
        <v>0.3432</v>
      </c>
      <c r="BD586" s="1" t="n">
        <v>0.3971</v>
      </c>
      <c r="BE586" s="0" t="n">
        <v>4984.2608</v>
      </c>
      <c r="BF586" s="0" t="n">
        <v>0.4143</v>
      </c>
      <c r="BG586" s="0" t="n">
        <v>582.7479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-8.853400000000001</v>
      </c>
      <c r="P587" s="1" t="n">
        <v>-30.9148</v>
      </c>
      <c r="Q587" s="1" t="n">
        <v>32.1388</v>
      </c>
      <c r="R587" s="0" t="n">
        <v>7969.9985</v>
      </c>
      <c r="S587" s="0" t="n">
        <v>15.5213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207.7137</v>
      </c>
      <c r="AB587" s="0" t="n">
        <v>215.4593</v>
      </c>
      <c r="AC587" s="0" t="n">
        <v>177.6618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0.0019</v>
      </c>
      <c r="AJ587" t="n">
        <v>-0.02</v>
      </c>
      <c r="AK587" s="0" t="n">
        <v>5001.7803</v>
      </c>
      <c r="AL587" s="0" t="n">
        <v>582.7637999999999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208.0889</v>
      </c>
      <c r="AS587" s="0" t="n">
        <v>216.2504</v>
      </c>
      <c r="AT587" s="0" t="n">
        <v>177.4943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-0.207</v>
      </c>
      <c r="BC587" s="1" t="n">
        <v>0.2842</v>
      </c>
      <c r="BD587" s="1" t="n">
        <v>0.3691</v>
      </c>
      <c r="BE587" s="0" t="n">
        <v>4988.8306</v>
      </c>
      <c r="BF587" s="0" t="n">
        <v>0.4041</v>
      </c>
      <c r="BG587" s="0" t="n">
        <v>583.2876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-8.8835</v>
      </c>
      <c r="P588" s="1" t="n">
        <v>-30.9717</v>
      </c>
      <c r="Q588" s="1" t="n">
        <v>32.2019</v>
      </c>
      <c r="R588" s="0" t="n">
        <v>7972.2519</v>
      </c>
      <c r="S588" s="0" t="n">
        <v>15.5357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208.3516</v>
      </c>
      <c r="AB588" s="0" t="n">
        <v>216.121</v>
      </c>
      <c r="AC588" s="0" t="n">
        <v>178.2072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0.0019</v>
      </c>
      <c r="AJ588" t="n">
        <v>-0.02</v>
      </c>
      <c r="AK588" s="0" t="n">
        <v>5001.7748</v>
      </c>
      <c r="AL588" s="0" t="n">
        <v>583.202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208.9989</v>
      </c>
      <c r="AS588" s="0" t="n">
        <v>217.2166</v>
      </c>
      <c r="AT588" s="0" t="n">
        <v>178.5166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-0.2552</v>
      </c>
      <c r="BC588" s="1" t="n">
        <v>0.2135</v>
      </c>
      <c r="BD588" s="1" t="n">
        <v>0.3473</v>
      </c>
      <c r="BE588" s="0" t="n">
        <v>4994.0599</v>
      </c>
      <c r="BF588" s="0" t="n">
        <v>0.3979</v>
      </c>
      <c r="BG588" s="0" t="n">
        <v>583.9248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-8.8962</v>
      </c>
      <c r="P589" s="1" t="n">
        <v>-30.8883</v>
      </c>
      <c r="Q589" s="1" t="n">
        <v>32.1253</v>
      </c>
      <c r="R589" s="0" t="n">
        <v>7955.0211</v>
      </c>
      <c r="S589" s="0" t="n">
        <v>15.5059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208.9904</v>
      </c>
      <c r="AB589" s="0" t="n">
        <v>216.7837</v>
      </c>
      <c r="AC589" s="0" t="n">
        <v>178.7534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0.0019</v>
      </c>
      <c r="AJ589" t="n">
        <v>-0.0199</v>
      </c>
      <c r="AK589" s="0" t="n">
        <v>5001.7694</v>
      </c>
      <c r="AL589" s="0" t="n">
        <v>583.6396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208.8873</v>
      </c>
      <c r="AS589" s="0" t="n">
        <v>217.109</v>
      </c>
      <c r="AT589" s="0" t="n">
        <v>178.4193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-0.2605</v>
      </c>
      <c r="BC589" s="1" t="n">
        <v>0.2171</v>
      </c>
      <c r="BD589" s="1" t="n">
        <v>0.3536</v>
      </c>
      <c r="BE589" s="0" t="n">
        <v>4993.9684</v>
      </c>
      <c r="BF589" s="0" t="n">
        <v>0.3901</v>
      </c>
      <c r="BG589" s="0" t="n">
        <v>583.8539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-8.933400000000001</v>
      </c>
      <c r="P590" s="1" t="n">
        <v>-30.9393</v>
      </c>
      <c r="Q590" s="1" t="n">
        <v>32.1847</v>
      </c>
      <c r="R590" s="0" t="n">
        <v>7956.495</v>
      </c>
      <c r="S590" s="0" t="n">
        <v>15.518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209.6301</v>
      </c>
      <c r="AB590" s="0" t="n">
        <v>217.4473</v>
      </c>
      <c r="AC590" s="0" t="n">
        <v>179.3003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0.0019</v>
      </c>
      <c r="AJ590" t="n">
        <v>-0.0198</v>
      </c>
      <c r="AK590" s="0" t="n">
        <v>5001.7641</v>
      </c>
      <c r="AL590" s="0" t="n">
        <v>584.0766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209.6132</v>
      </c>
      <c r="AS590" s="0" t="n">
        <v>217.943</v>
      </c>
      <c r="AT590" s="0" t="n">
        <v>178.9633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-0.3049</v>
      </c>
      <c r="BC590" s="1" t="n">
        <v>0.2708</v>
      </c>
      <c r="BD590" s="1" t="n">
        <v>0.4226</v>
      </c>
      <c r="BE590" s="0" t="n">
        <v>4991.8766</v>
      </c>
      <c r="BF590" s="0" t="n">
        <v>0.4658</v>
      </c>
      <c r="BG590" s="0" t="n">
        <v>584.4021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-9.0573</v>
      </c>
      <c r="P591" s="1" t="n">
        <v>-31.0186</v>
      </c>
      <c r="Q591" s="1" t="n">
        <v>32.2954</v>
      </c>
      <c r="R591" s="0" t="n">
        <v>7966.0881</v>
      </c>
      <c r="S591" s="0" t="n">
        <v>15.5357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210.2707</v>
      </c>
      <c r="AB591" s="0" t="n">
        <v>218.1118</v>
      </c>
      <c r="AC591" s="0" t="n">
        <v>179.8479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0.0019</v>
      </c>
      <c r="AJ591" t="n">
        <v>-0.0198</v>
      </c>
      <c r="AK591" s="0" t="n">
        <v>5001.7586</v>
      </c>
      <c r="AL591" s="0" t="n">
        <v>584.5128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210.3608</v>
      </c>
      <c r="AS591" s="0" t="n">
        <v>218.5229</v>
      </c>
      <c r="AT591" s="0" t="n">
        <v>179.9123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-0.2131</v>
      </c>
      <c r="BC591" s="1" t="n">
        <v>0.1002</v>
      </c>
      <c r="BD591" s="1" t="n">
        <v>0.2461</v>
      </c>
      <c r="BE591" s="0" t="n">
        <v>4999.6912</v>
      </c>
      <c r="BF591" s="0" t="n">
        <v>0.273</v>
      </c>
      <c r="BG591" s="0" t="n">
        <v>584.7821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-9.0976</v>
      </c>
      <c r="P592" s="1" t="n">
        <v>-31.0665</v>
      </c>
      <c r="Q592" s="1" t="n">
        <v>32.3528</v>
      </c>
      <c r="R592" s="0" t="n">
        <v>7967.0226</v>
      </c>
      <c r="S592" s="0" t="n">
        <v>15.5466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210.9121</v>
      </c>
      <c r="AB592" s="0" t="n">
        <v>218.7772</v>
      </c>
      <c r="AC592" s="0" t="n">
        <v>180.3963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0.0019</v>
      </c>
      <c r="AJ592" t="n">
        <v>-0.0197</v>
      </c>
      <c r="AK592" s="0" t="n">
        <v>5001.7533</v>
      </c>
      <c r="AL592" s="0" t="n">
        <v>584.9485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211.0123</v>
      </c>
      <c r="AS592" s="0" t="n">
        <v>219.2532</v>
      </c>
      <c r="AT592" s="0" t="n">
        <v>180.3289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-0.2306</v>
      </c>
      <c r="BC592" s="1" t="n">
        <v>0.1645</v>
      </c>
      <c r="BD592" s="1" t="n">
        <v>0.2966</v>
      </c>
      <c r="BE592" s="0" t="n">
        <v>4996.3635</v>
      </c>
      <c r="BF592" s="0" t="n">
        <v>0.3303</v>
      </c>
      <c r="BG592" s="0" t="n">
        <v>585.2593000000001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-9.226599999999999</v>
      </c>
      <c r="P593" s="1" t="n">
        <v>-31.1399</v>
      </c>
      <c r="Q593" s="1" t="n">
        <v>32.4598</v>
      </c>
      <c r="R593" s="0" t="n">
        <v>7976.3318</v>
      </c>
      <c r="S593" s="0" t="n">
        <v>15.5626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211.5544</v>
      </c>
      <c r="AB593" s="0" t="n">
        <v>219.4435</v>
      </c>
      <c r="AC593" s="0" t="n">
        <v>180.9455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0.0019</v>
      </c>
      <c r="AJ593" t="n">
        <v>-0.0196</v>
      </c>
      <c r="AK593" s="0" t="n">
        <v>5001.748</v>
      </c>
      <c r="AL593" s="0" t="n">
        <v>585.3835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211.7578</v>
      </c>
      <c r="AS593" s="0" t="n">
        <v>219.8534</v>
      </c>
      <c r="AT593" s="0" t="n">
        <v>181.1831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-0.142</v>
      </c>
      <c r="BC593" s="1" t="n">
        <v>0.0325</v>
      </c>
      <c r="BD593" s="1" t="n">
        <v>0.153</v>
      </c>
      <c r="BE593" s="0" t="n">
        <v>5002.0002</v>
      </c>
      <c r="BF593" s="0" t="n">
        <v>0.1697</v>
      </c>
      <c r="BG593" s="0" t="n">
        <v>585.6504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-9.271100000000001</v>
      </c>
      <c r="P594" s="1" t="n">
        <v>-31.1952</v>
      </c>
      <c r="Q594" s="1" t="n">
        <v>32.5255</v>
      </c>
      <c r="R594" s="0" t="n">
        <v>7978.4638</v>
      </c>
      <c r="S594" s="0" t="n">
        <v>15.5757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212.1976</v>
      </c>
      <c r="AB594" s="0" t="n">
        <v>220.1108</v>
      </c>
      <c r="AC594" s="0" t="n">
        <v>181.4953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0.0019</v>
      </c>
      <c r="AJ594" t="n">
        <v>-0.0195</v>
      </c>
      <c r="AK594" s="0" t="n">
        <v>5001.7427</v>
      </c>
      <c r="AL594" s="0" t="n">
        <v>585.8178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212.1316</v>
      </c>
      <c r="AS594" s="0" t="n">
        <v>220.5183</v>
      </c>
      <c r="AT594" s="0" t="n">
        <v>182.2218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-0.4272</v>
      </c>
      <c r="BC594" s="1" t="n">
        <v>-0.09470000000000001</v>
      </c>
      <c r="BD594" s="1" t="n">
        <v>0.4356</v>
      </c>
      <c r="BE594" s="0" t="n">
        <v>5015.8767</v>
      </c>
      <c r="BF594" s="0" t="n">
        <v>0.4014</v>
      </c>
      <c r="BG594" s="0" t="n">
        <v>586.0825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-9.256</v>
      </c>
      <c r="P595" s="1" t="n">
        <v>-31.1974</v>
      </c>
      <c r="Q595" s="1" t="n">
        <v>32.5233</v>
      </c>
      <c r="R595" s="0" t="n">
        <v>7978.3447</v>
      </c>
      <c r="S595" s="0" t="n">
        <v>15.5793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212.8416</v>
      </c>
      <c r="AB595" s="0" t="n">
        <v>220.7789</v>
      </c>
      <c r="AC595" s="0" t="n">
        <v>182.046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0.0019</v>
      </c>
      <c r="AJ595" t="n">
        <v>-0.0195</v>
      </c>
      <c r="AK595" s="0" t="n">
        <v>5001.7374</v>
      </c>
      <c r="AL595" s="0" t="n">
        <v>586.2515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213.4925</v>
      </c>
      <c r="AS595" s="0" t="n">
        <v>221.6331</v>
      </c>
      <c r="AT595" s="0" t="n">
        <v>181.3015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0.0568</v>
      </c>
      <c r="BC595" s="1" t="n">
        <v>0.4567</v>
      </c>
      <c r="BD595" s="1" t="n">
        <v>0.4793</v>
      </c>
      <c r="BE595" s="0" t="n">
        <v>4973.0814</v>
      </c>
      <c r="BF595" s="0" t="n">
        <v>0.4153</v>
      </c>
      <c r="BG595" s="0" t="n">
        <v>586.8043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-9.289</v>
      </c>
      <c r="P596" s="1" t="n">
        <v>-31.2418</v>
      </c>
      <c r="Q596" s="1" t="n">
        <v>32.5754</v>
      </c>
      <c r="R596" s="0" t="n">
        <v>7978.7612</v>
      </c>
      <c r="S596" s="0" t="n">
        <v>15.5896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213.4865</v>
      </c>
      <c r="AB596" s="0" t="n">
        <v>221.4479</v>
      </c>
      <c r="AC596" s="0" t="n">
        <v>182.5973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0.0019</v>
      </c>
      <c r="AJ596" t="n">
        <v>-0.0194</v>
      </c>
      <c r="AK596" s="0" t="n">
        <v>5001.7321</v>
      </c>
      <c r="AL596" s="0" t="n">
        <v>586.6846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214.3876</v>
      </c>
      <c r="AS596" s="0" t="n">
        <v>222.5501</v>
      </c>
      <c r="AT596" s="0" t="n">
        <v>182.3935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0.0203</v>
      </c>
      <c r="BC596" s="1" t="n">
        <v>0.3483</v>
      </c>
      <c r="BD596" s="1" t="n">
        <v>0.3682</v>
      </c>
      <c r="BE596" s="0" t="n">
        <v>4980.1556</v>
      </c>
      <c r="BF596" s="0" t="n">
        <v>0.3395</v>
      </c>
      <c r="BG596" s="0" t="n">
        <v>587.3954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-9.3141</v>
      </c>
      <c r="P597" s="1" t="n">
        <v>-31.3089</v>
      </c>
      <c r="Q597" s="1" t="n">
        <v>32.647</v>
      </c>
      <c r="R597" s="0" t="n">
        <v>7981.5131</v>
      </c>
      <c r="S597" s="0" t="n">
        <v>15.6071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214.1323</v>
      </c>
      <c r="AB597" s="0" t="n">
        <v>222.1178</v>
      </c>
      <c r="AC597" s="0" t="n">
        <v>183.1494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0.0018</v>
      </c>
      <c r="AJ597" t="n">
        <v>-0.0193</v>
      </c>
      <c r="AK597" s="0" t="n">
        <v>5001.7269</v>
      </c>
      <c r="AL597" s="0" t="n">
        <v>587.117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214.2787</v>
      </c>
      <c r="AS597" s="0" t="n">
        <v>222.4572</v>
      </c>
      <c r="AT597" s="0" t="n">
        <v>182.2672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0.0113</v>
      </c>
      <c r="BC597" s="1" t="n">
        <v>0.3661</v>
      </c>
      <c r="BD597" s="1" t="n">
        <v>0.3856</v>
      </c>
      <c r="BE597" s="0" t="n">
        <v>4979.3354</v>
      </c>
      <c r="BF597" s="0" t="n">
        <v>0.3414</v>
      </c>
      <c r="BG597" s="0" t="n">
        <v>587.3356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-9.3827</v>
      </c>
      <c r="P598" s="1" t="n">
        <v>-31.4334</v>
      </c>
      <c r="Q598" s="1" t="n">
        <v>32.7859</v>
      </c>
      <c r="R598" s="0" t="n">
        <v>7986.4623</v>
      </c>
      <c r="S598" s="0" t="n">
        <v>15.6367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214.7789</v>
      </c>
      <c r="AB598" s="0" t="n">
        <v>222.7886</v>
      </c>
      <c r="AC598" s="0" t="n">
        <v>183.7023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0.0018</v>
      </c>
      <c r="AJ598" t="n">
        <v>-0.0193</v>
      </c>
      <c r="AK598" s="0" t="n">
        <v>5001.7218</v>
      </c>
      <c r="AL598" s="0" t="n">
        <v>587.5488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215.1133</v>
      </c>
      <c r="AS598" s="0" t="n">
        <v>223.3277</v>
      </c>
      <c r="AT598" s="0" t="n">
        <v>183.2367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-0.0265</v>
      </c>
      <c r="BC598" s="1" t="n">
        <v>0.2864</v>
      </c>
      <c r="BD598" s="1" t="n">
        <v>0.307</v>
      </c>
      <c r="BE598" s="0" t="n">
        <v>4984.7861</v>
      </c>
      <c r="BF598" s="0" t="n">
        <v>0.2889</v>
      </c>
      <c r="BG598" s="0" t="n">
        <v>587.8949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-9.4048</v>
      </c>
      <c r="P599" s="1" t="n">
        <v>-31.4692</v>
      </c>
      <c r="Q599" s="1" t="n">
        <v>32.8266</v>
      </c>
      <c r="R599" s="0" t="n">
        <v>7985.5536</v>
      </c>
      <c r="S599" s="0" t="n">
        <v>15.6449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215.4264</v>
      </c>
      <c r="AB599" s="0" t="n">
        <v>223.4603</v>
      </c>
      <c r="AC599" s="0" t="n">
        <v>184.2559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0.0018</v>
      </c>
      <c r="AJ599" t="n">
        <v>-0.0192</v>
      </c>
      <c r="AK599" s="0" t="n">
        <v>5001.7166</v>
      </c>
      <c r="AL599" s="0" t="n">
        <v>587.9799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215.9396</v>
      </c>
      <c r="AS599" s="0" t="n">
        <v>224.1839</v>
      </c>
      <c r="AT599" s="0" t="n">
        <v>184.3035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-0.0741</v>
      </c>
      <c r="BC599" s="1" t="n">
        <v>0.1723</v>
      </c>
      <c r="BD599" s="1" t="n">
        <v>0.206</v>
      </c>
      <c r="BE599" s="0" t="n">
        <v>4992.4234</v>
      </c>
      <c r="BF599" s="0" t="n">
        <v>0.2222</v>
      </c>
      <c r="BG599" s="0" t="n">
        <v>588.443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-9.468</v>
      </c>
      <c r="P600" s="1" t="n">
        <v>-31.5772</v>
      </c>
      <c r="Q600" s="1" t="n">
        <v>32.9482</v>
      </c>
      <c r="R600" s="0" t="n">
        <v>7987.1962</v>
      </c>
      <c r="S600" s="0" t="n">
        <v>15.6698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216.0748</v>
      </c>
      <c r="AB600" s="0" t="n">
        <v>224.133</v>
      </c>
      <c r="AC600" s="0" t="n">
        <v>184.8102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0.0018</v>
      </c>
      <c r="AJ600" t="n">
        <v>-0.0191</v>
      </c>
      <c r="AK600" s="0" t="n">
        <v>5001.7114</v>
      </c>
      <c r="AL600" s="0" t="n">
        <v>588.4104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216.718</v>
      </c>
      <c r="AS600" s="0" t="n">
        <v>224.9829</v>
      </c>
      <c r="AT600" s="0" t="n">
        <v>185.2356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-0.104</v>
      </c>
      <c r="BC600" s="1" t="n">
        <v>0.0854</v>
      </c>
      <c r="BD600" s="1" t="n">
        <v>0.1488</v>
      </c>
      <c r="BE600" s="0" t="n">
        <v>4998.0908</v>
      </c>
      <c r="BF600" s="0" t="n">
        <v>0.1838</v>
      </c>
      <c r="BG600" s="0" t="n">
        <v>588.9527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-9.4948</v>
      </c>
      <c r="P601" s="1" t="n">
        <v>-31.6263</v>
      </c>
      <c r="Q601" s="1" t="n">
        <v>33.0031</v>
      </c>
      <c r="R601" s="0" t="n">
        <v>7988.0258</v>
      </c>
      <c r="S601" s="0" t="n">
        <v>15.682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216.7241</v>
      </c>
      <c r="AB601" s="0" t="n">
        <v>224.8065</v>
      </c>
      <c r="AC601" s="0" t="n">
        <v>185.3653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0.0018</v>
      </c>
      <c r="AJ601" t="n">
        <v>-0.0191</v>
      </c>
      <c r="AK601" s="0" t="n">
        <v>5001.7063</v>
      </c>
      <c r="AL601" s="0" t="n">
        <v>588.8403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216.6559</v>
      </c>
      <c r="AS601" s="0" t="n">
        <v>224.925</v>
      </c>
      <c r="AT601" s="0" t="n">
        <v>185.1568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-0.1049</v>
      </c>
      <c r="BC601" s="1" t="n">
        <v>0.0958</v>
      </c>
      <c r="BD601" s="1" t="n">
        <v>0.1568</v>
      </c>
      <c r="BE601" s="0" t="n">
        <v>4997.5139</v>
      </c>
      <c r="BF601" s="0" t="n">
        <v>0.1721</v>
      </c>
      <c r="BG601" s="0" t="n">
        <v>588.9158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-9.394299999999999</v>
      </c>
      <c r="P602" s="1" t="n">
        <v>-31.6312</v>
      </c>
      <c r="Q602" s="1" t="n">
        <v>32.9791</v>
      </c>
      <c r="R602" s="0" t="n">
        <v>7979.8245</v>
      </c>
      <c r="S602" s="0" t="n">
        <v>15.6864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217.3742</v>
      </c>
      <c r="AB602" s="0" t="n">
        <v>225.4809</v>
      </c>
      <c r="AC602" s="0" t="n">
        <v>185.9211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0.0018</v>
      </c>
      <c r="AJ602" t="n">
        <v>-0.019</v>
      </c>
      <c r="AK602" s="0" t="n">
        <v>5001.7011</v>
      </c>
      <c r="AL602" s="0" t="n">
        <v>589.2696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217.4237</v>
      </c>
      <c r="AS602" s="0" t="n">
        <v>225.7834</v>
      </c>
      <c r="AT602" s="0" t="n">
        <v>185.6731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-0.1274</v>
      </c>
      <c r="BC602" s="1" t="n">
        <v>0.1616</v>
      </c>
      <c r="BD602" s="1" t="n">
        <v>0.2221</v>
      </c>
      <c r="BE602" s="0" t="n">
        <v>4994.2565</v>
      </c>
      <c r="BF602" s="0" t="n">
        <v>0.2408</v>
      </c>
      <c r="BG602" s="0" t="n">
        <v>589.4617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-9.396000000000001</v>
      </c>
      <c r="P603" s="1" t="n">
        <v>-31.6326</v>
      </c>
      <c r="Q603" s="1" t="n">
        <v>32.9809</v>
      </c>
      <c r="R603" s="0" t="n">
        <v>7980.1533</v>
      </c>
      <c r="S603" s="0" t="n">
        <v>15.688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218.0252</v>
      </c>
      <c r="AB603" s="0" t="n">
        <v>226.1562</v>
      </c>
      <c r="AC603" s="0" t="n">
        <v>186.4777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0.0018</v>
      </c>
      <c r="AJ603" t="n">
        <v>-0.0189</v>
      </c>
      <c r="AK603" s="0" t="n">
        <v>5001.6961</v>
      </c>
      <c r="AL603" s="0" t="n">
        <v>589.6982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218.1659</v>
      </c>
      <c r="AS603" s="0" t="n">
        <v>226.5724</v>
      </c>
      <c r="AT603" s="0" t="n">
        <v>186.5617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-0.1738</v>
      </c>
      <c r="BC603" s="1" t="n">
        <v>0.08890000000000001</v>
      </c>
      <c r="BD603" s="1" t="n">
        <v>0.2061</v>
      </c>
      <c r="BE603" s="0" t="n">
        <v>4999.4673</v>
      </c>
      <c r="BF603" s="0" t="n">
        <v>0.2299</v>
      </c>
      <c r="BG603" s="0" t="n">
        <v>589.9618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-9.4253</v>
      </c>
      <c r="P604" s="1" t="n">
        <v>-31.6723</v>
      </c>
      <c r="Q604" s="1" t="n">
        <v>33.0274</v>
      </c>
      <c r="R604" s="0" t="n">
        <v>7980.7009</v>
      </c>
      <c r="S604" s="0" t="n">
        <v>15.6975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218.677</v>
      </c>
      <c r="AB604" s="0" t="n">
        <v>226.8324</v>
      </c>
      <c r="AC604" s="0" t="n">
        <v>187.035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0.0018</v>
      </c>
      <c r="AJ604" t="n">
        <v>-0.0189</v>
      </c>
      <c r="AK604" s="0" t="n">
        <v>5001.691</v>
      </c>
      <c r="AL604" s="0" t="n">
        <v>590.1262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218.9293</v>
      </c>
      <c r="AS604" s="0" t="n">
        <v>227.4379</v>
      </c>
      <c r="AT604" s="0" t="n">
        <v>187.1109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-0.2087</v>
      </c>
      <c r="BC604" s="1" t="n">
        <v>0.1472</v>
      </c>
      <c r="BD604" s="1" t="n">
        <v>0.2681</v>
      </c>
      <c r="BE604" s="0" t="n">
        <v>4996.9221</v>
      </c>
      <c r="BF604" s="0" t="n">
        <v>0.3005</v>
      </c>
      <c r="BG604" s="0" t="n">
        <v>590.5084000000001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-9.333600000000001</v>
      </c>
      <c r="P605" s="1" t="n">
        <v>-31.6794</v>
      </c>
      <c r="Q605" s="1" t="n">
        <v>33.0082</v>
      </c>
      <c r="R605" s="0" t="n">
        <v>7972.3688</v>
      </c>
      <c r="S605" s="0" t="n">
        <v>15.702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219.3297</v>
      </c>
      <c r="AB605" s="0" t="n">
        <v>227.5095</v>
      </c>
      <c r="AC605" s="0" t="n">
        <v>187.593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0.0018</v>
      </c>
      <c r="AJ605" t="n">
        <v>-0.0188</v>
      </c>
      <c r="AK605" s="0" t="n">
        <v>5001.686</v>
      </c>
      <c r="AL605" s="0" t="n">
        <v>590.5536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219.7318</v>
      </c>
      <c r="AS605" s="0" t="n">
        <v>228.2817</v>
      </c>
      <c r="AT605" s="0" t="n">
        <v>188.1008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-0.2561</v>
      </c>
      <c r="BC605" s="1" t="n">
        <v>0.0566</v>
      </c>
      <c r="BD605" s="1" t="n">
        <v>0.2687</v>
      </c>
      <c r="BE605" s="0" t="n">
        <v>5003.1591</v>
      </c>
      <c r="BF605" s="0" t="n">
        <v>0.2938</v>
      </c>
      <c r="BG605" s="0" t="n">
        <v>591.0395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-9.359400000000001</v>
      </c>
      <c r="P606" s="1" t="n">
        <v>-31.7211</v>
      </c>
      <c r="Q606" s="1" t="n">
        <v>33.0556</v>
      </c>
      <c r="R606" s="0" t="n">
        <v>7972.414</v>
      </c>
      <c r="S606" s="0" t="n">
        <v>15.7119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219.9833</v>
      </c>
      <c r="AB606" s="0" t="n">
        <v>228.1876</v>
      </c>
      <c r="AC606" s="0" t="n">
        <v>188.1518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0.0018</v>
      </c>
      <c r="AJ606" t="n">
        <v>-0.0187</v>
      </c>
      <c r="AK606" s="0" t="n">
        <v>5001.681</v>
      </c>
      <c r="AL606" s="0" t="n">
        <v>590.9804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219.9898</v>
      </c>
      <c r="AS606" s="0" t="n">
        <v>228.8729</v>
      </c>
      <c r="AT606" s="0" t="n">
        <v>188.6012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-0.5077</v>
      </c>
      <c r="BC606" s="1" t="n">
        <v>0.0847</v>
      </c>
      <c r="BD606" s="1" t="n">
        <v>0.5199</v>
      </c>
      <c r="BE606" s="0" t="n">
        <v>5007.1887</v>
      </c>
      <c r="BF606" s="0" t="n">
        <v>0.5403</v>
      </c>
      <c r="BG606" s="0" t="n">
        <v>591.4105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-9.3917</v>
      </c>
      <c r="P607" s="1" t="n">
        <v>-31.7677</v>
      </c>
      <c r="Q607" s="1" t="n">
        <v>33.1095</v>
      </c>
      <c r="R607" s="0" t="n">
        <v>7972.3675</v>
      </c>
      <c r="S607" s="0" t="n">
        <v>15.7226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220.6378</v>
      </c>
      <c r="AB607" s="0" t="n">
        <v>228.8665</v>
      </c>
      <c r="AC607" s="0" t="n">
        <v>188.7113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0.0018</v>
      </c>
      <c r="AJ607" t="n">
        <v>-0.0187</v>
      </c>
      <c r="AK607" s="0" t="n">
        <v>5001.676</v>
      </c>
      <c r="AL607" s="0" t="n">
        <v>591.4065000000001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220.7728</v>
      </c>
      <c r="AS607" s="0" t="n">
        <v>229.7109</v>
      </c>
      <c r="AT607" s="0" t="n">
        <v>189.596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-0.5667</v>
      </c>
      <c r="BC607" s="1" t="n">
        <v>-0.0069</v>
      </c>
      <c r="BD607" s="1" t="n">
        <v>0.5686</v>
      </c>
      <c r="BE607" s="0" t="n">
        <v>5013.73</v>
      </c>
      <c r="BF607" s="0" t="n">
        <v>0.5621</v>
      </c>
      <c r="BG607" s="0" t="n">
        <v>591.9349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-9.4132</v>
      </c>
      <c r="P608" s="1" t="n">
        <v>-31.8019</v>
      </c>
      <c r="Q608" s="1" t="n">
        <v>33.1484</v>
      </c>
      <c r="R608" s="0" t="n">
        <v>7971.0114</v>
      </c>
      <c r="S608" s="0" t="n">
        <v>15.7303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221.2931</v>
      </c>
      <c r="AB608" s="0" t="n">
        <v>229.5463</v>
      </c>
      <c r="AC608" s="0" t="n">
        <v>189.2716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0.0018</v>
      </c>
      <c r="AJ608" t="n">
        <v>-0.0186</v>
      </c>
      <c r="AK608" s="0" t="n">
        <v>5001.671</v>
      </c>
      <c r="AL608" s="0" t="n">
        <v>591.832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220.7937</v>
      </c>
      <c r="AS608" s="0" t="n">
        <v>229.7164</v>
      </c>
      <c r="AT608" s="0" t="n">
        <v>189.6181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-0.5565</v>
      </c>
      <c r="BC608" s="1" t="n">
        <v>-0.014</v>
      </c>
      <c r="BD608" s="1" t="n">
        <v>0.5583</v>
      </c>
      <c r="BE608" s="0" t="n">
        <v>5013.9035</v>
      </c>
      <c r="BF608" s="0" t="n">
        <v>0.5442</v>
      </c>
      <c r="BG608" s="0" t="n">
        <v>591.9383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-9.441000000000001</v>
      </c>
      <c r="P609" s="1" t="n">
        <v>-31.8452</v>
      </c>
      <c r="Q609" s="1" t="n">
        <v>33.1979</v>
      </c>
      <c r="R609" s="0" t="n">
        <v>7969.9044</v>
      </c>
      <c r="S609" s="0" t="n">
        <v>15.74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221.9493</v>
      </c>
      <c r="AB609" s="0" t="n">
        <v>230.227</v>
      </c>
      <c r="AC609" s="0" t="n">
        <v>189.8326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0.0018</v>
      </c>
      <c r="AJ609" t="n">
        <v>-0.0185</v>
      </c>
      <c r="AK609" s="0" t="n">
        <v>5001.6661</v>
      </c>
      <c r="AL609" s="0" t="n">
        <v>592.2569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221.5684</v>
      </c>
      <c r="AS609" s="0" t="n">
        <v>230.5851</v>
      </c>
      <c r="AT609" s="0" t="n">
        <v>190.1891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-0.5862000000000001</v>
      </c>
      <c r="BC609" s="1" t="n">
        <v>0.0372</v>
      </c>
      <c r="BD609" s="1" t="n">
        <v>0.5907</v>
      </c>
      <c r="BE609" s="0" t="n">
        <v>5011.6273</v>
      </c>
      <c r="BF609" s="0" t="n">
        <v>0.5918</v>
      </c>
      <c r="BG609" s="0" t="n">
        <v>592.4799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-9.4659</v>
      </c>
      <c r="P610" s="1" t="n">
        <v>-31.8825</v>
      </c>
      <c r="Q610" s="1" t="n">
        <v>33.2409</v>
      </c>
      <c r="R610" s="0" t="n">
        <v>7969.4351</v>
      </c>
      <c r="S610" s="0" t="n">
        <v>15.7487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222.6063</v>
      </c>
      <c r="AB610" s="0" t="n">
        <v>230.9086</v>
      </c>
      <c r="AC610" s="0" t="n">
        <v>190.3943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0.0018</v>
      </c>
      <c r="AJ610" t="n">
        <v>-0.0184</v>
      </c>
      <c r="AK610" s="0" t="n">
        <v>5001.6612</v>
      </c>
      <c r="AL610" s="0" t="n">
        <v>592.6812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223.4498</v>
      </c>
      <c r="AS610" s="0" t="n">
        <v>231.6743</v>
      </c>
      <c r="AT610" s="0" t="n">
        <v>189.7564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0.2532</v>
      </c>
      <c r="BC610" s="1" t="n">
        <v>0.3615</v>
      </c>
      <c r="BD610" s="1" t="n">
        <v>0.4556</v>
      </c>
      <c r="BE610" s="0" t="n">
        <v>4974.5827</v>
      </c>
      <c r="BF610" s="0" t="n">
        <v>0.3424</v>
      </c>
      <c r="BG610" s="0" t="n">
        <v>593.1564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-9.612299999999999</v>
      </c>
      <c r="P611" s="1" t="n">
        <v>-31.9403</v>
      </c>
      <c r="Q611" s="1" t="n">
        <v>33.3382</v>
      </c>
      <c r="R611" s="0" t="n">
        <v>7976.9116</v>
      </c>
      <c r="S611" s="0" t="n">
        <v>15.7591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223.2642</v>
      </c>
      <c r="AB611" s="0" t="n">
        <v>231.5911</v>
      </c>
      <c r="AC611" s="0" t="n">
        <v>190.9568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0.0018</v>
      </c>
      <c r="AJ611" t="n">
        <v>-0.0184</v>
      </c>
      <c r="AK611" s="0" t="n">
        <v>5001.6563</v>
      </c>
      <c r="AL611" s="0" t="n">
        <v>593.1048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224.1617</v>
      </c>
      <c r="AS611" s="0" t="n">
        <v>232.4644</v>
      </c>
      <c r="AT611" s="0" t="n">
        <v>190.2652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0.2319</v>
      </c>
      <c r="BC611" s="1" t="n">
        <v>0.4097</v>
      </c>
      <c r="BD611" s="1" t="n">
        <v>0.486</v>
      </c>
      <c r="BE611" s="0" t="n">
        <v>4972.3803</v>
      </c>
      <c r="BF611" s="0" t="n">
        <v>0.3709</v>
      </c>
      <c r="BG611" s="0" t="n">
        <v>593.6453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-9.648199999999999</v>
      </c>
      <c r="P612" s="1" t="n">
        <v>-31.9868</v>
      </c>
      <c r="Q612" s="1" t="n">
        <v>33.3932</v>
      </c>
      <c r="R612" s="0" t="n">
        <v>7977.6838</v>
      </c>
      <c r="S612" s="0" t="n">
        <v>15.7701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223.923</v>
      </c>
      <c r="AB612" s="0" t="n">
        <v>232.2745</v>
      </c>
      <c r="AC612" s="0" t="n">
        <v>191.52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0.0017</v>
      </c>
      <c r="AJ612" t="n">
        <v>-0.0183</v>
      </c>
      <c r="AK612" s="0" t="n">
        <v>5001.6514</v>
      </c>
      <c r="AL612" s="0" t="n">
        <v>593.5279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224.9512</v>
      </c>
      <c r="AS612" s="0" t="n">
        <v>233.0787</v>
      </c>
      <c r="AT612" s="0" t="n">
        <v>191.3314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0.3145</v>
      </c>
      <c r="BC612" s="1" t="n">
        <v>0.217</v>
      </c>
      <c r="BD612" s="1" t="n">
        <v>0.3914</v>
      </c>
      <c r="BE612" s="0" t="n">
        <v>4981.4199</v>
      </c>
      <c r="BF612" s="0" t="n">
        <v>0.3076</v>
      </c>
      <c r="BG612" s="0" t="n">
        <v>594.0242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-9.7949</v>
      </c>
      <c r="P613" s="1" t="n">
        <v>-32.0501</v>
      </c>
      <c r="Q613" s="1" t="n">
        <v>33.4964</v>
      </c>
      <c r="R613" s="0" t="n">
        <v>7986.7991</v>
      </c>
      <c r="S613" s="0" t="n">
        <v>15.7831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224.5826</v>
      </c>
      <c r="AB613" s="0" t="n">
        <v>232.9588</v>
      </c>
      <c r="AC613" s="0" t="n">
        <v>192.084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0.0017</v>
      </c>
      <c r="AJ613" t="n">
        <v>-0.0182</v>
      </c>
      <c r="AK613" s="0" t="n">
        <v>5001.6465</v>
      </c>
      <c r="AL613" s="0" t="n">
        <v>593.9503999999999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225.5726</v>
      </c>
      <c r="AS613" s="0" t="n">
        <v>233.8301</v>
      </c>
      <c r="AT613" s="0" t="n">
        <v>191.3388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0.3127</v>
      </c>
      <c r="BC613" s="1" t="n">
        <v>0.4147</v>
      </c>
      <c r="BD613" s="1" t="n">
        <v>0.533</v>
      </c>
      <c r="BE613" s="0" t="n">
        <v>4970.3881</v>
      </c>
      <c r="BF613" s="0" t="n">
        <v>0.3981</v>
      </c>
      <c r="BG613" s="0" t="n">
        <v>594.4866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-9.7972</v>
      </c>
      <c r="P614" s="1" t="n">
        <v>-32.1031</v>
      </c>
      <c r="Q614" s="1" t="n">
        <v>33.5479</v>
      </c>
      <c r="R614" s="0" t="n">
        <v>7986.6495</v>
      </c>
      <c r="S614" s="0" t="n">
        <v>15.7972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225.2431</v>
      </c>
      <c r="AB614" s="0" t="n">
        <v>233.644</v>
      </c>
      <c r="AC614" s="0" t="n">
        <v>192.6487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0.0017</v>
      </c>
      <c r="AJ614" t="n">
        <v>-0.0182</v>
      </c>
      <c r="AK614" s="0" t="n">
        <v>5001.6417</v>
      </c>
      <c r="AL614" s="0" t="n">
        <v>594.3722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226.3985</v>
      </c>
      <c r="AS614" s="0" t="n">
        <v>234.7124</v>
      </c>
      <c r="AT614" s="0" t="n">
        <v>192.2854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0.2639</v>
      </c>
      <c r="BC614" s="1" t="n">
        <v>0.3492</v>
      </c>
      <c r="BD614" s="1" t="n">
        <v>0.4513</v>
      </c>
      <c r="BE614" s="0" t="n">
        <v>4975.1791</v>
      </c>
      <c r="BF614" s="0" t="n">
        <v>0.3452</v>
      </c>
      <c r="BG614" s="0" t="n">
        <v>595.0276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-9.8369</v>
      </c>
      <c r="P615" s="1" t="n">
        <v>-32.1446</v>
      </c>
      <c r="Q615" s="1" t="n">
        <v>33.5993</v>
      </c>
      <c r="R615" s="0" t="n">
        <v>7986.6185</v>
      </c>
      <c r="S615" s="0" t="n">
        <v>15.8064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225.9045</v>
      </c>
      <c r="AB615" s="0" t="n">
        <v>234.3301</v>
      </c>
      <c r="AC615" s="0" t="n">
        <v>193.2142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0.0017</v>
      </c>
      <c r="AJ615" t="n">
        <v>-0.0181</v>
      </c>
      <c r="AK615" s="0" t="n">
        <v>5001.6369</v>
      </c>
      <c r="AL615" s="0" t="n">
        <v>594.7934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226.3941</v>
      </c>
      <c r="AS615" s="0" t="n">
        <v>234.6998</v>
      </c>
      <c r="AT615" s="0" t="n">
        <v>192.3504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0.2601</v>
      </c>
      <c r="BC615" s="1" t="n">
        <v>0.3253</v>
      </c>
      <c r="BD615" s="1" t="n">
        <v>0.4298</v>
      </c>
      <c r="BE615" s="0" t="n">
        <v>4976.5978</v>
      </c>
      <c r="BF615" s="0" t="n">
        <v>0.316</v>
      </c>
      <c r="BG615" s="0" t="n">
        <v>595.0199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-9.853999999999999</v>
      </c>
      <c r="P616" s="1" t="n">
        <v>-32.1765</v>
      </c>
      <c r="Q616" s="1" t="n">
        <v>33.6348</v>
      </c>
      <c r="R616" s="0" t="n">
        <v>7984.8271</v>
      </c>
      <c r="S616" s="0" t="n">
        <v>15.8137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226.5668</v>
      </c>
      <c r="AB616" s="0" t="n">
        <v>235.0171</v>
      </c>
      <c r="AC616" s="0" t="n">
        <v>193.7803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0.0017</v>
      </c>
      <c r="AJ616" t="n">
        <v>-0.018</v>
      </c>
      <c r="AK616" s="0" t="n">
        <v>5001.6321</v>
      </c>
      <c r="AL616" s="0" t="n">
        <v>595.2140000000001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227.197</v>
      </c>
      <c r="AS616" s="0" t="n">
        <v>235.5571</v>
      </c>
      <c r="AT616" s="0" t="n">
        <v>193.2862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0.211</v>
      </c>
      <c r="BC616" s="1" t="n">
        <v>0.2571</v>
      </c>
      <c r="BD616" s="1" t="n">
        <v>0.3457</v>
      </c>
      <c r="BE616" s="0" t="n">
        <v>4981.5377</v>
      </c>
      <c r="BF616" s="0" t="n">
        <v>0.2579</v>
      </c>
      <c r="BG616" s="0" t="n">
        <v>595.5438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-9.882300000000001</v>
      </c>
      <c r="P617" s="1" t="n">
        <v>-32.2175</v>
      </c>
      <c r="Q617" s="1" t="n">
        <v>33.6824</v>
      </c>
      <c r="R617" s="0" t="n">
        <v>7984.9855</v>
      </c>
      <c r="S617" s="0" t="n">
        <v>15.8235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227.2298</v>
      </c>
      <c r="AB617" s="0" t="n">
        <v>235.705</v>
      </c>
      <c r="AC617" s="0" t="n">
        <v>194.3473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0.0017</v>
      </c>
      <c r="AJ617" t="n">
        <v>-0.018</v>
      </c>
      <c r="AK617" s="0" t="n">
        <v>5001.6274</v>
      </c>
      <c r="AL617" s="0" t="n">
        <v>595.6341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227.3479</v>
      </c>
      <c r="AS617" s="0" t="n">
        <v>236.0938</v>
      </c>
      <c r="AT617" s="0" t="n">
        <v>193.3342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-0.0267</v>
      </c>
      <c r="BC617" s="1" t="n">
        <v>0.4142</v>
      </c>
      <c r="BD617" s="1" t="n">
        <v>0.4331</v>
      </c>
      <c r="BE617" s="0" t="n">
        <v>4977.9958</v>
      </c>
      <c r="BF617" s="0" t="n">
        <v>0.3953</v>
      </c>
      <c r="BG617" s="0" t="n">
        <v>595.8709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-9.9047</v>
      </c>
      <c r="P618" s="1" t="n">
        <v>-32.2738</v>
      </c>
      <c r="Q618" s="1" t="n">
        <v>33.7428</v>
      </c>
      <c r="R618" s="0" t="n">
        <v>7986.1618</v>
      </c>
      <c r="S618" s="0" t="n">
        <v>15.838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227.8938</v>
      </c>
      <c r="AB618" s="0" t="n">
        <v>236.3938</v>
      </c>
      <c r="AC618" s="0" t="n">
        <v>194.9149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0.0017</v>
      </c>
      <c r="AJ618" t="n">
        <v>-0.0179</v>
      </c>
      <c r="AK618" s="0" t="n">
        <v>5001.6226</v>
      </c>
      <c r="AL618" s="0" t="n">
        <v>596.0535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228.6084</v>
      </c>
      <c r="AS618" s="0" t="n">
        <v>237.122</v>
      </c>
      <c r="AT618" s="0" t="n">
        <v>196.7366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-0.147</v>
      </c>
      <c r="BC618" s="1" t="n">
        <v>-0.3895</v>
      </c>
      <c r="BD618" s="1" t="n">
        <v>0.4002</v>
      </c>
      <c r="BE618" s="0" t="n">
        <v>5025.8827</v>
      </c>
      <c r="BF618" s="0" t="n">
        <v>0.3124</v>
      </c>
      <c r="BG618" s="0" t="n">
        <v>596.4957000000001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-9.8192</v>
      </c>
      <c r="P619" s="1" t="n">
        <v>-32.2855</v>
      </c>
      <c r="Q619" s="1" t="n">
        <v>33.7291</v>
      </c>
      <c r="R619" s="0" t="n">
        <v>7979.9513</v>
      </c>
      <c r="S619" s="0" t="n">
        <v>15.8435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228.5586</v>
      </c>
      <c r="AB619" s="0" t="n">
        <v>237.0835</v>
      </c>
      <c r="AC619" s="0" t="n">
        <v>195.4833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0.0017</v>
      </c>
      <c r="AJ619" t="n">
        <v>-0.0179</v>
      </c>
      <c r="AK619" s="0" t="n">
        <v>5001.6179</v>
      </c>
      <c r="AL619" s="0" t="n">
        <v>596.4723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228.8882</v>
      </c>
      <c r="AS619" s="0" t="n">
        <v>237.7703</v>
      </c>
      <c r="AT619" s="0" t="n">
        <v>197.2403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-0.4134</v>
      </c>
      <c r="BC619" s="1" t="n">
        <v>-0.3448</v>
      </c>
      <c r="BD619" s="1" t="n">
        <v>0.5284</v>
      </c>
      <c r="BE619" s="0" t="n">
        <v>5029.2271</v>
      </c>
      <c r="BF619" s="0" t="n">
        <v>0.4031</v>
      </c>
      <c r="BG619" s="0" t="n">
        <v>596.8883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-9.840299999999999</v>
      </c>
      <c r="P620" s="1" t="n">
        <v>-32.3366</v>
      </c>
      <c r="Q620" s="1" t="n">
        <v>33.7842</v>
      </c>
      <c r="R620" s="0" t="n">
        <v>7980.2292</v>
      </c>
      <c r="S620" s="0" t="n">
        <v>15.8564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229.2243</v>
      </c>
      <c r="AB620" s="0" t="n">
        <v>237.774</v>
      </c>
      <c r="AC620" s="0" t="n">
        <v>196.0524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0.0017</v>
      </c>
      <c r="AJ620" t="n">
        <v>-0.0178</v>
      </c>
      <c r="AK620" s="0" t="n">
        <v>5001.6132</v>
      </c>
      <c r="AL620" s="0" t="n">
        <v>596.8905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228.8164</v>
      </c>
      <c r="AS620" s="0" t="n">
        <v>237.6818</v>
      </c>
      <c r="AT620" s="0" t="n">
        <v>197.2646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-0.4155</v>
      </c>
      <c r="BC620" s="1" t="n">
        <v>-0.3756</v>
      </c>
      <c r="BD620" s="1" t="n">
        <v>0.5496</v>
      </c>
      <c r="BE620" s="0" t="n">
        <v>5031.0258</v>
      </c>
      <c r="BF620" s="0" t="n">
        <v>0.4095</v>
      </c>
      <c r="BG620" s="0" t="n">
        <v>596.8348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-9.7471</v>
      </c>
      <c r="P621" s="1" t="n">
        <v>-32.3526</v>
      </c>
      <c r="Q621" s="1" t="n">
        <v>33.7725</v>
      </c>
      <c r="R621" s="0" t="n">
        <v>7974.0688</v>
      </c>
      <c r="S621" s="0" t="n">
        <v>15.8635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229.8909</v>
      </c>
      <c r="AB621" s="0" t="n">
        <v>238.4655</v>
      </c>
      <c r="AC621" s="0" t="n">
        <v>196.6223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0.0017</v>
      </c>
      <c r="AJ621" t="n">
        <v>-0.0177</v>
      </c>
      <c r="AK621" s="0" t="n">
        <v>5001.6085</v>
      </c>
      <c r="AL621" s="0" t="n">
        <v>597.3082000000001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230.6376</v>
      </c>
      <c r="AS621" s="0" t="n">
        <v>239.0935</v>
      </c>
      <c r="AT621" s="0" t="n">
        <v>195.5244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0.3215</v>
      </c>
      <c r="BC621" s="1" t="n">
        <v>0.4564</v>
      </c>
      <c r="BD621" s="1" t="n">
        <v>0.5719</v>
      </c>
      <c r="BE621" s="0" t="n">
        <v>4968.1502</v>
      </c>
      <c r="BF621" s="0" t="n">
        <v>0.4218</v>
      </c>
      <c r="BG621" s="0" t="n">
        <v>597.6865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-9.8042</v>
      </c>
      <c r="P622" s="1" t="n">
        <v>-32.4703</v>
      </c>
      <c r="Q622" s="1" t="n">
        <v>33.9017</v>
      </c>
      <c r="R622" s="0" t="n">
        <v>7978.2037</v>
      </c>
      <c r="S622" s="0" t="n">
        <v>15.8934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230.5583</v>
      </c>
      <c r="AB622" s="0" t="n">
        <v>239.1578</v>
      </c>
      <c r="AC622" s="0" t="n">
        <v>197.1929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0.0017</v>
      </c>
      <c r="AJ622" t="n">
        <v>-0.0177</v>
      </c>
      <c r="AK622" s="0" t="n">
        <v>5001.6038</v>
      </c>
      <c r="AL622" s="0" t="n">
        <v>597.7252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231.2968</v>
      </c>
      <c r="AS622" s="0" t="n">
        <v>239.8365</v>
      </c>
      <c r="AT622" s="0" t="n">
        <v>195.9967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0.2945</v>
      </c>
      <c r="BC622" s="1" t="n">
        <v>0.5037</v>
      </c>
      <c r="BD622" s="1" t="n">
        <v>0.598</v>
      </c>
      <c r="BE622" s="0" t="n">
        <v>4966.1609</v>
      </c>
      <c r="BF622" s="0" t="n">
        <v>0.4457</v>
      </c>
      <c r="BG622" s="0" t="n">
        <v>598.1328999999999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-9.836</v>
      </c>
      <c r="P623" s="1" t="n">
        <v>-32.5216</v>
      </c>
      <c r="Q623" s="1" t="n">
        <v>33.9601</v>
      </c>
      <c r="R623" s="0" t="n">
        <v>7979.771</v>
      </c>
      <c r="S623" s="0" t="n">
        <v>15.9062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231.2265</v>
      </c>
      <c r="AB623" s="0" t="n">
        <v>239.8511</v>
      </c>
      <c r="AC623" s="0" t="n">
        <v>197.7642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0.0017</v>
      </c>
      <c r="AJ623" t="n">
        <v>-0.0176</v>
      </c>
      <c r="AK623" s="0" t="n">
        <v>5001.5992</v>
      </c>
      <c r="AL623" s="0" t="n">
        <v>598.1416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232.1303</v>
      </c>
      <c r="AS623" s="0" t="n">
        <v>240.6894</v>
      </c>
      <c r="AT623" s="0" t="n">
        <v>197.0051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0.2633</v>
      </c>
      <c r="BC623" s="1" t="n">
        <v>0.4094</v>
      </c>
      <c r="BD623" s="1" t="n">
        <v>0.5008</v>
      </c>
      <c r="BE623" s="0" t="n">
        <v>4972.1095</v>
      </c>
      <c r="BF623" s="0" t="n">
        <v>0.3758</v>
      </c>
      <c r="BG623" s="0" t="n">
        <v>598.6437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-9.8469</v>
      </c>
      <c r="P624" s="1" t="n">
        <v>-32.5166</v>
      </c>
      <c r="Q624" s="1" t="n">
        <v>33.9585</v>
      </c>
      <c r="R624" s="0" t="n">
        <v>7978.9501</v>
      </c>
      <c r="S624" s="0" t="n">
        <v>15.9043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231.8957</v>
      </c>
      <c r="AB624" s="0" t="n">
        <v>240.5452</v>
      </c>
      <c r="AC624" s="0" t="n">
        <v>198.3363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0.0017</v>
      </c>
      <c r="AJ624" t="n">
        <v>-0.0175</v>
      </c>
      <c r="AK624" s="0" t="n">
        <v>5001.5946</v>
      </c>
      <c r="AL624" s="0" t="n">
        <v>598.5575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232.1435</v>
      </c>
      <c r="AS624" s="0" t="n">
        <v>240.7319</v>
      </c>
      <c r="AT624" s="0" t="n">
        <v>197.0056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0.2461</v>
      </c>
      <c r="BC624" s="1" t="n">
        <v>0.4226</v>
      </c>
      <c r="BD624" s="1" t="n">
        <v>0.5034</v>
      </c>
      <c r="BE624" s="0" t="n">
        <v>4971.7584</v>
      </c>
      <c r="BF624" s="0" t="n">
        <v>0.3726</v>
      </c>
      <c r="BG624" s="0" t="n">
        <v>598.6691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-9.8789</v>
      </c>
      <c r="P625" s="1" t="n">
        <v>-32.5662</v>
      </c>
      <c r="Q625" s="1" t="n">
        <v>34.0153</v>
      </c>
      <c r="R625" s="0" t="n">
        <v>7980.3477</v>
      </c>
      <c r="S625" s="0" t="n">
        <v>15.9166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232.5657</v>
      </c>
      <c r="AB625" s="0" t="n">
        <v>241.2403</v>
      </c>
      <c r="AC625" s="0" t="n">
        <v>198.9091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0.0017</v>
      </c>
      <c r="AJ625" t="n">
        <v>-0.0175</v>
      </c>
      <c r="AK625" s="0" t="n">
        <v>5001.59</v>
      </c>
      <c r="AL625" s="0" t="n">
        <v>598.9727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232.8546</v>
      </c>
      <c r="AS625" s="0" t="n">
        <v>241.4946</v>
      </c>
      <c r="AT625" s="0" t="n">
        <v>197.5592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0.2365</v>
      </c>
      <c r="BC625" s="1" t="n">
        <v>0.4468</v>
      </c>
      <c r="BD625" s="1" t="n">
        <v>0.5203</v>
      </c>
      <c r="BE625" s="0" t="n">
        <v>4970.6632</v>
      </c>
      <c r="BF625" s="0" t="n">
        <v>0.3883</v>
      </c>
      <c r="BG625" s="0" t="n">
        <v>599.1244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-9.8996</v>
      </c>
      <c r="P626" s="1" t="n">
        <v>-32.615</v>
      </c>
      <c r="Q626" s="1" t="n">
        <v>34.0682</v>
      </c>
      <c r="R626" s="0" t="n">
        <v>7980.662</v>
      </c>
      <c r="S626" s="0" t="n">
        <v>15.9289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233.2365</v>
      </c>
      <c r="AB626" s="0" t="n">
        <v>241.9362</v>
      </c>
      <c r="AC626" s="0" t="n">
        <v>199.4827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0.0017</v>
      </c>
      <c r="AJ626" t="n">
        <v>-0.0174</v>
      </c>
      <c r="AK626" s="0" t="n">
        <v>5001.5855</v>
      </c>
      <c r="AL626" s="0" t="n">
        <v>599.3874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233.7198</v>
      </c>
      <c r="AS626" s="0" t="n">
        <v>242.4279</v>
      </c>
      <c r="AT626" s="0" t="n">
        <v>198.5718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0.178</v>
      </c>
      <c r="BC626" s="1" t="n">
        <v>0.3762</v>
      </c>
      <c r="BD626" s="1" t="n">
        <v>0.4313</v>
      </c>
      <c r="BE626" s="0" t="n">
        <v>4975.8846</v>
      </c>
      <c r="BF626" s="0" t="n">
        <v>0.3285</v>
      </c>
      <c r="BG626" s="0" t="n">
        <v>599.6796000000001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-9.923299999999999</v>
      </c>
      <c r="P627" s="1" t="n">
        <v>-32.6757</v>
      </c>
      <c r="Q627" s="1" t="n">
        <v>34.1331</v>
      </c>
      <c r="R627" s="0" t="n">
        <v>7982.7566</v>
      </c>
      <c r="S627" s="0" t="n">
        <v>15.9447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233.9082</v>
      </c>
      <c r="AB627" s="0" t="n">
        <v>242.633</v>
      </c>
      <c r="AC627" s="0" t="n">
        <v>200.057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0.0017</v>
      </c>
      <c r="AJ627" t="n">
        <v>-0.0173</v>
      </c>
      <c r="AK627" s="0" t="n">
        <v>5001.5809</v>
      </c>
      <c r="AL627" s="0" t="n">
        <v>599.8015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234.3599</v>
      </c>
      <c r="AS627" s="0" t="n">
        <v>243.2502</v>
      </c>
      <c r="AT627" s="0" t="n">
        <v>199.5915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0.0156</v>
      </c>
      <c r="BC627" s="1" t="n">
        <v>0.2884</v>
      </c>
      <c r="BD627" s="1" t="n">
        <v>0.306</v>
      </c>
      <c r="BE627" s="0" t="n">
        <v>4984.3096</v>
      </c>
      <c r="BF627" s="0" t="n">
        <v>0.2717</v>
      </c>
      <c r="BG627" s="0" t="n">
        <v>600.1672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-9.9518</v>
      </c>
      <c r="P628" s="1" t="n">
        <v>-32.7159</v>
      </c>
      <c r="Q628" s="1" t="n">
        <v>34.18</v>
      </c>
      <c r="R628" s="0" t="n">
        <v>7982.6375</v>
      </c>
      <c r="S628" s="0" t="n">
        <v>15.9542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234.5808</v>
      </c>
      <c r="AB628" s="0" t="n">
        <v>243.3308</v>
      </c>
      <c r="AC628" s="0" t="n">
        <v>200.632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0.0016</v>
      </c>
      <c r="AJ628" t="n">
        <v>-0.0173</v>
      </c>
      <c r="AK628" s="0" t="n">
        <v>5001.5763</v>
      </c>
      <c r="AL628" s="0" t="n">
        <v>600.215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235.1649</v>
      </c>
      <c r="AS628" s="0" t="n">
        <v>244.1072</v>
      </c>
      <c r="AT628" s="0" t="n">
        <v>200.5224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-0.0295</v>
      </c>
      <c r="BC628" s="1" t="n">
        <v>0.2229</v>
      </c>
      <c r="BD628" s="1" t="n">
        <v>0.2421</v>
      </c>
      <c r="BE628" s="0" t="n">
        <v>4988.9373</v>
      </c>
      <c r="BF628" s="0" t="n">
        <v>0.2365</v>
      </c>
      <c r="BG628" s="0" t="n">
        <v>600.6738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-9.9488</v>
      </c>
      <c r="P629" s="1" t="n">
        <v>-32.729</v>
      </c>
      <c r="Q629" s="1" t="n">
        <v>34.1917</v>
      </c>
      <c r="R629" s="0" t="n">
        <v>7984.0562</v>
      </c>
      <c r="S629" s="0" t="n">
        <v>15.9585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235.2542</v>
      </c>
      <c r="AB629" s="0" t="n">
        <v>244.0294</v>
      </c>
      <c r="AC629" s="0" t="n">
        <v>201.2077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0.0016</v>
      </c>
      <c r="AJ629" t="n">
        <v>-0.0172</v>
      </c>
      <c r="AK629" s="0" t="n">
        <v>5001.5718</v>
      </c>
      <c r="AL629" s="0" t="n">
        <v>600.6279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235.7259</v>
      </c>
      <c r="AS629" s="0" t="n">
        <v>244.8488</v>
      </c>
      <c r="AT629" s="0" t="n">
        <v>201.448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-0.1882</v>
      </c>
      <c r="BC629" s="1" t="n">
        <v>0.1441</v>
      </c>
      <c r="BD629" s="1" t="n">
        <v>0.2491</v>
      </c>
      <c r="BE629" s="0" t="n">
        <v>4996.7608</v>
      </c>
      <c r="BF629" s="0" t="n">
        <v>0.2822</v>
      </c>
      <c r="BG629" s="0" t="n">
        <v>601.1108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-9.962899999999999</v>
      </c>
      <c r="P630" s="1" t="n">
        <v>-32.7901</v>
      </c>
      <c r="Q630" s="1" t="n">
        <v>34.2544</v>
      </c>
      <c r="R630" s="0" t="n">
        <v>7985.8128</v>
      </c>
      <c r="S630" s="0" t="n">
        <v>15.9747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235.9285</v>
      </c>
      <c r="AB630" s="0" t="n">
        <v>244.7289</v>
      </c>
      <c r="AC630" s="0" t="n">
        <v>201.7842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0.0016</v>
      </c>
      <c r="AJ630" t="n">
        <v>-0.0171</v>
      </c>
      <c r="AK630" s="0" t="n">
        <v>5001.5673</v>
      </c>
      <c r="AL630" s="0" t="n">
        <v>601.0402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235.7495</v>
      </c>
      <c r="AS630" s="0" t="n">
        <v>244.8732</v>
      </c>
      <c r="AT630" s="0" t="n">
        <v>201.4535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-0.1863</v>
      </c>
      <c r="BC630" s="1" t="n">
        <v>0.1484</v>
      </c>
      <c r="BD630" s="1" t="n">
        <v>0.2504</v>
      </c>
      <c r="BE630" s="0" t="n">
        <v>4996.4794</v>
      </c>
      <c r="BF630" s="0" t="n">
        <v>0.2738</v>
      </c>
      <c r="BG630" s="0" t="n">
        <v>601.1251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-10.0004</v>
      </c>
      <c r="P631" s="1" t="n">
        <v>-32.8304</v>
      </c>
      <c r="Q631" s="1" t="n">
        <v>34.3038</v>
      </c>
      <c r="R631" s="0" t="n">
        <v>7985.8517</v>
      </c>
      <c r="S631" s="0" t="n">
        <v>15.9838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236.6037</v>
      </c>
      <c r="AB631" s="0" t="n">
        <v>245.4293</v>
      </c>
      <c r="AC631" s="0" t="n">
        <v>202.3615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0.0016</v>
      </c>
      <c r="AJ631" t="n">
        <v>-0.0171</v>
      </c>
      <c r="AK631" s="0" t="n">
        <v>5001.5628</v>
      </c>
      <c r="AL631" s="0" t="n">
        <v>601.4519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236.5603</v>
      </c>
      <c r="AS631" s="0" t="n">
        <v>245.7418</v>
      </c>
      <c r="AT631" s="0" t="n">
        <v>202.4297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-0.2394</v>
      </c>
      <c r="BC631" s="1" t="n">
        <v>0.07340000000000001</v>
      </c>
      <c r="BD631" s="1" t="n">
        <v>0.2574</v>
      </c>
      <c r="BE631" s="0" t="n">
        <v>5001.7934</v>
      </c>
      <c r="BF631" s="0" t="n">
        <v>0.2759</v>
      </c>
      <c r="BG631" s="0" t="n">
        <v>601.6353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-10.032</v>
      </c>
      <c r="P632" s="1" t="n">
        <v>-32.8811</v>
      </c>
      <c r="Q632" s="1" t="n">
        <v>34.3616</v>
      </c>
      <c r="R632" s="0" t="n">
        <v>7987.2321</v>
      </c>
      <c r="S632" s="0" t="n">
        <v>15.9964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237.2797</v>
      </c>
      <c r="AB632" s="0" t="n">
        <v>246.1306</v>
      </c>
      <c r="AC632" s="0" t="n">
        <v>202.9394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0.0016</v>
      </c>
      <c r="AJ632" t="n">
        <v>-0.017</v>
      </c>
      <c r="AK632" s="0" t="n">
        <v>5001.5584</v>
      </c>
      <c r="AL632" s="0" t="n">
        <v>601.8631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236.8961</v>
      </c>
      <c r="AS632" s="0" t="n">
        <v>246.4042</v>
      </c>
      <c r="AT632" s="0" t="n">
        <v>203.2834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-0.5106000000000001</v>
      </c>
      <c r="BC632" s="1" t="n">
        <v>0.0119</v>
      </c>
      <c r="BD632" s="1" t="n">
        <v>0.5131</v>
      </c>
      <c r="BE632" s="0" t="n">
        <v>5011.0931</v>
      </c>
      <c r="BF632" s="0" t="n">
        <v>0.5061</v>
      </c>
      <c r="BG632" s="0" t="n">
        <v>602.0232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-10.1068</v>
      </c>
      <c r="P633" s="1" t="n">
        <v>-32.9746</v>
      </c>
      <c r="Q633" s="1" t="n">
        <v>34.473</v>
      </c>
      <c r="R633" s="0" t="n">
        <v>7989.1401</v>
      </c>
      <c r="S633" s="0" t="n">
        <v>16.0186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237.9566</v>
      </c>
      <c r="AB633" s="0" t="n">
        <v>246.8327</v>
      </c>
      <c r="AC633" s="0" t="n">
        <v>203.5181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0.0016</v>
      </c>
      <c r="AJ633" t="n">
        <v>-0.0169</v>
      </c>
      <c r="AK633" s="0" t="n">
        <v>5001.554</v>
      </c>
      <c r="AL633" s="0" t="n">
        <v>602.2737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237.638</v>
      </c>
      <c r="AS633" s="0" t="n">
        <v>247.2046</v>
      </c>
      <c r="AT633" s="0" t="n">
        <v>204.1111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-0.5536</v>
      </c>
      <c r="BC633" s="1" t="n">
        <v>-0.0349</v>
      </c>
      <c r="BD633" s="1" t="n">
        <v>0.5555</v>
      </c>
      <c r="BE633" s="0" t="n">
        <v>5014.6077</v>
      </c>
      <c r="BF633" s="0" t="n">
        <v>0.5319</v>
      </c>
      <c r="BG633" s="0" t="n">
        <v>602.4906999999999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-10.1345</v>
      </c>
      <c r="P634" s="1" t="n">
        <v>-33.0249</v>
      </c>
      <c r="Q634" s="1" t="n">
        <v>34.5293</v>
      </c>
      <c r="R634" s="0" t="n">
        <v>7990.4869</v>
      </c>
      <c r="S634" s="0" t="n">
        <v>16.0313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238.6343</v>
      </c>
      <c r="AB634" s="0" t="n">
        <v>247.5358</v>
      </c>
      <c r="AC634" s="0" t="n">
        <v>204.0976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0.0016</v>
      </c>
      <c r="AJ634" t="n">
        <v>-0.0169</v>
      </c>
      <c r="AK634" s="0" t="n">
        <v>5001.5496</v>
      </c>
      <c r="AL634" s="0" t="n">
        <v>602.6837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239.6468</v>
      </c>
      <c r="AS634" s="0" t="n">
        <v>248.6493</v>
      </c>
      <c r="AT634" s="0" t="n">
        <v>203.4144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0.1576</v>
      </c>
      <c r="BC634" s="1" t="n">
        <v>0.462</v>
      </c>
      <c r="BD634" s="1" t="n">
        <v>0.5037</v>
      </c>
      <c r="BE634" s="0" t="n">
        <v>4971.8832</v>
      </c>
      <c r="BF634" s="0" t="n">
        <v>0.404</v>
      </c>
      <c r="BG634" s="0" t="n">
        <v>603.3308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-10.2674</v>
      </c>
      <c r="P635" s="1" t="n">
        <v>-32.9518</v>
      </c>
      <c r="Q635" s="1" t="n">
        <v>34.4988</v>
      </c>
      <c r="R635" s="0" t="n">
        <v>7981.3788</v>
      </c>
      <c r="S635" s="0" t="n">
        <v>16.0036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239.3129</v>
      </c>
      <c r="AB635" s="0" t="n">
        <v>248.2398</v>
      </c>
      <c r="AC635" s="0" t="n">
        <v>204.6777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0.0016</v>
      </c>
      <c r="AJ635" t="n">
        <v>-0.0168</v>
      </c>
      <c r="AK635" s="0" t="n">
        <v>5001.5452</v>
      </c>
      <c r="AL635" s="0" t="n">
        <v>603.0931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239.6566</v>
      </c>
      <c r="AS635" s="0" t="n">
        <v>248.6692</v>
      </c>
      <c r="AT635" s="0" t="n">
        <v>203.4524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0.1477</v>
      </c>
      <c r="BC635" s="1" t="n">
        <v>0.4566</v>
      </c>
      <c r="BD635" s="1" t="n">
        <v>0.4954</v>
      </c>
      <c r="BE635" s="0" t="n">
        <v>4972.3969</v>
      </c>
      <c r="BF635" s="0" t="n">
        <v>0.3891</v>
      </c>
      <c r="BG635" s="0" t="n">
        <v>603.3424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-10.287</v>
      </c>
      <c r="P636" s="1" t="n">
        <v>-33.0061</v>
      </c>
      <c r="Q636" s="1" t="n">
        <v>34.5565</v>
      </c>
      <c r="R636" s="0" t="n">
        <v>7982.5774</v>
      </c>
      <c r="S636" s="0" t="n">
        <v>16.0177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239.9924</v>
      </c>
      <c r="AB636" s="0" t="n">
        <v>248.9446</v>
      </c>
      <c r="AC636" s="0" t="n">
        <v>205.2586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0.0016</v>
      </c>
      <c r="AJ636" t="n">
        <v>-0.0168</v>
      </c>
      <c r="AK636" s="0" t="n">
        <v>5001.5407</v>
      </c>
      <c r="AL636" s="0" t="n">
        <v>603.502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240.4232</v>
      </c>
      <c r="AS636" s="0" t="n">
        <v>249.4861</v>
      </c>
      <c r="AT636" s="0" t="n">
        <v>204.2419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0.1169</v>
      </c>
      <c r="BC636" s="1" t="n">
        <v>0.4234</v>
      </c>
      <c r="BD636" s="1" t="n">
        <v>0.455</v>
      </c>
      <c r="BE636" s="0" t="n">
        <v>4974.907</v>
      </c>
      <c r="BF636" s="0" t="n">
        <v>0.3647</v>
      </c>
      <c r="BG636" s="0" t="n">
        <v>603.8154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-10.4441</v>
      </c>
      <c r="P637" s="1" t="n">
        <v>-32.978</v>
      </c>
      <c r="Q637" s="1" t="n">
        <v>34.5768</v>
      </c>
      <c r="R637" s="0" t="n">
        <v>7974.138</v>
      </c>
      <c r="S637" s="0" t="n">
        <v>16.0023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240.6727</v>
      </c>
      <c r="AB637" s="0" t="n">
        <v>249.6504</v>
      </c>
      <c r="AC637" s="0" t="n">
        <v>205.8402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0.0016</v>
      </c>
      <c r="AJ637" t="n">
        <v>-0.0167</v>
      </c>
      <c r="AK637" s="0" t="n">
        <v>5001.5364</v>
      </c>
      <c r="AL637" s="0" t="n">
        <v>603.9103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241.2559</v>
      </c>
      <c r="AS637" s="0" t="n">
        <v>250.3945</v>
      </c>
      <c r="AT637" s="0" t="n">
        <v>205.1419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0.06469999999999999</v>
      </c>
      <c r="BC637" s="1" t="n">
        <v>0.3823</v>
      </c>
      <c r="BD637" s="1" t="n">
        <v>0.4039</v>
      </c>
      <c r="BE637" s="0" t="n">
        <v>4978.311</v>
      </c>
      <c r="BF637" s="0" t="n">
        <v>0.3403</v>
      </c>
      <c r="BG637" s="0" t="n">
        <v>604.3397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-10.4774</v>
      </c>
      <c r="P638" s="1" t="n">
        <v>-33.0296</v>
      </c>
      <c r="Q638" s="1" t="n">
        <v>34.6362</v>
      </c>
      <c r="R638" s="0" t="n">
        <v>7974.4869</v>
      </c>
      <c r="S638" s="0" t="n">
        <v>16.0152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241.3538</v>
      </c>
      <c r="AB638" s="0" t="n">
        <v>250.357</v>
      </c>
      <c r="AC638" s="0" t="n">
        <v>206.4226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0.0016</v>
      </c>
      <c r="AJ638" t="n">
        <v>-0.0166</v>
      </c>
      <c r="AK638" s="0" t="n">
        <v>5001.5321</v>
      </c>
      <c r="AL638" s="0" t="n">
        <v>604.318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242.043</v>
      </c>
      <c r="AS638" s="0" t="n">
        <v>251.2264</v>
      </c>
      <c r="AT638" s="0" t="n">
        <v>205.9835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0.0338</v>
      </c>
      <c r="BC638" s="1" t="n">
        <v>0.3372</v>
      </c>
      <c r="BD638" s="1" t="n">
        <v>0.3553</v>
      </c>
      <c r="BE638" s="0" t="n">
        <v>4981.4669</v>
      </c>
      <c r="BF638" s="0" t="n">
        <v>0.3115</v>
      </c>
      <c r="BG638" s="0" t="n">
        <v>604.8182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-10.506</v>
      </c>
      <c r="P639" s="1" t="n">
        <v>-33.0747</v>
      </c>
      <c r="Q639" s="1" t="n">
        <v>34.6879</v>
      </c>
      <c r="R639" s="0" t="n">
        <v>7975.5647</v>
      </c>
      <c r="S639" s="0" t="n">
        <v>16.0265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242.0358</v>
      </c>
      <c r="AB639" s="0" t="n">
        <v>251.0645</v>
      </c>
      <c r="AC639" s="0" t="n">
        <v>207.0057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0.0016</v>
      </c>
      <c r="AJ639" t="n">
        <v>-0.0166</v>
      </c>
      <c r="AK639" s="0" t="n">
        <v>5001.5277</v>
      </c>
      <c r="AL639" s="0" t="n">
        <v>604.7252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242.8399</v>
      </c>
      <c r="AS639" s="0" t="n">
        <v>251.882</v>
      </c>
      <c r="AT639" s="0" t="n">
        <v>206.8984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0.1117</v>
      </c>
      <c r="BC639" s="1" t="n">
        <v>0.2108</v>
      </c>
      <c r="BD639" s="1" t="n">
        <v>0.2526</v>
      </c>
      <c r="BE639" s="0" t="n">
        <v>4986.7128</v>
      </c>
      <c r="BF639" s="0" t="n">
        <v>0.2023</v>
      </c>
      <c r="BG639" s="0" t="n">
        <v>605.1943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-10.5416</v>
      </c>
      <c r="P640" s="1" t="n">
        <v>-33.1059</v>
      </c>
      <c r="Q640" s="1" t="n">
        <v>34.7285</v>
      </c>
      <c r="R640" s="0" t="n">
        <v>7974.9641</v>
      </c>
      <c r="S640" s="0" t="n">
        <v>16.0334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242.7187</v>
      </c>
      <c r="AB640" s="0" t="n">
        <v>251.7729</v>
      </c>
      <c r="AC640" s="0" t="n">
        <v>207.5895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0.0016</v>
      </c>
      <c r="AJ640" t="n">
        <v>-0.0165</v>
      </c>
      <c r="AK640" s="0" t="n">
        <v>5001.5235</v>
      </c>
      <c r="AL640" s="0" t="n">
        <v>605.1318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243.6016</v>
      </c>
      <c r="AS640" s="0" t="n">
        <v>252.728</v>
      </c>
      <c r="AT640" s="0" t="n">
        <v>207.7821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0.0474</v>
      </c>
      <c r="BC640" s="1" t="n">
        <v>0.1611</v>
      </c>
      <c r="BD640" s="1" t="n">
        <v>0.1834</v>
      </c>
      <c r="BE640" s="0" t="n">
        <v>4990.8226</v>
      </c>
      <c r="BF640" s="0" t="n">
        <v>0.1687</v>
      </c>
      <c r="BG640" s="0" t="n">
        <v>605.6783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-10.5521</v>
      </c>
      <c r="P641" s="1" t="n">
        <v>-33.1584</v>
      </c>
      <c r="Q641" s="1" t="n">
        <v>34.7818</v>
      </c>
      <c r="R641" s="0" t="n">
        <v>7975.0308</v>
      </c>
      <c r="S641" s="0" t="n">
        <v>16.0472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243.4025</v>
      </c>
      <c r="AB641" s="0" t="n">
        <v>252.4822</v>
      </c>
      <c r="AC641" s="0" t="n">
        <v>208.1741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0.0016</v>
      </c>
      <c r="AJ641" t="n">
        <v>-0.0164</v>
      </c>
      <c r="AK641" s="0" t="n">
        <v>5001.5192</v>
      </c>
      <c r="AL641" s="0" t="n">
        <v>605.5377999999999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244.3398</v>
      </c>
      <c r="AS641" s="0" t="n">
        <v>253.3061</v>
      </c>
      <c r="AT641" s="0" t="n">
        <v>208.6018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0.1411</v>
      </c>
      <c r="BC641" s="1" t="n">
        <v>0.043</v>
      </c>
      <c r="BD641" s="1" t="n">
        <v>0.1517</v>
      </c>
      <c r="BE641" s="0" t="n">
        <v>4995.2675</v>
      </c>
      <c r="BF641" s="0" t="n">
        <v>0.145</v>
      </c>
      <c r="BG641" s="0" t="n">
        <v>606.0081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-10.4806</v>
      </c>
      <c r="P642" s="1" t="n">
        <v>-33.2864</v>
      </c>
      <c r="Q642" s="1" t="n">
        <v>34.8823</v>
      </c>
      <c r="R642" s="0" t="n">
        <v>7983.4506</v>
      </c>
      <c r="S642" s="0" t="n">
        <v>16.0861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244.0871</v>
      </c>
      <c r="AB642" s="0" t="n">
        <v>253.1924</v>
      </c>
      <c r="AC642" s="0" t="n">
        <v>208.7594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0.0016</v>
      </c>
      <c r="AJ642" t="n">
        <v>-0.0164</v>
      </c>
      <c r="AK642" s="0" t="n">
        <v>5001.5149</v>
      </c>
      <c r="AL642" s="0" t="n">
        <v>605.9433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245.121</v>
      </c>
      <c r="AS642" s="0" t="n">
        <v>254.1318</v>
      </c>
      <c r="AT642" s="0" t="n">
        <v>209.4494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0.1089</v>
      </c>
      <c r="BC642" s="1" t="n">
        <v>-0.0042</v>
      </c>
      <c r="BD642" s="1" t="n">
        <v>0.108</v>
      </c>
      <c r="BE642" s="0" t="n">
        <v>4998.5473</v>
      </c>
      <c r="BF642" s="0" t="n">
        <v>0.13</v>
      </c>
      <c r="BG642" s="0" t="n">
        <v>606.478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-10.507</v>
      </c>
      <c r="P643" s="1" t="n">
        <v>-33.3326</v>
      </c>
      <c r="Q643" s="1" t="n">
        <v>34.9343</v>
      </c>
      <c r="R643" s="0" t="n">
        <v>7983.9615</v>
      </c>
      <c r="S643" s="0" t="n">
        <v>16.0976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244.7725</v>
      </c>
      <c r="AB643" s="0" t="n">
        <v>253.9035</v>
      </c>
      <c r="AC643" s="0" t="n">
        <v>209.3454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0.0016</v>
      </c>
      <c r="AJ643" t="n">
        <v>-0.0163</v>
      </c>
      <c r="AK643" s="0" t="n">
        <v>5001.5107</v>
      </c>
      <c r="AL643" s="0" t="n">
        <v>606.3482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245.1421</v>
      </c>
      <c r="AS643" s="0" t="n">
        <v>254.1677</v>
      </c>
      <c r="AT643" s="0" t="n">
        <v>209.4652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0.1004</v>
      </c>
      <c r="BC643" s="1" t="n">
        <v>0.0011</v>
      </c>
      <c r="BD643" s="1" t="n">
        <v>0.1004</v>
      </c>
      <c r="BE643" s="0" t="n">
        <v>4998.4398</v>
      </c>
      <c r="BF643" s="0" t="n">
        <v>0.09429999999999999</v>
      </c>
      <c r="BG643" s="0" t="n">
        <v>606.4983999999999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-10.4206</v>
      </c>
      <c r="P644" s="1" t="n">
        <v>-33.4677</v>
      </c>
      <c r="Q644" s="1" t="n">
        <v>35.0374</v>
      </c>
      <c r="R644" s="0" t="n">
        <v>7992.6152</v>
      </c>
      <c r="S644" s="0" t="n">
        <v>16.139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245.4588</v>
      </c>
      <c r="AB644" s="0" t="n">
        <v>254.6154</v>
      </c>
      <c r="AC644" s="0" t="n">
        <v>209.9322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0.0016</v>
      </c>
      <c r="AJ644" t="n">
        <v>-0.0163</v>
      </c>
      <c r="AK644" s="0" t="n">
        <v>5001.5064</v>
      </c>
      <c r="AL644" s="0" t="n">
        <v>606.7525000000001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245.862</v>
      </c>
      <c r="AS644" s="0" t="n">
        <v>255.0692</v>
      </c>
      <c r="AT644" s="0" t="n">
        <v>209.5638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0.0682</v>
      </c>
      <c r="BC644" s="1" t="n">
        <v>0.203</v>
      </c>
      <c r="BD644" s="1" t="n">
        <v>0.2291</v>
      </c>
      <c r="BE644" s="0" t="n">
        <v>4988.1376</v>
      </c>
      <c r="BF644" s="0" t="n">
        <v>0.184</v>
      </c>
      <c r="BG644" s="0" t="n">
        <v>607.0097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-10.4467</v>
      </c>
      <c r="P645" s="1" t="n">
        <v>-33.5138</v>
      </c>
      <c r="Q645" s="1" t="n">
        <v>35.0892</v>
      </c>
      <c r="R645" s="0" t="n">
        <v>7993.1525</v>
      </c>
      <c r="S645" s="0" t="n">
        <v>16.1505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246.146</v>
      </c>
      <c r="AB645" s="0" t="n">
        <v>255.3283</v>
      </c>
      <c r="AC645" s="0" t="n">
        <v>210.5197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0.0015</v>
      </c>
      <c r="AJ645" t="n">
        <v>-0.0162</v>
      </c>
      <c r="AK645" s="0" t="n">
        <v>5001.5022</v>
      </c>
      <c r="AL645" s="0" t="n">
        <v>607.1563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246.5064</v>
      </c>
      <c r="AS645" s="0" t="n">
        <v>255.8468</v>
      </c>
      <c r="AT645" s="0" t="n">
        <v>209.6046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0.0638</v>
      </c>
      <c r="BC645" s="1" t="n">
        <v>0.3871</v>
      </c>
      <c r="BD645" s="1" t="n">
        <v>0.4081</v>
      </c>
      <c r="BE645" s="0" t="n">
        <v>4978.2632</v>
      </c>
      <c r="BF645" s="0" t="n">
        <v>0.3402</v>
      </c>
      <c r="BG645" s="0" t="n">
        <v>607.4493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-10.4946</v>
      </c>
      <c r="P646" s="1" t="n">
        <v>-33.5614</v>
      </c>
      <c r="Q646" s="1" t="n">
        <v>35.1491</v>
      </c>
      <c r="R646" s="0" t="n">
        <v>7994.1572</v>
      </c>
      <c r="S646" s="0" t="n">
        <v>16.1617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246.834</v>
      </c>
      <c r="AB646" s="0" t="n">
        <v>256.042</v>
      </c>
      <c r="AC646" s="0" t="n">
        <v>211.1079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0.0015</v>
      </c>
      <c r="AJ646" t="n">
        <v>-0.0161</v>
      </c>
      <c r="AK646" s="0" t="n">
        <v>5001.498</v>
      </c>
      <c r="AL646" s="0" t="n">
        <v>607.5595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247.3818</v>
      </c>
      <c r="AS646" s="0" t="n">
        <v>256.779</v>
      </c>
      <c r="AT646" s="0" t="n">
        <v>210.5516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0.024</v>
      </c>
      <c r="BC646" s="1" t="n">
        <v>0.3368</v>
      </c>
      <c r="BD646" s="1" t="n">
        <v>0.3536</v>
      </c>
      <c r="BE646" s="0" t="n">
        <v>4981.8666</v>
      </c>
      <c r="BF646" s="0" t="n">
        <v>0.31</v>
      </c>
      <c r="BG646" s="0" t="n">
        <v>607.9748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-10.519</v>
      </c>
      <c r="P647" s="1" t="n">
        <v>-33.6072</v>
      </c>
      <c r="Q647" s="1" t="n">
        <v>35.2001</v>
      </c>
      <c r="R647" s="0" t="n">
        <v>7993.7022</v>
      </c>
      <c r="S647" s="0" t="n">
        <v>16.1731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247.5229</v>
      </c>
      <c r="AB647" s="0" t="n">
        <v>256.7566</v>
      </c>
      <c r="AC647" s="0" t="n">
        <v>211.6968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0.0015</v>
      </c>
      <c r="AJ647" t="n">
        <v>-0.0161</v>
      </c>
      <c r="AK647" s="0" t="n">
        <v>5001.4939</v>
      </c>
      <c r="AL647" s="0" t="n">
        <v>607.9622000000001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248.5852</v>
      </c>
      <c r="AS647" s="0" t="n">
        <v>257.7207</v>
      </c>
      <c r="AT647" s="0" t="n">
        <v>213.8232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-0.0638</v>
      </c>
      <c r="BC647" s="1" t="n">
        <v>-0.4132</v>
      </c>
      <c r="BD647" s="1" t="n">
        <v>0.4024</v>
      </c>
      <c r="BE647" s="0" t="n">
        <v>5024.547</v>
      </c>
      <c r="BF647" s="0" t="n">
        <v>0.3402</v>
      </c>
      <c r="BG647" s="0" t="n">
        <v>608.5038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-10.5034</v>
      </c>
      <c r="P648" s="1" t="n">
        <v>-33.6111</v>
      </c>
      <c r="Q648" s="1" t="n">
        <v>35.1992</v>
      </c>
      <c r="R648" s="0" t="n">
        <v>7993.4644</v>
      </c>
      <c r="S648" s="0" t="n">
        <v>16.1738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248.2126</v>
      </c>
      <c r="AB648" s="0" t="n">
        <v>257.4721</v>
      </c>
      <c r="AC648" s="0" t="n">
        <v>212.2865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0.0015</v>
      </c>
      <c r="AJ648" t="n">
        <v>-0.016</v>
      </c>
      <c r="AK648" s="0" t="n">
        <v>5001.4898</v>
      </c>
      <c r="AL648" s="0" t="n">
        <v>608.3643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248.5935</v>
      </c>
      <c r="AS648" s="0" t="n">
        <v>257.7283</v>
      </c>
      <c r="AT648" s="0" t="n">
        <v>213.8558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-0.0663</v>
      </c>
      <c r="BC648" s="1" t="n">
        <v>-0.4209</v>
      </c>
      <c r="BD648" s="1" t="n">
        <v>0.4105</v>
      </c>
      <c r="BE648" s="0" t="n">
        <v>5025.0229</v>
      </c>
      <c r="BF648" s="0" t="n">
        <v>0.3367</v>
      </c>
      <c r="BG648" s="0" t="n">
        <v>608.508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-10.5773</v>
      </c>
      <c r="P649" s="1" t="n">
        <v>-33.7023</v>
      </c>
      <c r="Q649" s="1" t="n">
        <v>35.3083</v>
      </c>
      <c r="R649" s="0" t="n">
        <v>7995.3772</v>
      </c>
      <c r="S649" s="0" t="n">
        <v>16.1967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248.9032</v>
      </c>
      <c r="AB649" s="0" t="n">
        <v>258.1885</v>
      </c>
      <c r="AC649" s="0" t="n">
        <v>212.8769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0.0015</v>
      </c>
      <c r="AJ649" t="n">
        <v>-0.016</v>
      </c>
      <c r="AK649" s="0" t="n">
        <v>5001.4856</v>
      </c>
      <c r="AL649" s="0" t="n">
        <v>608.7659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250.605</v>
      </c>
      <c r="AS649" s="0" t="n">
        <v>259.1591</v>
      </c>
      <c r="AT649" s="0" t="n">
        <v>213.1134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0.6422</v>
      </c>
      <c r="BC649" s="1" t="n">
        <v>0.0728</v>
      </c>
      <c r="BD649" s="1" t="n">
        <v>0.6468</v>
      </c>
      <c r="BE649" s="0" t="n">
        <v>4983.0613</v>
      </c>
      <c r="BF649" s="0" t="n">
        <v>0.5957</v>
      </c>
      <c r="BG649" s="0" t="n">
        <v>609.3083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-10.6059</v>
      </c>
      <c r="P650" s="1" t="n">
        <v>-33.7569</v>
      </c>
      <c r="Q650" s="1" t="n">
        <v>35.3691</v>
      </c>
      <c r="R650" s="0" t="n">
        <v>7996.6043</v>
      </c>
      <c r="S650" s="0" t="n">
        <v>16.2107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249.5946</v>
      </c>
      <c r="AB650" s="0" t="n">
        <v>258.9058</v>
      </c>
      <c r="AC650" s="0" t="n">
        <v>213.4681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0.0015</v>
      </c>
      <c r="AJ650" t="n">
        <v>-0.0159</v>
      </c>
      <c r="AK650" s="0" t="n">
        <v>5001.4815</v>
      </c>
      <c r="AL650" s="0" t="n">
        <v>609.1669000000001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250.5589</v>
      </c>
      <c r="AS650" s="0" t="n">
        <v>259.1245</v>
      </c>
      <c r="AT650" s="0" t="n">
        <v>213.0952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0.6314</v>
      </c>
      <c r="BC650" s="1" t="n">
        <v>0.0711</v>
      </c>
      <c r="BD650" s="1" t="n">
        <v>0.6359</v>
      </c>
      <c r="BE650" s="0" t="n">
        <v>4983.383</v>
      </c>
      <c r="BF650" s="0" t="n">
        <v>0.5805</v>
      </c>
      <c r="BG650" s="0" t="n">
        <v>609.289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-10.6336</v>
      </c>
      <c r="P651" s="1" t="n">
        <v>-33.7904</v>
      </c>
      <c r="Q651" s="1" t="n">
        <v>35.4094</v>
      </c>
      <c r="R651" s="0" t="n">
        <v>7996.4142</v>
      </c>
      <c r="S651" s="0" t="n">
        <v>16.2184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250.2869</v>
      </c>
      <c r="AB651" s="0" t="n">
        <v>259.624</v>
      </c>
      <c r="AC651" s="0" t="n">
        <v>214.06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0.0015</v>
      </c>
      <c r="AJ651" t="n">
        <v>-0.0158</v>
      </c>
      <c r="AK651" s="0" t="n">
        <v>5001.4774</v>
      </c>
      <c r="AL651" s="0" t="n">
        <v>609.5674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251.3725</v>
      </c>
      <c r="AS651" s="0" t="n">
        <v>259.9739</v>
      </c>
      <c r="AT651" s="0" t="n">
        <v>213.9395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0.6086</v>
      </c>
      <c r="BC651" s="1" t="n">
        <v>0.03</v>
      </c>
      <c r="BD651" s="1" t="n">
        <v>0.6088</v>
      </c>
      <c r="BE651" s="0" t="n">
        <v>4986.1062</v>
      </c>
      <c r="BF651" s="0" t="n">
        <v>0.5695</v>
      </c>
      <c r="BG651" s="0" t="n">
        <v>609.7621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-10.6182</v>
      </c>
      <c r="P652" s="1" t="n">
        <v>-33.7821</v>
      </c>
      <c r="Q652" s="1" t="n">
        <v>35.397</v>
      </c>
      <c r="R652" s="0" t="n">
        <v>7995.1945</v>
      </c>
      <c r="S652" s="0" t="n">
        <v>16.2154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250.98</v>
      </c>
      <c r="AB652" s="0" t="n">
        <v>260.343</v>
      </c>
      <c r="AC652" s="0" t="n">
        <v>214.6526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0.0015</v>
      </c>
      <c r="AJ652" t="n">
        <v>-0.0158</v>
      </c>
      <c r="AK652" s="0" t="n">
        <v>5001.4733</v>
      </c>
      <c r="AL652" s="0" t="n">
        <v>609.9673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252.2396</v>
      </c>
      <c r="AS652" s="0" t="n">
        <v>260.9013</v>
      </c>
      <c r="AT652" s="0" t="n">
        <v>214.9155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0.5613</v>
      </c>
      <c r="BC652" s="1" t="n">
        <v>-0.0282</v>
      </c>
      <c r="BD652" s="1" t="n">
        <v>0.5599</v>
      </c>
      <c r="BE652" s="0" t="n">
        <v>4990.2664</v>
      </c>
      <c r="BF652" s="0" t="n">
        <v>0.5435</v>
      </c>
      <c r="BG652" s="0" t="n">
        <v>610.277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-10.6607</v>
      </c>
      <c r="P653" s="1" t="n">
        <v>-33.8354</v>
      </c>
      <c r="Q653" s="1" t="n">
        <v>35.4606</v>
      </c>
      <c r="R653" s="0" t="n">
        <v>7996.4032</v>
      </c>
      <c r="S653" s="0" t="n">
        <v>16.2285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251.674</v>
      </c>
      <c r="AB653" s="0" t="n">
        <v>261.063</v>
      </c>
      <c r="AC653" s="0" t="n">
        <v>215.2459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0.0015</v>
      </c>
      <c r="AJ653" t="n">
        <v>-0.0157</v>
      </c>
      <c r="AK653" s="0" t="n">
        <v>5001.4692</v>
      </c>
      <c r="AL653" s="0" t="n">
        <v>610.3665999999999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253.0488</v>
      </c>
      <c r="AS653" s="0" t="n">
        <v>261.7663</v>
      </c>
      <c r="AT653" s="0" t="n">
        <v>215.7728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0.5242</v>
      </c>
      <c r="BC653" s="1" t="n">
        <v>-0.067</v>
      </c>
      <c r="BD653" s="1" t="n">
        <v>0.5252</v>
      </c>
      <c r="BE653" s="0" t="n">
        <v>4993.1606</v>
      </c>
      <c r="BF653" s="0" t="n">
        <v>0.5237000000000001</v>
      </c>
      <c r="BG653" s="0" t="n">
        <v>610.7558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-10.7175</v>
      </c>
      <c r="P654" s="1" t="n">
        <v>-33.9409</v>
      </c>
      <c r="Q654" s="1" t="n">
        <v>35.5784</v>
      </c>
      <c r="R654" s="0" t="n">
        <v>7999.4128</v>
      </c>
      <c r="S654" s="0" t="n">
        <v>16.2564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252.3689</v>
      </c>
      <c r="AB654" s="0" t="n">
        <v>261.7838</v>
      </c>
      <c r="AC654" s="0" t="n">
        <v>215.84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0.0015</v>
      </c>
      <c r="AJ654" t="n">
        <v>-0.0156</v>
      </c>
      <c r="AK654" s="0" t="n">
        <v>5001.4652</v>
      </c>
      <c r="AL654" s="0" t="n">
        <v>610.7655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253.9034</v>
      </c>
      <c r="AS654" s="0" t="n">
        <v>262.6596</v>
      </c>
      <c r="AT654" s="0" t="n">
        <v>216.6764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0.4977</v>
      </c>
      <c r="BC654" s="1" t="n">
        <v>-0.114</v>
      </c>
      <c r="BD654" s="1" t="n">
        <v>0.5059</v>
      </c>
      <c r="BE654" s="0" t="n">
        <v>4996.262</v>
      </c>
      <c r="BF654" s="0" t="n">
        <v>0.5201</v>
      </c>
      <c r="BG654" s="0" t="n">
        <v>611.2487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-10.7439</v>
      </c>
      <c r="P655" s="1" t="n">
        <v>-34.0011</v>
      </c>
      <c r="Q655" s="1" t="n">
        <v>35.6438</v>
      </c>
      <c r="R655" s="0" t="n">
        <v>8001.0724</v>
      </c>
      <c r="S655" s="0" t="n">
        <v>16.272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253.0646</v>
      </c>
      <c r="AB655" s="0" t="n">
        <v>262.5055</v>
      </c>
      <c r="AC655" s="0" t="n">
        <v>216.4348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0.0015</v>
      </c>
      <c r="AJ655" t="n">
        <v>-0.0156</v>
      </c>
      <c r="AK655" s="0" t="n">
        <v>5001.4612</v>
      </c>
      <c r="AL655" s="0" t="n">
        <v>611.1636999999999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254.2597</v>
      </c>
      <c r="AS655" s="0" t="n">
        <v>263.3365</v>
      </c>
      <c r="AT655" s="0" t="n">
        <v>217.6489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0.2277</v>
      </c>
      <c r="BC655" s="1" t="n">
        <v>-0.2039</v>
      </c>
      <c r="BD655" s="1" t="n">
        <v>0.2943</v>
      </c>
      <c r="BE655" s="0" t="n">
        <v>5006.8268</v>
      </c>
      <c r="BF655" s="0" t="n">
        <v>0.3267</v>
      </c>
      <c r="BG655" s="0" t="n">
        <v>611.621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-10.7434</v>
      </c>
      <c r="P656" s="1" t="n">
        <v>-33.9808</v>
      </c>
      <c r="Q656" s="1" t="n">
        <v>35.6243</v>
      </c>
      <c r="R656" s="0" t="n">
        <v>7999.3803</v>
      </c>
      <c r="S656" s="0" t="n">
        <v>16.2649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253.7611</v>
      </c>
      <c r="AB656" s="0" t="n">
        <v>263.2281</v>
      </c>
      <c r="AC656" s="0" t="n">
        <v>217.0303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0.0015</v>
      </c>
      <c r="AJ656" t="n">
        <v>-0.0155</v>
      </c>
      <c r="AK656" s="0" t="n">
        <v>5001.4571</v>
      </c>
      <c r="AL656" s="0" t="n">
        <v>611.5615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254.6145</v>
      </c>
      <c r="AS656" s="0" t="n">
        <v>264.0309</v>
      </c>
      <c r="AT656" s="0" t="n">
        <v>218.5886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-0.0493</v>
      </c>
      <c r="BC656" s="1" t="n">
        <v>-0.2782</v>
      </c>
      <c r="BD656" s="1" t="n">
        <v>0.2675</v>
      </c>
      <c r="BE656" s="0" t="n">
        <v>5016.6993</v>
      </c>
      <c r="BF656" s="0" t="n">
        <v>0.2273</v>
      </c>
      <c r="BG656" s="0" t="n">
        <v>612.0022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-10.7811</v>
      </c>
      <c r="P657" s="1" t="n">
        <v>-34.0269</v>
      </c>
      <c r="Q657" s="1" t="n">
        <v>35.6797</v>
      </c>
      <c r="R657" s="0" t="n">
        <v>8000.8777</v>
      </c>
      <c r="S657" s="0" t="n">
        <v>16.2761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254.4585</v>
      </c>
      <c r="AB657" s="0" t="n">
        <v>263.9516</v>
      </c>
      <c r="AC657" s="0" t="n">
        <v>217.6265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0.0015</v>
      </c>
      <c r="AJ657" t="n">
        <v>-0.0155</v>
      </c>
      <c r="AK657" s="0" t="n">
        <v>5001.4531</v>
      </c>
      <c r="AL657" s="0" t="n">
        <v>611.9587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255.0222</v>
      </c>
      <c r="AS657" s="0" t="n">
        <v>264.7828</v>
      </c>
      <c r="AT657" s="0" t="n">
        <v>219.6128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-0.3316</v>
      </c>
      <c r="BC657" s="1" t="n">
        <v>-0.3625</v>
      </c>
      <c r="BD657" s="1" t="n">
        <v>0.481</v>
      </c>
      <c r="BE657" s="0" t="n">
        <v>5027.2226</v>
      </c>
      <c r="BF657" s="0" t="n">
        <v>0.3564</v>
      </c>
      <c r="BG657" s="0" t="n">
        <v>612.4136999999999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-10.8124</v>
      </c>
      <c r="P658" s="1" t="n">
        <v>-34.0828</v>
      </c>
      <c r="Q658" s="1" t="n">
        <v>35.7425</v>
      </c>
      <c r="R658" s="0" t="n">
        <v>8002.4202</v>
      </c>
      <c r="S658" s="0" t="n">
        <v>16.2903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255.1568</v>
      </c>
      <c r="AB658" s="0" t="n">
        <v>264.676</v>
      </c>
      <c r="AC658" s="0" t="n">
        <v>218.2235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0.0015</v>
      </c>
      <c r="AJ658" t="n">
        <v>-0.0154</v>
      </c>
      <c r="AK658" s="0" t="n">
        <v>5001.4492</v>
      </c>
      <c r="AL658" s="0" t="n">
        <v>612.3553000000001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254.9934</v>
      </c>
      <c r="AS658" s="0" t="n">
        <v>264.7361</v>
      </c>
      <c r="AT658" s="0" t="n">
        <v>219.5756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-0.3199</v>
      </c>
      <c r="BC658" s="1" t="n">
        <v>-0.3645</v>
      </c>
      <c r="BD658" s="1" t="n">
        <v>0.4744</v>
      </c>
      <c r="BE658" s="0" t="n">
        <v>5027.0809</v>
      </c>
      <c r="BF658" s="0" t="n">
        <v>0.344</v>
      </c>
      <c r="BG658" s="0" t="n">
        <v>612.3882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-10.8417</v>
      </c>
      <c r="P659" s="1" t="n">
        <v>-34.1335</v>
      </c>
      <c r="Q659" s="1" t="n">
        <v>35.7997</v>
      </c>
      <c r="R659" s="0" t="n">
        <v>8003.3968</v>
      </c>
      <c r="S659" s="0" t="n">
        <v>16.303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255.8559</v>
      </c>
      <c r="AB659" s="0" t="n">
        <v>265.4012</v>
      </c>
      <c r="AC659" s="0" t="n">
        <v>218.8212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0.0015</v>
      </c>
      <c r="AJ659" t="n">
        <v>-0.0154</v>
      </c>
      <c r="AK659" s="0" t="n">
        <v>5001.4452</v>
      </c>
      <c r="AL659" s="0" t="n">
        <v>612.7514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256.7636</v>
      </c>
      <c r="AS659" s="0" t="n">
        <v>266.0547</v>
      </c>
      <c r="AT659" s="0" t="n">
        <v>217.8324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0.3911</v>
      </c>
      <c r="BC659" s="1" t="n">
        <v>0.3918</v>
      </c>
      <c r="BD659" s="1" t="n">
        <v>0.5636</v>
      </c>
      <c r="BE659" s="0" t="n">
        <v>4971.5104</v>
      </c>
      <c r="BF659" s="0" t="n">
        <v>0.4132</v>
      </c>
      <c r="BG659" s="0" t="n">
        <v>613.1075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-10.8593</v>
      </c>
      <c r="P660" s="1" t="n">
        <v>-34.1752</v>
      </c>
      <c r="Q660" s="1" t="n">
        <v>35.8449</v>
      </c>
      <c r="R660" s="0" t="n">
        <v>8003.1544</v>
      </c>
      <c r="S660" s="0" t="n">
        <v>16.3134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256.5559</v>
      </c>
      <c r="AB660" s="0" t="n">
        <v>266.1273</v>
      </c>
      <c r="AC660" s="0" t="n">
        <v>219.4197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0.0015</v>
      </c>
      <c r="AJ660" t="n">
        <v>-0.0153</v>
      </c>
      <c r="AK660" s="0" t="n">
        <v>5001.4413</v>
      </c>
      <c r="AL660" s="0" t="n">
        <v>613.147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257.617</v>
      </c>
      <c r="AS660" s="0" t="n">
        <v>266.9585</v>
      </c>
      <c r="AT660" s="0" t="n">
        <v>218.8037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0.3498</v>
      </c>
      <c r="BC660" s="1" t="n">
        <v>0.3285</v>
      </c>
      <c r="BD660" s="1" t="n">
        <v>0.4894</v>
      </c>
      <c r="BE660" s="0" t="n">
        <v>4975.7782</v>
      </c>
      <c r="BF660" s="0" t="n">
        <v>0.364</v>
      </c>
      <c r="BG660" s="0" t="n">
        <v>613.5984999999999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-10.9158</v>
      </c>
      <c r="P661" s="1" t="n">
        <v>-34.2681</v>
      </c>
      <c r="Q661" s="1" t="n">
        <v>35.9506</v>
      </c>
      <c r="R661" s="0" t="n">
        <v>8005.3345</v>
      </c>
      <c r="S661" s="0" t="n">
        <v>16.3379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257.2567</v>
      </c>
      <c r="AB661" s="0" t="n">
        <v>266.8544</v>
      </c>
      <c r="AC661" s="0" t="n">
        <v>220.0188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0.0015</v>
      </c>
      <c r="AJ661" t="n">
        <v>-0.0152</v>
      </c>
      <c r="AK661" s="0" t="n">
        <v>5001.4373</v>
      </c>
      <c r="AL661" s="0" t="n">
        <v>613.5421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258.403</v>
      </c>
      <c r="AS661" s="0" t="n">
        <v>267.7986</v>
      </c>
      <c r="AT661" s="0" t="n">
        <v>219.6739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0.3101</v>
      </c>
      <c r="BC661" s="1" t="n">
        <v>0.2799</v>
      </c>
      <c r="BD661" s="1" t="n">
        <v>0.4271</v>
      </c>
      <c r="BE661" s="0" t="n">
        <v>4979.2216</v>
      </c>
      <c r="BF661" s="0" t="n">
        <v>0.3225</v>
      </c>
      <c r="BG661" s="0" t="n">
        <v>614.0536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-10.9147</v>
      </c>
      <c r="P662" s="1" t="n">
        <v>-34.2803</v>
      </c>
      <c r="Q662" s="1" t="n">
        <v>35.962</v>
      </c>
      <c r="R662" s="0" t="n">
        <v>8005.8737</v>
      </c>
      <c r="S662" s="0" t="n">
        <v>16.3401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257.9584</v>
      </c>
      <c r="AB662" s="0" t="n">
        <v>267.5823</v>
      </c>
      <c r="AC662" s="0" t="n">
        <v>220.6187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0.0014</v>
      </c>
      <c r="AJ662" t="n">
        <v>-0.0152</v>
      </c>
      <c r="AK662" s="0" t="n">
        <v>5001.4334</v>
      </c>
      <c r="AL662" s="0" t="n">
        <v>613.9366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258.4302</v>
      </c>
      <c r="AS662" s="0" t="n">
        <v>267.8316</v>
      </c>
      <c r="AT662" s="0" t="n">
        <v>219.7312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0.303</v>
      </c>
      <c r="BC662" s="1" t="n">
        <v>0.2718</v>
      </c>
      <c r="BD662" s="1" t="n">
        <v>0.4163</v>
      </c>
      <c r="BE662" s="0" t="n">
        <v>4979.8016</v>
      </c>
      <c r="BF662" s="0" t="n">
        <v>0.3059</v>
      </c>
      <c r="BG662" s="0" t="n">
        <v>614.0715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-10.9337</v>
      </c>
      <c r="P663" s="1" t="n">
        <v>-34.1728</v>
      </c>
      <c r="Q663" s="1" t="n">
        <v>35.8654</v>
      </c>
      <c r="R663" s="0" t="n">
        <v>7988.3311</v>
      </c>
      <c r="S663" s="0" t="n">
        <v>16.3071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258.6609</v>
      </c>
      <c r="AB663" s="0" t="n">
        <v>268.311</v>
      </c>
      <c r="AC663" s="0" t="n">
        <v>221.2193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0.0014</v>
      </c>
      <c r="AJ663" t="n">
        <v>-0.0151</v>
      </c>
      <c r="AK663" s="0" t="n">
        <v>5001.4296</v>
      </c>
      <c r="AL663" s="0" t="n">
        <v>614.3305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259.1013</v>
      </c>
      <c r="AS663" s="0" t="n">
        <v>268.6884</v>
      </c>
      <c r="AT663" s="0" t="n">
        <v>219.79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0.2678</v>
      </c>
      <c r="BC663" s="1" t="n">
        <v>0.4687</v>
      </c>
      <c r="BD663" s="1" t="n">
        <v>0.5523</v>
      </c>
      <c r="BE663" s="0" t="n">
        <v>4970.1255</v>
      </c>
      <c r="BF663" s="0" t="n">
        <v>0.4062</v>
      </c>
      <c r="BG663" s="0" t="n">
        <v>614.5342000000001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-10.994</v>
      </c>
      <c r="P664" s="1" t="n">
        <v>-34.1501</v>
      </c>
      <c r="Q664" s="1" t="n">
        <v>35.8622</v>
      </c>
      <c r="R664" s="0" t="n">
        <v>7976.2808</v>
      </c>
      <c r="S664" s="0" t="n">
        <v>16.2981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259.3642</v>
      </c>
      <c r="AB664" s="0" t="n">
        <v>269.0407</v>
      </c>
      <c r="AC664" s="0" t="n">
        <v>221.8207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0.0014</v>
      </c>
      <c r="AJ664" t="n">
        <v>-0.0151</v>
      </c>
      <c r="AK664" s="0" t="n">
        <v>5001.4257</v>
      </c>
      <c r="AL664" s="0" t="n">
        <v>614.724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259.8794</v>
      </c>
      <c r="AS664" s="0" t="n">
        <v>269.495</v>
      </c>
      <c r="AT664" s="0" t="n">
        <v>220.6404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0.2452</v>
      </c>
      <c r="BC664" s="1" t="n">
        <v>0.4155</v>
      </c>
      <c r="BD664" s="1" t="n">
        <v>0.4948</v>
      </c>
      <c r="BE664" s="0" t="n">
        <v>4973.4466</v>
      </c>
      <c r="BF664" s="0" t="n">
        <v>0.3642</v>
      </c>
      <c r="BG664" s="0" t="n">
        <v>614.9684999999999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-11.016</v>
      </c>
      <c r="P665" s="1" t="n">
        <v>-34.2016</v>
      </c>
      <c r="Q665" s="1" t="n">
        <v>35.918</v>
      </c>
      <c r="R665" s="0" t="n">
        <v>7977.5405</v>
      </c>
      <c r="S665" s="0" t="n">
        <v>16.3114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260.0685</v>
      </c>
      <c r="AB665" s="0" t="n">
        <v>269.7712</v>
      </c>
      <c r="AC665" s="0" t="n">
        <v>222.4228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0.0014</v>
      </c>
      <c r="AJ665" t="n">
        <v>-0.015</v>
      </c>
      <c r="AK665" s="0" t="n">
        <v>5001.4218</v>
      </c>
      <c r="AL665" s="0" t="n">
        <v>615.1169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260.7037</v>
      </c>
      <c r="AS665" s="0" t="n">
        <v>270.3696</v>
      </c>
      <c r="AT665" s="0" t="n">
        <v>221.6015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0.2022</v>
      </c>
      <c r="BC665" s="1" t="n">
        <v>0.3489</v>
      </c>
      <c r="BD665" s="1" t="n">
        <v>0.4156</v>
      </c>
      <c r="BE665" s="0" t="n">
        <v>4977.8998</v>
      </c>
      <c r="BF665" s="0" t="n">
        <v>0.3091</v>
      </c>
      <c r="BG665" s="0" t="n">
        <v>615.438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-11.1639</v>
      </c>
      <c r="P666" s="1" t="n">
        <v>-34.2625</v>
      </c>
      <c r="Q666" s="1" t="n">
        <v>36.0217</v>
      </c>
      <c r="R666" s="0" t="n">
        <v>7985.8146</v>
      </c>
      <c r="S666" s="0" t="n">
        <v>16.3246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260.7735</v>
      </c>
      <c r="AB666" s="0" t="n">
        <v>270.5027</v>
      </c>
      <c r="AC666" s="0" t="n">
        <v>223.0256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0.0014</v>
      </c>
      <c r="AJ666" t="n">
        <v>-0.0149</v>
      </c>
      <c r="AK666" s="0" t="n">
        <v>5001.4179</v>
      </c>
      <c r="AL666" s="0" t="n">
        <v>615.5093000000001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261.6232</v>
      </c>
      <c r="AS666" s="0" t="n">
        <v>271.3657</v>
      </c>
      <c r="AT666" s="0" t="n">
        <v>222.6511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0.1447</v>
      </c>
      <c r="BC666" s="1" t="n">
        <v>0.2878</v>
      </c>
      <c r="BD666" s="1" t="n">
        <v>0.335</v>
      </c>
      <c r="BE666" s="0" t="n">
        <v>4982.3595</v>
      </c>
      <c r="BF666" s="0" t="n">
        <v>0.2593</v>
      </c>
      <c r="BG666" s="0" t="n">
        <v>615.971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-11.1866</v>
      </c>
      <c r="P667" s="1" t="n">
        <v>-34.3164</v>
      </c>
      <c r="Q667" s="1" t="n">
        <v>36.08</v>
      </c>
      <c r="R667" s="0" t="n">
        <v>7986.8978</v>
      </c>
      <c r="S667" s="0" t="n">
        <v>16.3386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261.4794</v>
      </c>
      <c r="AB667" s="0" t="n">
        <v>271.235</v>
      </c>
      <c r="AC667" s="0" t="n">
        <v>223.6291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0.0014</v>
      </c>
      <c r="AJ667" t="n">
        <v>-0.0149</v>
      </c>
      <c r="AK667" s="0" t="n">
        <v>5001.4141</v>
      </c>
      <c r="AL667" s="0" t="n">
        <v>615.9012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261.5933</v>
      </c>
      <c r="AS667" s="0" t="n">
        <v>271.3268</v>
      </c>
      <c r="AT667" s="0" t="n">
        <v>222.6159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0.1506</v>
      </c>
      <c r="BC667" s="1" t="n">
        <v>0.288</v>
      </c>
      <c r="BD667" s="1" t="n">
        <v>0.3376</v>
      </c>
      <c r="BE667" s="0" t="n">
        <v>4982.2269</v>
      </c>
      <c r="BF667" s="0" t="n">
        <v>0.2507</v>
      </c>
      <c r="BG667" s="0" t="n">
        <v>615.9502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-11.3509</v>
      </c>
      <c r="P668" s="1" t="n">
        <v>-34.4192</v>
      </c>
      <c r="Q668" s="1" t="n">
        <v>36.2289</v>
      </c>
      <c r="R668" s="0" t="n">
        <v>7994.1907</v>
      </c>
      <c r="S668" s="0" t="n">
        <v>16.3648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262.1862</v>
      </c>
      <c r="AB668" s="0" t="n">
        <v>271.9682</v>
      </c>
      <c r="AC668" s="0" t="n">
        <v>224.2334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0.0014</v>
      </c>
      <c r="AJ668" t="n">
        <v>-0.0148</v>
      </c>
      <c r="AK668" s="0" t="n">
        <v>5001.4103</v>
      </c>
      <c r="AL668" s="0" t="n">
        <v>616.2925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262.407</v>
      </c>
      <c r="AS668" s="0" t="n">
        <v>272.2103</v>
      </c>
      <c r="AT668" s="0" t="n">
        <v>223.5426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0.0989</v>
      </c>
      <c r="BC668" s="1" t="n">
        <v>0.2355</v>
      </c>
      <c r="BD668" s="1" t="n">
        <v>0.2686</v>
      </c>
      <c r="BE668" s="0" t="n">
        <v>4986.1034</v>
      </c>
      <c r="BF668" s="0" t="n">
        <v>0.2052</v>
      </c>
      <c r="BG668" s="0" t="n">
        <v>616.4215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-11.3446</v>
      </c>
      <c r="P669" s="1" t="n">
        <v>-34.4212</v>
      </c>
      <c r="Q669" s="1" t="n">
        <v>36.2289</v>
      </c>
      <c r="R669" s="0" t="n">
        <v>7993.9972</v>
      </c>
      <c r="S669" s="0" t="n">
        <v>16.3635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262.8938</v>
      </c>
      <c r="AB669" s="0" t="n">
        <v>272.7022</v>
      </c>
      <c r="AC669" s="0" t="n">
        <v>224.8383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0.0014</v>
      </c>
      <c r="AJ669" t="n">
        <v>-0.0148</v>
      </c>
      <c r="AK669" s="0" t="n">
        <v>5001.4065</v>
      </c>
      <c r="AL669" s="0" t="n">
        <v>616.6833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262.5674</v>
      </c>
      <c r="AS669" s="0" t="n">
        <v>272.8238</v>
      </c>
      <c r="AT669" s="0" t="n">
        <v>223.5844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-0.1574</v>
      </c>
      <c r="BC669" s="1" t="n">
        <v>0.4051</v>
      </c>
      <c r="BD669" s="1" t="n">
        <v>0.4489</v>
      </c>
      <c r="BE669" s="0" t="n">
        <v>4982.4827</v>
      </c>
      <c r="BF669" s="0" t="n">
        <v>0.447</v>
      </c>
      <c r="BG669" s="0" t="n">
        <v>616.7479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-11.3781</v>
      </c>
      <c r="P670" s="1" t="n">
        <v>-34.4761</v>
      </c>
      <c r="Q670" s="1" t="n">
        <v>36.2916</v>
      </c>
      <c r="R670" s="0" t="n">
        <v>7996.3312</v>
      </c>
      <c r="S670" s="0" t="n">
        <v>16.3775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263.6023</v>
      </c>
      <c r="AB670" s="0" t="n">
        <v>273.4372</v>
      </c>
      <c r="AC670" s="0" t="n">
        <v>225.444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0.0014</v>
      </c>
      <c r="AJ670" t="n">
        <v>-0.0147</v>
      </c>
      <c r="AK670" s="0" t="n">
        <v>5001.4027</v>
      </c>
      <c r="AL670" s="0" t="n">
        <v>617.0736000000001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263.375</v>
      </c>
      <c r="AS670" s="0" t="n">
        <v>273.6883</v>
      </c>
      <c r="AT670" s="0" t="n">
        <v>224.4815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-0.1977</v>
      </c>
      <c r="BC670" s="1" t="n">
        <v>0.3552</v>
      </c>
      <c r="BD670" s="1" t="n">
        <v>0.4201</v>
      </c>
      <c r="BE670" s="0" t="n">
        <v>4985.9727</v>
      </c>
      <c r="BF670" s="0" t="n">
        <v>0.4333</v>
      </c>
      <c r="BG670" s="0" t="n">
        <v>617.2067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-11.4043</v>
      </c>
      <c r="P671" s="1" t="n">
        <v>-34.5267</v>
      </c>
      <c r="Q671" s="1" t="n">
        <v>36.3479</v>
      </c>
      <c r="R671" s="0" t="n">
        <v>7997.6895</v>
      </c>
      <c r="S671" s="0" t="n">
        <v>16.3904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264.3116</v>
      </c>
      <c r="AB671" s="0" t="n">
        <v>274.173</v>
      </c>
      <c r="AC671" s="0" t="n">
        <v>226.0505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0.0014</v>
      </c>
      <c r="AJ671" t="n">
        <v>-0.0146</v>
      </c>
      <c r="AK671" s="0" t="n">
        <v>5001.3989</v>
      </c>
      <c r="AL671" s="0" t="n">
        <v>617.4633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264.2614</v>
      </c>
      <c r="AS671" s="0" t="n">
        <v>274.6364</v>
      </c>
      <c r="AT671" s="0" t="n">
        <v>225.532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-0.2493</v>
      </c>
      <c r="BC671" s="1" t="n">
        <v>0.2821</v>
      </c>
      <c r="BD671" s="1" t="n">
        <v>0.3885</v>
      </c>
      <c r="BE671" s="0" t="n">
        <v>4990.9158</v>
      </c>
      <c r="BF671" s="0" t="n">
        <v>0.4165</v>
      </c>
      <c r="BG671" s="0" t="n">
        <v>617.7083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-11.4431</v>
      </c>
      <c r="P672" s="1" t="n">
        <v>-34.5718</v>
      </c>
      <c r="Q672" s="1" t="n">
        <v>36.403</v>
      </c>
      <c r="R672" s="0" t="n">
        <v>7998.1611</v>
      </c>
      <c r="S672" s="0" t="n">
        <v>16.4016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265.0218</v>
      </c>
      <c r="AB672" s="0" t="n">
        <v>274.9097</v>
      </c>
      <c r="AC672" s="0" t="n">
        <v>226.6576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0.0014</v>
      </c>
      <c r="AJ672" t="n">
        <v>-0.0146</v>
      </c>
      <c r="AK672" s="0" t="n">
        <v>5001.3952</v>
      </c>
      <c r="AL672" s="0" t="n">
        <v>617.8526000000001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265.0716</v>
      </c>
      <c r="AS672" s="0" t="n">
        <v>275.5175</v>
      </c>
      <c r="AT672" s="0" t="n">
        <v>226.4329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-0.2977</v>
      </c>
      <c r="BC672" s="1" t="n">
        <v>0.2366</v>
      </c>
      <c r="BD672" s="1" t="n">
        <v>0.3906</v>
      </c>
      <c r="BE672" s="0" t="n">
        <v>4994.3282</v>
      </c>
      <c r="BF672" s="0" t="n">
        <v>0.4246</v>
      </c>
      <c r="BG672" s="0" t="n">
        <v>618.1729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-11.465</v>
      </c>
      <c r="P673" s="1" t="n">
        <v>-34.6241</v>
      </c>
      <c r="Q673" s="1" t="n">
        <v>36.4595</v>
      </c>
      <c r="R673" s="0" t="n">
        <v>7999.2062</v>
      </c>
      <c r="S673" s="0" t="n">
        <v>16.4151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265.7328</v>
      </c>
      <c r="AB673" s="0" t="n">
        <v>275.6473</v>
      </c>
      <c r="AC673" s="0" t="n">
        <v>227.2655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0.0014</v>
      </c>
      <c r="AJ673" t="n">
        <v>-0.0145</v>
      </c>
      <c r="AK673" s="0" t="n">
        <v>5001.3914</v>
      </c>
      <c r="AL673" s="0" t="n">
        <v>618.2413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265.91</v>
      </c>
      <c r="AS673" s="0" t="n">
        <v>276.4099</v>
      </c>
      <c r="AT673" s="0" t="n">
        <v>227.4021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-0.3405</v>
      </c>
      <c r="BC673" s="1" t="n">
        <v>0.1734</v>
      </c>
      <c r="BD673" s="1" t="n">
        <v>0.3901</v>
      </c>
      <c r="BE673" s="0" t="n">
        <v>4998.5542</v>
      </c>
      <c r="BF673" s="0" t="n">
        <v>0.4229</v>
      </c>
      <c r="BG673" s="0" t="n">
        <v>618.6422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-11.3985</v>
      </c>
      <c r="P674" s="1" t="n">
        <v>-34.7609</v>
      </c>
      <c r="Q674" s="1" t="n">
        <v>36.5688</v>
      </c>
      <c r="R674" s="0" t="n">
        <v>8009.0555</v>
      </c>
      <c r="S674" s="0" t="n">
        <v>16.4541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266.4447</v>
      </c>
      <c r="AB674" s="0" t="n">
        <v>276.3858</v>
      </c>
      <c r="AC674" s="0" t="n">
        <v>227.8741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0.0014</v>
      </c>
      <c r="AJ674" t="n">
        <v>-0.0145</v>
      </c>
      <c r="AK674" s="0" t="n">
        <v>5001.3877</v>
      </c>
      <c r="AL674" s="0" t="n">
        <v>618.6295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266.8072</v>
      </c>
      <c r="AS674" s="0" t="n">
        <v>277.3718</v>
      </c>
      <c r="AT674" s="0" t="n">
        <v>228.4491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-0.3914</v>
      </c>
      <c r="BC674" s="1" t="n">
        <v>0.1056</v>
      </c>
      <c r="BD674" s="1" t="n">
        <v>0.4107</v>
      </c>
      <c r="BE674" s="0" t="n">
        <v>5003.1884</v>
      </c>
      <c r="BF674" s="0" t="n">
        <v>0.4348</v>
      </c>
      <c r="BG674" s="0" t="n">
        <v>619.1463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-11.4223</v>
      </c>
      <c r="P675" s="1" t="n">
        <v>-34.8123</v>
      </c>
      <c r="Q675" s="1" t="n">
        <v>36.625</v>
      </c>
      <c r="R675" s="0" t="n">
        <v>8010.2225</v>
      </c>
      <c r="S675" s="0" t="n">
        <v>16.4672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267.1574</v>
      </c>
      <c r="AB675" s="0" t="n">
        <v>277.1252</v>
      </c>
      <c r="AC675" s="0" t="n">
        <v>228.4835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0.0014</v>
      </c>
      <c r="AJ675" t="n">
        <v>-0.0144</v>
      </c>
      <c r="AK675" s="0" t="n">
        <v>5001.3841</v>
      </c>
      <c r="AL675" s="0" t="n">
        <v>619.0172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266.8045</v>
      </c>
      <c r="AS675" s="0" t="n">
        <v>277.3723</v>
      </c>
      <c r="AT675" s="0" t="n">
        <v>228.4582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-0.3947</v>
      </c>
      <c r="BC675" s="1" t="n">
        <v>0.1034</v>
      </c>
      <c r="BD675" s="1" t="n">
        <v>0.4133</v>
      </c>
      <c r="BE675" s="0" t="n">
        <v>5003.3692</v>
      </c>
      <c r="BF675" s="0" t="n">
        <v>0.43</v>
      </c>
      <c r="BG675" s="0" t="n">
        <v>619.1466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-11.3362</v>
      </c>
      <c r="P676" s="1" t="n">
        <v>-34.9501</v>
      </c>
      <c r="Q676" s="1" t="n">
        <v>36.7293</v>
      </c>
      <c r="R676" s="0" t="n">
        <v>8018.8053</v>
      </c>
      <c r="S676" s="0" t="n">
        <v>16.5068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267.8709</v>
      </c>
      <c r="AB676" s="0" t="n">
        <v>277.8654</v>
      </c>
      <c r="AC676" s="0" t="n">
        <v>229.0935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0.0014</v>
      </c>
      <c r="AJ676" t="n">
        <v>-0.0144</v>
      </c>
      <c r="AK676" s="0" t="n">
        <v>5001.3803</v>
      </c>
      <c r="AL676" s="0" t="n">
        <v>619.4044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267.0685</v>
      </c>
      <c r="AS676" s="0" t="n">
        <v>278.0218</v>
      </c>
      <c r="AT676" s="0" t="n">
        <v>228.9732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-0.6508</v>
      </c>
      <c r="BC676" s="1" t="n">
        <v>0.1423</v>
      </c>
      <c r="BD676" s="1" t="n">
        <v>0.6707</v>
      </c>
      <c r="BE676" s="0" t="n">
        <v>5006.6147</v>
      </c>
      <c r="BF676" s="0" t="n">
        <v>0.6853</v>
      </c>
      <c r="BG676" s="0" t="n">
        <v>619.4861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-11.3644</v>
      </c>
      <c r="P677" s="1" t="n">
        <v>-34.9942</v>
      </c>
      <c r="Q677" s="1" t="n">
        <v>36.7801</v>
      </c>
      <c r="R677" s="0" t="n">
        <v>8019.245</v>
      </c>
      <c r="S677" s="0" t="n">
        <v>16.5178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268.5853</v>
      </c>
      <c r="AB677" s="0" t="n">
        <v>278.6065</v>
      </c>
      <c r="AC677" s="0" t="n">
        <v>229.7043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0.0014</v>
      </c>
      <c r="AJ677" t="n">
        <v>-0.0143</v>
      </c>
      <c r="AK677" s="0" t="n">
        <v>5001.3767</v>
      </c>
      <c r="AL677" s="0" t="n">
        <v>619.7911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267.8349</v>
      </c>
      <c r="AS677" s="0" t="n">
        <v>278.8652</v>
      </c>
      <c r="AT677" s="0" t="n">
        <v>229.8669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-0.7063</v>
      </c>
      <c r="BC677" s="1" t="n">
        <v>0.0916</v>
      </c>
      <c r="BD677" s="1" t="n">
        <v>0.7155</v>
      </c>
      <c r="BE677" s="0" t="n">
        <v>5010.4268</v>
      </c>
      <c r="BF677" s="0" t="n">
        <v>0.7149</v>
      </c>
      <c r="BG677" s="0" t="n">
        <v>619.9258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-11.3644</v>
      </c>
      <c r="P678" s="1" t="n">
        <v>-34.926</v>
      </c>
      <c r="Q678" s="1" t="n">
        <v>36.7152</v>
      </c>
      <c r="R678" s="0" t="n">
        <v>8006.0571</v>
      </c>
      <c r="S678" s="0" t="n">
        <v>16.4971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269.3006</v>
      </c>
      <c r="AB678" s="0" t="n">
        <v>279.3485</v>
      </c>
      <c r="AC678" s="0" t="n">
        <v>230.3158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0.0014</v>
      </c>
      <c r="AJ678" t="n">
        <v>-0.0142</v>
      </c>
      <c r="AK678" s="0" t="n">
        <v>5001.373</v>
      </c>
      <c r="AL678" s="0" t="n">
        <v>620.1772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269.7199</v>
      </c>
      <c r="AS678" s="0" t="n">
        <v>279.9617</v>
      </c>
      <c r="AT678" s="0" t="n">
        <v>228.9643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0.098</v>
      </c>
      <c r="BC678" s="1" t="n">
        <v>0.5128</v>
      </c>
      <c r="BD678" s="1" t="n">
        <v>0.5358000000000001</v>
      </c>
      <c r="BE678" s="0" t="n">
        <v>4971.8118</v>
      </c>
      <c r="BF678" s="0" t="n">
        <v>0.4367</v>
      </c>
      <c r="BG678" s="0" t="n">
        <v>620.4956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-11.4117</v>
      </c>
      <c r="P679" s="1" t="n">
        <v>-34.9727</v>
      </c>
      <c r="Q679" s="1" t="n">
        <v>36.7744</v>
      </c>
      <c r="R679" s="0" t="n">
        <v>8007.5555</v>
      </c>
      <c r="S679" s="0" t="n">
        <v>16.5084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270.0167</v>
      </c>
      <c r="AB679" s="0" t="n">
        <v>280.0914</v>
      </c>
      <c r="AC679" s="0" t="n">
        <v>230.9281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0.0014</v>
      </c>
      <c r="AJ679" t="n">
        <v>-0.0142</v>
      </c>
      <c r="AK679" s="0" t="n">
        <v>5001.3693</v>
      </c>
      <c r="AL679" s="0" t="n">
        <v>620.5629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270.6461</v>
      </c>
      <c r="AS679" s="0" t="n">
        <v>280.9465</v>
      </c>
      <c r="AT679" s="0" t="n">
        <v>230.0159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0.0531</v>
      </c>
      <c r="BC679" s="1" t="n">
        <v>0.4479</v>
      </c>
      <c r="BD679" s="1" t="n">
        <v>0.4649</v>
      </c>
      <c r="BE679" s="0" t="n">
        <v>4976.1506</v>
      </c>
      <c r="BF679" s="0" t="n">
        <v>0.3936</v>
      </c>
      <c r="BG679" s="0" t="n">
        <v>621.0056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-11.4358</v>
      </c>
      <c r="P680" s="1" t="n">
        <v>-34.891</v>
      </c>
      <c r="Q680" s="1" t="n">
        <v>36.7042</v>
      </c>
      <c r="R680" s="0" t="n">
        <v>7993.0911</v>
      </c>
      <c r="S680" s="0" t="n">
        <v>16.4836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270.7336</v>
      </c>
      <c r="AB680" s="0" t="n">
        <v>280.8351</v>
      </c>
      <c r="AC680" s="0" t="n">
        <v>231.541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0.0013</v>
      </c>
      <c r="AJ680" t="n">
        <v>-0.0141</v>
      </c>
      <c r="AK680" s="0" t="n">
        <v>5001.3658</v>
      </c>
      <c r="AL680" s="0" t="n">
        <v>620.948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271.3554</v>
      </c>
      <c r="AS680" s="0" t="n">
        <v>281.5166</v>
      </c>
      <c r="AT680" s="0" t="n">
        <v>230.5343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0.1608</v>
      </c>
      <c r="BC680" s="1" t="n">
        <v>0.4194</v>
      </c>
      <c r="BD680" s="1" t="n">
        <v>0.4619</v>
      </c>
      <c r="BE680" s="0" t="n">
        <v>4975.4479</v>
      </c>
      <c r="BF680" s="0" t="n">
        <v>0.3556</v>
      </c>
      <c r="BG680" s="0" t="n">
        <v>621.3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-11.4775</v>
      </c>
      <c r="P681" s="1" t="n">
        <v>-34.9304</v>
      </c>
      <c r="Q681" s="1" t="n">
        <v>36.7547</v>
      </c>
      <c r="R681" s="0" t="n">
        <v>7993.5234</v>
      </c>
      <c r="S681" s="0" t="n">
        <v>16.493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271.4514</v>
      </c>
      <c r="AB681" s="0" t="n">
        <v>281.5798</v>
      </c>
      <c r="AC681" s="0" t="n">
        <v>232.1547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0.0013</v>
      </c>
      <c r="AJ681" t="n">
        <v>-0.0141</v>
      </c>
      <c r="AK681" s="0" t="n">
        <v>5001.3621</v>
      </c>
      <c r="AL681" s="0" t="n">
        <v>621.3326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272.2678</v>
      </c>
      <c r="AS681" s="0" t="n">
        <v>282.4525</v>
      </c>
      <c r="AT681" s="0" t="n">
        <v>231.5253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0.1419</v>
      </c>
      <c r="BC681" s="1" t="n">
        <v>0.3575</v>
      </c>
      <c r="BD681" s="1" t="n">
        <v>0.3973</v>
      </c>
      <c r="BE681" s="0" t="n">
        <v>4979.0864</v>
      </c>
      <c r="BF681" s="0" t="n">
        <v>0.3093</v>
      </c>
      <c r="BG681" s="0" t="n">
        <v>621.7822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-11.5024</v>
      </c>
      <c r="P682" s="1" t="n">
        <v>-34.983</v>
      </c>
      <c r="Q682" s="1" t="n">
        <v>36.8125</v>
      </c>
      <c r="R682" s="0" t="n">
        <v>7994.6761</v>
      </c>
      <c r="S682" s="0" t="n">
        <v>16.5065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272.1701</v>
      </c>
      <c r="AB682" s="0" t="n">
        <v>282.3253</v>
      </c>
      <c r="AC682" s="0" t="n">
        <v>232.7691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0.0013</v>
      </c>
      <c r="AJ682" t="n">
        <v>-0.014</v>
      </c>
      <c r="AK682" s="0" t="n">
        <v>5001.3586</v>
      </c>
      <c r="AL682" s="0" t="n">
        <v>621.7166999999999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272.2893</v>
      </c>
      <c r="AS682" s="0" t="n">
        <v>282.4694</v>
      </c>
      <c r="AT682" s="0" t="n">
        <v>231.55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0.1443</v>
      </c>
      <c r="BC682" s="1" t="n">
        <v>0.3541</v>
      </c>
      <c r="BD682" s="1" t="n">
        <v>0.3949</v>
      </c>
      <c r="BE682" s="0" t="n">
        <v>4979.2161</v>
      </c>
      <c r="BF682" s="0" t="n">
        <v>0.2992</v>
      </c>
      <c r="BG682" s="0" t="n">
        <v>621.7909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-11.5403</v>
      </c>
      <c r="P683" s="1" t="n">
        <v>-35.0236</v>
      </c>
      <c r="Q683" s="1" t="n">
        <v>36.8631</v>
      </c>
      <c r="R683" s="0" t="n">
        <v>7994.7814</v>
      </c>
      <c r="S683" s="0" t="n">
        <v>16.5164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272.8896</v>
      </c>
      <c r="AB683" s="0" t="n">
        <v>283.0716</v>
      </c>
      <c r="AC683" s="0" t="n">
        <v>233.3842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0.0013</v>
      </c>
      <c r="AJ683" t="n">
        <v>-0.014</v>
      </c>
      <c r="AK683" s="0" t="n">
        <v>5001.3549</v>
      </c>
      <c r="AL683" s="0" t="n">
        <v>622.1004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273.1323</v>
      </c>
      <c r="AS683" s="0" t="n">
        <v>283.4079</v>
      </c>
      <c r="AT683" s="0" t="n">
        <v>232.4435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0.0863</v>
      </c>
      <c r="BC683" s="1" t="n">
        <v>0.3262</v>
      </c>
      <c r="BD683" s="1" t="n">
        <v>0.3506</v>
      </c>
      <c r="BE683" s="0" t="n">
        <v>4981.8776</v>
      </c>
      <c r="BF683" s="0" t="n">
        <v>0.2788</v>
      </c>
      <c r="BG683" s="0" t="n">
        <v>622.2729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-11.5689</v>
      </c>
      <c r="P684" s="1" t="n">
        <v>-35.0775</v>
      </c>
      <c r="Q684" s="1" t="n">
        <v>36.9232</v>
      </c>
      <c r="R684" s="0" t="n">
        <v>7997.0984</v>
      </c>
      <c r="S684" s="0" t="n">
        <v>16.5301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273.6099</v>
      </c>
      <c r="AB684" s="0" t="n">
        <v>283.8189</v>
      </c>
      <c r="AC684" s="0" t="n">
        <v>234.0001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0.0013</v>
      </c>
      <c r="AJ684" t="n">
        <v>-0.0139</v>
      </c>
      <c r="AK684" s="0" t="n">
        <v>5001.3514</v>
      </c>
      <c r="AL684" s="0" t="n">
        <v>622.4835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273.9307</v>
      </c>
      <c r="AS684" s="0" t="n">
        <v>284.2223</v>
      </c>
      <c r="AT684" s="0" t="n">
        <v>233.3367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0.0697</v>
      </c>
      <c r="BC684" s="1" t="n">
        <v>0.2639</v>
      </c>
      <c r="BD684" s="1" t="n">
        <v>0.2861</v>
      </c>
      <c r="BE684" s="0" t="n">
        <v>4985.4773</v>
      </c>
      <c r="BF684" s="0" t="n">
        <v>0.2291</v>
      </c>
      <c r="BG684" s="0" t="n">
        <v>622.6899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-11.5987</v>
      </c>
      <c r="P685" s="1" t="n">
        <v>-35.1221</v>
      </c>
      <c r="Q685" s="1" t="n">
        <v>36.975</v>
      </c>
      <c r="R685" s="0" t="n">
        <v>7997.3141</v>
      </c>
      <c r="S685" s="0" t="n">
        <v>16.5413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274.3311</v>
      </c>
      <c r="AB685" s="0" t="n">
        <v>284.567</v>
      </c>
      <c r="AC685" s="0" t="n">
        <v>234.6166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0.0013</v>
      </c>
      <c r="AJ685" t="n">
        <v>-0.0139</v>
      </c>
      <c r="AK685" s="0" t="n">
        <v>5001.3478</v>
      </c>
      <c r="AL685" s="0" t="n">
        <v>622.8661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274.8582</v>
      </c>
      <c r="AS685" s="0" t="n">
        <v>285.1858</v>
      </c>
      <c r="AT685" s="0" t="n">
        <v>234.3782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0.0398</v>
      </c>
      <c r="BC685" s="1" t="n">
        <v>0.1961</v>
      </c>
      <c r="BD685" s="1" t="n">
        <v>0.2135</v>
      </c>
      <c r="BE685" s="0" t="n">
        <v>4989.6287</v>
      </c>
      <c r="BF685" s="0" t="n">
        <v>0.1801</v>
      </c>
      <c r="BG685" s="0" t="n">
        <v>623.1818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-11.6258</v>
      </c>
      <c r="P686" s="1" t="n">
        <v>-35.1559</v>
      </c>
      <c r="Q686" s="1" t="n">
        <v>37.0157</v>
      </c>
      <c r="R686" s="0" t="n">
        <v>7996.6063</v>
      </c>
      <c r="S686" s="0" t="n">
        <v>16.5494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275.0531</v>
      </c>
      <c r="AB686" s="0" t="n">
        <v>285.316</v>
      </c>
      <c r="AC686" s="0" t="n">
        <v>235.2339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0.0013</v>
      </c>
      <c r="AJ686" t="n">
        <v>-0.0138</v>
      </c>
      <c r="AK686" s="0" t="n">
        <v>5001.3443</v>
      </c>
      <c r="AL686" s="0" t="n">
        <v>623.2482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275.7108</v>
      </c>
      <c r="AS686" s="0" t="n">
        <v>286.1117</v>
      </c>
      <c r="AT686" s="0" t="n">
        <v>235.315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-0.0086</v>
      </c>
      <c r="BC686" s="1" t="n">
        <v>0.1522</v>
      </c>
      <c r="BD686" s="1" t="n">
        <v>0.1663</v>
      </c>
      <c r="BE686" s="0" t="n">
        <v>4992.9096</v>
      </c>
      <c r="BF686" s="0" t="n">
        <v>0.1616</v>
      </c>
      <c r="BG686" s="0" t="n">
        <v>623.653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-11.6609</v>
      </c>
      <c r="P687" s="1" t="n">
        <v>-35.1986</v>
      </c>
      <c r="Q687" s="1" t="n">
        <v>37.0672</v>
      </c>
      <c r="R687" s="0" t="n">
        <v>7996.8833</v>
      </c>
      <c r="S687" s="0" t="n">
        <v>16.5599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275.7759</v>
      </c>
      <c r="AB687" s="0" t="n">
        <v>286.0659</v>
      </c>
      <c r="AC687" s="0" t="n">
        <v>235.852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0.0013</v>
      </c>
      <c r="AJ687" t="n">
        <v>-0.0137</v>
      </c>
      <c r="AK687" s="0" t="n">
        <v>5001.3408</v>
      </c>
      <c r="AL687" s="0" t="n">
        <v>623.6298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276.0346</v>
      </c>
      <c r="AS687" s="0" t="n">
        <v>286.776</v>
      </c>
      <c r="AT687" s="0" t="n">
        <v>236.2476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-0.2755</v>
      </c>
      <c r="BC687" s="1" t="n">
        <v>0.0762</v>
      </c>
      <c r="BD687" s="1" t="n">
        <v>0.2911</v>
      </c>
      <c r="BE687" s="0" t="n">
        <v>5002.3144</v>
      </c>
      <c r="BF687" s="0" t="n">
        <v>0.3091</v>
      </c>
      <c r="BG687" s="0" t="n">
        <v>623.9903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-11.6891</v>
      </c>
      <c r="P688" s="1" t="n">
        <v>-35.2416</v>
      </c>
      <c r="Q688" s="1" t="n">
        <v>37.117</v>
      </c>
      <c r="R688" s="0" t="n">
        <v>7997.3776</v>
      </c>
      <c r="S688" s="0" t="n">
        <v>16.5706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276.4997</v>
      </c>
      <c r="AB688" s="0" t="n">
        <v>286.8167</v>
      </c>
      <c r="AC688" s="0" t="n">
        <v>236.4707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0.0013</v>
      </c>
      <c r="AJ688" t="n">
        <v>-0.0137</v>
      </c>
      <c r="AK688" s="0" t="n">
        <v>5001.3373</v>
      </c>
      <c r="AL688" s="0" t="n">
        <v>624.0109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276.3545</v>
      </c>
      <c r="AS688" s="0" t="n">
        <v>287.4347</v>
      </c>
      <c r="AT688" s="0" t="n">
        <v>237.1865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-0.5419</v>
      </c>
      <c r="BC688" s="1" t="n">
        <v>-0.0027</v>
      </c>
      <c r="BD688" s="1" t="n">
        <v>0.5433</v>
      </c>
      <c r="BE688" s="0" t="n">
        <v>5011.8584</v>
      </c>
      <c r="BF688" s="0" t="n">
        <v>0.525</v>
      </c>
      <c r="BG688" s="0" t="n">
        <v>624.3239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-11.7273</v>
      </c>
      <c r="P689" s="1" t="n">
        <v>-35.2788</v>
      </c>
      <c r="Q689" s="1" t="n">
        <v>37.1644</v>
      </c>
      <c r="R689" s="0" t="n">
        <v>7997.4634</v>
      </c>
      <c r="S689" s="0" t="n">
        <v>16.5795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277.2242</v>
      </c>
      <c r="AB689" s="0" t="n">
        <v>287.5683</v>
      </c>
      <c r="AC689" s="0" t="n">
        <v>237.0902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0.0013</v>
      </c>
      <c r="AJ689" t="n">
        <v>-0.0136</v>
      </c>
      <c r="AK689" s="0" t="n">
        <v>5001.3338</v>
      </c>
      <c r="AL689" s="0" t="n">
        <v>624.3915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277.2597</v>
      </c>
      <c r="AS689" s="0" t="n">
        <v>288.412</v>
      </c>
      <c r="AT689" s="0" t="n">
        <v>238.1922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-0.5897</v>
      </c>
      <c r="BC689" s="1" t="n">
        <v>-0.0534</v>
      </c>
      <c r="BD689" s="1" t="n">
        <v>0.5923</v>
      </c>
      <c r="BE689" s="0" t="n">
        <v>5015.4602</v>
      </c>
      <c r="BF689" s="0" t="n">
        <v>0.5562</v>
      </c>
      <c r="BG689" s="0" t="n">
        <v>624.8176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-11.7547</v>
      </c>
      <c r="P690" s="1" t="n">
        <v>-35.3146</v>
      </c>
      <c r="Q690" s="1" t="n">
        <v>37.2071</v>
      </c>
      <c r="R690" s="0" t="n">
        <v>7996.3591</v>
      </c>
      <c r="S690" s="0" t="n">
        <v>16.5884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277.9496</v>
      </c>
      <c r="AB690" s="0" t="n">
        <v>288.3209</v>
      </c>
      <c r="AC690" s="0" t="n">
        <v>237.7103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0.0013</v>
      </c>
      <c r="AJ690" t="n">
        <v>-0.0136</v>
      </c>
      <c r="AK690" s="0" t="n">
        <v>5001.3303</v>
      </c>
      <c r="AL690" s="0" t="n">
        <v>624.7716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277.3571</v>
      </c>
      <c r="AS690" s="0" t="n">
        <v>288.5003</v>
      </c>
      <c r="AT690" s="0" t="n">
        <v>238.2828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-0.583</v>
      </c>
      <c r="BC690" s="1" t="n">
        <v>-0.0593</v>
      </c>
      <c r="BD690" s="1" t="n">
        <v>0.5861</v>
      </c>
      <c r="BE690" s="0" t="n">
        <v>5015.6313</v>
      </c>
      <c r="BF690" s="0" t="n">
        <v>0.5447</v>
      </c>
      <c r="BG690" s="0" t="n">
        <v>624.8621000000001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-11.7823</v>
      </c>
      <c r="P691" s="1" t="n">
        <v>-35.3561</v>
      </c>
      <c r="Q691" s="1" t="n">
        <v>37.2552</v>
      </c>
      <c r="R691" s="0" t="n">
        <v>7996.6628</v>
      </c>
      <c r="S691" s="0" t="n">
        <v>16.5987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278.6759</v>
      </c>
      <c r="AB691" s="0" t="n">
        <v>289.0743</v>
      </c>
      <c r="AC691" s="0" t="n">
        <v>238.3312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0.0013</v>
      </c>
      <c r="AJ691" t="n">
        <v>-0.0135</v>
      </c>
      <c r="AK691" s="0" t="n">
        <v>5001.3268</v>
      </c>
      <c r="AL691" s="0" t="n">
        <v>625.1512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279.9225</v>
      </c>
      <c r="AS691" s="0" t="n">
        <v>290.1427</v>
      </c>
      <c r="AT691" s="0" t="n">
        <v>237.3605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0.3662</v>
      </c>
      <c r="BC691" s="1" t="n">
        <v>0.466</v>
      </c>
      <c r="BD691" s="1" t="n">
        <v>0.6026</v>
      </c>
      <c r="BE691" s="0" t="n">
        <v>4969.2057</v>
      </c>
      <c r="BF691" s="0" t="n">
        <v>0.44</v>
      </c>
      <c r="BG691" s="0" t="n">
        <v>625.688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-11.8058</v>
      </c>
      <c r="P692" s="1" t="n">
        <v>-35.3887</v>
      </c>
      <c r="Q692" s="1" t="n">
        <v>37.2936</v>
      </c>
      <c r="R692" s="0" t="n">
        <v>7996.4032</v>
      </c>
      <c r="S692" s="0" t="n">
        <v>16.6064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279.4029</v>
      </c>
      <c r="AB692" s="0" t="n">
        <v>289.8285</v>
      </c>
      <c r="AC692" s="0" t="n">
        <v>238.9529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0.0013</v>
      </c>
      <c r="AJ692" t="n">
        <v>-0.0135</v>
      </c>
      <c r="AK692" s="0" t="n">
        <v>5001.3233</v>
      </c>
      <c r="AL692" s="0" t="n">
        <v>625.5303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279.9289</v>
      </c>
      <c r="AS692" s="0" t="n">
        <v>290.1572</v>
      </c>
      <c r="AT692" s="0" t="n">
        <v>237.3625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0.362</v>
      </c>
      <c r="BC692" s="1" t="n">
        <v>0.4693</v>
      </c>
      <c r="BD692" s="1" t="n">
        <v>0.6027</v>
      </c>
      <c r="BE692" s="0" t="n">
        <v>4969.1182</v>
      </c>
      <c r="BF692" s="0" t="n">
        <v>0.4333</v>
      </c>
      <c r="BG692" s="0" t="n">
        <v>625.6953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-11.8281</v>
      </c>
      <c r="P693" s="1" t="n">
        <v>-35.4288</v>
      </c>
      <c r="Q693" s="1" t="n">
        <v>37.3388</v>
      </c>
      <c r="R693" s="0" t="n">
        <v>7995.9716</v>
      </c>
      <c r="S693" s="0" t="n">
        <v>16.6164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280.1309</v>
      </c>
      <c r="AB693" s="0" t="n">
        <v>290.5837</v>
      </c>
      <c r="AC693" s="0" t="n">
        <v>239.5752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0.0013</v>
      </c>
      <c r="AJ693" t="n">
        <v>-0.0134</v>
      </c>
      <c r="AK693" s="0" t="n">
        <v>5001.3199</v>
      </c>
      <c r="AL693" s="0" t="n">
        <v>625.909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280.816</v>
      </c>
      <c r="AS693" s="0" t="n">
        <v>291.0918</v>
      </c>
      <c r="AT693" s="0" t="n">
        <v>238.3473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0.327</v>
      </c>
      <c r="BC693" s="1" t="n">
        <v>0.412</v>
      </c>
      <c r="BD693" s="1" t="n">
        <v>0.5357</v>
      </c>
      <c r="BE693" s="0" t="n">
        <v>4972.8089</v>
      </c>
      <c r="BF693" s="0" t="n">
        <v>0.3866</v>
      </c>
      <c r="BG693" s="0" t="n">
        <v>626.1632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-11.8565</v>
      </c>
      <c r="P694" s="1" t="n">
        <v>-35.4698</v>
      </c>
      <c r="Q694" s="1" t="n">
        <v>37.3867</v>
      </c>
      <c r="R694" s="0" t="n">
        <v>7995.8032</v>
      </c>
      <c r="S694" s="0" t="n">
        <v>16.6267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280.8596</v>
      </c>
      <c r="AB694" s="0" t="n">
        <v>291.3397</v>
      </c>
      <c r="AC694" s="0" t="n">
        <v>240.1983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0.0013</v>
      </c>
      <c r="AJ694" t="n">
        <v>-0.0134</v>
      </c>
      <c r="AK694" s="0" t="n">
        <v>5001.3165</v>
      </c>
      <c r="AL694" s="0" t="n">
        <v>626.2871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281.7187</v>
      </c>
      <c r="AS694" s="0" t="n">
        <v>292.0626</v>
      </c>
      <c r="AT694" s="0" t="n">
        <v>239.3717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0.2775</v>
      </c>
      <c r="BC694" s="1" t="n">
        <v>0.3539</v>
      </c>
      <c r="BD694" s="1" t="n">
        <v>0.4595</v>
      </c>
      <c r="BE694" s="0" t="n">
        <v>4976.8221</v>
      </c>
      <c r="BF694" s="0" t="n">
        <v>0.3348</v>
      </c>
      <c r="BG694" s="0" t="n">
        <v>626.6478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-11.9379</v>
      </c>
      <c r="P695" s="1" t="n">
        <v>-35.5296</v>
      </c>
      <c r="Q695" s="1" t="n">
        <v>37.4693</v>
      </c>
      <c r="R695" s="0" t="n">
        <v>7994.5392</v>
      </c>
      <c r="S695" s="0" t="n">
        <v>16.6433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281.5893</v>
      </c>
      <c r="AB695" s="0" t="n">
        <v>292.0966</v>
      </c>
      <c r="AC695" s="0" t="n">
        <v>240.8221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0.0013</v>
      </c>
      <c r="AJ695" t="n">
        <v>-0.0133</v>
      </c>
      <c r="AK695" s="0" t="n">
        <v>5001.3131</v>
      </c>
      <c r="AL695" s="0" t="n">
        <v>626.6647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282.5068</v>
      </c>
      <c r="AS695" s="0" t="n">
        <v>292.8989</v>
      </c>
      <c r="AT695" s="0" t="n">
        <v>240.2296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0.2451</v>
      </c>
      <c r="BC695" s="1" t="n">
        <v>0.3097</v>
      </c>
      <c r="BD695" s="1" t="n">
        <v>0.4048</v>
      </c>
      <c r="BE695" s="0" t="n">
        <v>4979.7652</v>
      </c>
      <c r="BF695" s="0" t="n">
        <v>0.2974</v>
      </c>
      <c r="BG695" s="0" t="n">
        <v>627.064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-11.9478</v>
      </c>
      <c r="P696" s="1" t="n">
        <v>-35.5814</v>
      </c>
      <c r="Q696" s="1" t="n">
        <v>37.5216</v>
      </c>
      <c r="R696" s="0" t="n">
        <v>7995.1126</v>
      </c>
      <c r="S696" s="0" t="n">
        <v>16.6568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282.3197</v>
      </c>
      <c r="AB696" s="0" t="n">
        <v>292.8544</v>
      </c>
      <c r="AC696" s="0" t="n">
        <v>241.4466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0.0013</v>
      </c>
      <c r="AJ696" t="n">
        <v>-0.0132</v>
      </c>
      <c r="AK696" s="0" t="n">
        <v>5001.3097</v>
      </c>
      <c r="AL696" s="0" t="n">
        <v>627.0419000000001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282.5876</v>
      </c>
      <c r="AS696" s="0" t="n">
        <v>292.9881</v>
      </c>
      <c r="AT696" s="0" t="n">
        <v>240.3305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0.2384</v>
      </c>
      <c r="BC696" s="1" t="n">
        <v>0.3028</v>
      </c>
      <c r="BD696" s="1" t="n">
        <v>0.3951</v>
      </c>
      <c r="BE696" s="0" t="n">
        <v>4980.2606</v>
      </c>
      <c r="BF696" s="0" t="n">
        <v>0.2844</v>
      </c>
      <c r="BG696" s="0" t="n">
        <v>627.1084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-11.9516</v>
      </c>
      <c r="P697" s="1" t="n">
        <v>-35.5804</v>
      </c>
      <c r="Q697" s="1" t="n">
        <v>37.5219</v>
      </c>
      <c r="R697" s="0" t="n">
        <v>7995.5703</v>
      </c>
      <c r="S697" s="0" t="n">
        <v>16.6535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283.051</v>
      </c>
      <c r="AB697" s="0" t="n">
        <v>293.613</v>
      </c>
      <c r="AC697" s="0" t="n">
        <v>242.0718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0.0013</v>
      </c>
      <c r="AJ697" t="n">
        <v>-0.0132</v>
      </c>
      <c r="AK697" s="0" t="n">
        <v>5001.3063</v>
      </c>
      <c r="AL697" s="0" t="n">
        <v>627.4186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283.4556</v>
      </c>
      <c r="AS697" s="0" t="n">
        <v>293.9096</v>
      </c>
      <c r="AT697" s="0" t="n">
        <v>241.2873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0.2012</v>
      </c>
      <c r="BC697" s="1" t="n">
        <v>0.2513</v>
      </c>
      <c r="BD697" s="1" t="n">
        <v>0.3315</v>
      </c>
      <c r="BE697" s="0" t="n">
        <v>4983.6745</v>
      </c>
      <c r="BF697" s="0" t="n">
        <v>0.2397</v>
      </c>
      <c r="BG697" s="0" t="n">
        <v>627.5656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-11.9868</v>
      </c>
      <c r="P698" s="1" t="n">
        <v>-35.6181</v>
      </c>
      <c r="Q698" s="1" t="n">
        <v>37.569</v>
      </c>
      <c r="R698" s="0" t="n">
        <v>7995.7421</v>
      </c>
      <c r="S698" s="0" t="n">
        <v>16.6627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283.7832</v>
      </c>
      <c r="AB698" s="0" t="n">
        <v>294.3725</v>
      </c>
      <c r="AC698" s="0" t="n">
        <v>242.6978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0.0013</v>
      </c>
      <c r="AJ698" t="n">
        <v>-0.0131</v>
      </c>
      <c r="AK698" s="0" t="n">
        <v>5001.3029</v>
      </c>
      <c r="AL698" s="0" t="n">
        <v>627.7947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284.3514</v>
      </c>
      <c r="AS698" s="0" t="n">
        <v>294.8515</v>
      </c>
      <c r="AT698" s="0" t="n">
        <v>242.2958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0.1658</v>
      </c>
      <c r="BC698" s="1" t="n">
        <v>0.19</v>
      </c>
      <c r="BD698" s="1" t="n">
        <v>0.2614</v>
      </c>
      <c r="BE698" s="0" t="n">
        <v>4987.5498</v>
      </c>
      <c r="BF698" s="0" t="n">
        <v>0.1917</v>
      </c>
      <c r="BG698" s="0" t="n">
        <v>628.0315000000001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-12.0155</v>
      </c>
      <c r="P699" s="1" t="n">
        <v>-35.6685</v>
      </c>
      <c r="Q699" s="1" t="n">
        <v>37.6259</v>
      </c>
      <c r="R699" s="0" t="n">
        <v>7996.8917</v>
      </c>
      <c r="S699" s="0" t="n">
        <v>16.6755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284.5162</v>
      </c>
      <c r="AB699" s="0" t="n">
        <v>295.1329</v>
      </c>
      <c r="AC699" s="0" t="n">
        <v>243.3244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0.0012</v>
      </c>
      <c r="AJ699" t="n">
        <v>-0.0131</v>
      </c>
      <c r="AK699" s="0" t="n">
        <v>5001.2995</v>
      </c>
      <c r="AL699" s="0" t="n">
        <v>628.1704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285.2326</v>
      </c>
      <c r="AS699" s="0" t="n">
        <v>295.806</v>
      </c>
      <c r="AT699" s="0" t="n">
        <v>243.3154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0.1121</v>
      </c>
      <c r="BC699" s="1" t="n">
        <v>0.1311</v>
      </c>
      <c r="BD699" s="1" t="n">
        <v>0.1818</v>
      </c>
      <c r="BE699" s="0" t="n">
        <v>4991.6662</v>
      </c>
      <c r="BF699" s="0" t="n">
        <v>0.1405</v>
      </c>
      <c r="BG699" s="0" t="n">
        <v>628.5023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-12.0634</v>
      </c>
      <c r="P700" s="1" t="n">
        <v>-35.7516</v>
      </c>
      <c r="Q700" s="1" t="n">
        <v>37.72</v>
      </c>
      <c r="R700" s="0" t="n">
        <v>7997.9747</v>
      </c>
      <c r="S700" s="0" t="n">
        <v>16.6989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285.25</v>
      </c>
      <c r="AB700" s="0" t="n">
        <v>295.8942</v>
      </c>
      <c r="AC700" s="0" t="n">
        <v>243.9518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0.0012</v>
      </c>
      <c r="AJ700" t="n">
        <v>-0.013</v>
      </c>
      <c r="AK700" s="0" t="n">
        <v>5001.2962</v>
      </c>
      <c r="AL700" s="0" t="n">
        <v>628.5457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285.5565</v>
      </c>
      <c r="AS700" s="0" t="n">
        <v>296.477</v>
      </c>
      <c r="AT700" s="0" t="n">
        <v>244.2655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-0.1555</v>
      </c>
      <c r="BC700" s="1" t="n">
        <v>0.0539</v>
      </c>
      <c r="BD700" s="1" t="n">
        <v>0.1704</v>
      </c>
      <c r="BE700" s="0" t="n">
        <v>5001.0169</v>
      </c>
      <c r="BF700" s="0" t="n">
        <v>0.186</v>
      </c>
      <c r="BG700" s="0" t="n">
        <v>628.8323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-12.0947</v>
      </c>
      <c r="P701" s="1" t="n">
        <v>-35.7886</v>
      </c>
      <c r="Q701" s="1" t="n">
        <v>37.7652</v>
      </c>
      <c r="R701" s="0" t="n">
        <v>7997.899</v>
      </c>
      <c r="S701" s="0" t="n">
        <v>16.7079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285.9847</v>
      </c>
      <c r="AB701" s="0" t="n">
        <v>296.6563</v>
      </c>
      <c r="AC701" s="0" t="n">
        <v>244.5799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0.0012</v>
      </c>
      <c r="AJ701" t="n">
        <v>-0.013</v>
      </c>
      <c r="AK701" s="0" t="n">
        <v>5001.2929</v>
      </c>
      <c r="AL701" s="0" t="n">
        <v>628.9204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285.9933</v>
      </c>
      <c r="AS701" s="0" t="n">
        <v>297.2739</v>
      </c>
      <c r="AT701" s="0" t="n">
        <v>245.3669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-0.4334</v>
      </c>
      <c r="BC701" s="1" t="n">
        <v>-0.0348</v>
      </c>
      <c r="BD701" s="1" t="n">
        <v>0.4351</v>
      </c>
      <c r="BE701" s="0" t="n">
        <v>5011.1697</v>
      </c>
      <c r="BF701" s="0" t="n">
        <v>0.4113</v>
      </c>
      <c r="BG701" s="0" t="n">
        <v>629.2234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-12.1235</v>
      </c>
      <c r="P702" s="1" t="n">
        <v>-35.8611</v>
      </c>
      <c r="Q702" s="1" t="n">
        <v>37.8432</v>
      </c>
      <c r="R702" s="0" t="n">
        <v>8001.5811</v>
      </c>
      <c r="S702" s="0" t="n">
        <v>16.7269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286.7202</v>
      </c>
      <c r="AB702" s="0" t="n">
        <v>297.4193</v>
      </c>
      <c r="AC702" s="0" t="n">
        <v>245.2088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0.0012</v>
      </c>
      <c r="AJ702" t="n">
        <v>-0.0129</v>
      </c>
      <c r="AK702" s="0" t="n">
        <v>5001.2895</v>
      </c>
      <c r="AL702" s="0" t="n">
        <v>629.2945999999999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286.7395</v>
      </c>
      <c r="AS702" s="0" t="n">
        <v>298.0545</v>
      </c>
      <c r="AT702" s="0" t="n">
        <v>246.1759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-0.4557</v>
      </c>
      <c r="BC702" s="1" t="n">
        <v>-0.078</v>
      </c>
      <c r="BD702" s="1" t="n">
        <v>0.4616</v>
      </c>
      <c r="BE702" s="0" t="n">
        <v>5013.8313</v>
      </c>
      <c r="BF702" s="0" t="n">
        <v>0.4214</v>
      </c>
      <c r="BG702" s="0" t="n">
        <v>629.6055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-12.1586</v>
      </c>
      <c r="P703" s="1" t="n">
        <v>-35.9192</v>
      </c>
      <c r="Q703" s="1" t="n">
        <v>37.9094</v>
      </c>
      <c r="R703" s="0" t="n">
        <v>8004.1152</v>
      </c>
      <c r="S703" s="0" t="n">
        <v>16.7417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287.4565</v>
      </c>
      <c r="AB703" s="0" t="n">
        <v>298.1832</v>
      </c>
      <c r="AC703" s="0" t="n">
        <v>245.8383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0.0012</v>
      </c>
      <c r="AJ703" t="n">
        <v>-0.0129</v>
      </c>
      <c r="AK703" s="0" t="n">
        <v>5001.2863</v>
      </c>
      <c r="AL703" s="0" t="n">
        <v>629.6684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286.8077</v>
      </c>
      <c r="AS703" s="0" t="n">
        <v>298.1324</v>
      </c>
      <c r="AT703" s="0" t="n">
        <v>246.2549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-0.4621</v>
      </c>
      <c r="BC703" s="1" t="n">
        <v>-0.0813</v>
      </c>
      <c r="BD703" s="1" t="n">
        <v>0.4683</v>
      </c>
      <c r="BE703" s="0" t="n">
        <v>5014.1265</v>
      </c>
      <c r="BF703" s="0" t="n">
        <v>0.424</v>
      </c>
      <c r="BG703" s="0" t="n">
        <v>629.6436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-12.1898</v>
      </c>
      <c r="P704" s="1" t="n">
        <v>-35.983</v>
      </c>
      <c r="Q704" s="1" t="n">
        <v>37.9799</v>
      </c>
      <c r="R704" s="0" t="n">
        <v>8007.6086</v>
      </c>
      <c r="S704" s="0" t="n">
        <v>16.7579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288.1937</v>
      </c>
      <c r="AB704" s="0" t="n">
        <v>298.9479</v>
      </c>
      <c r="AC704" s="0" t="n">
        <v>246.4686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0.0012</v>
      </c>
      <c r="AJ704" t="n">
        <v>-0.0128</v>
      </c>
      <c r="AK704" s="0" t="n">
        <v>5001.2829</v>
      </c>
      <c r="AL704" s="0" t="n">
        <v>630.0417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289.4198</v>
      </c>
      <c r="AS704" s="0" t="n">
        <v>299.9034</v>
      </c>
      <c r="AT704" s="0" t="n">
        <v>245.4012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0.4198</v>
      </c>
      <c r="BC704" s="1" t="n">
        <v>0.4504</v>
      </c>
      <c r="BD704" s="1" t="n">
        <v>0.6244</v>
      </c>
      <c r="BE704" s="0" t="n">
        <v>4969.3397</v>
      </c>
      <c r="BF704" s="0" t="n">
        <v>0.4537</v>
      </c>
      <c r="BG704" s="0" t="n">
        <v>630.5068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-12.2267</v>
      </c>
      <c r="P705" s="1" t="n">
        <v>-36.0447</v>
      </c>
      <c r="Q705" s="1" t="n">
        <v>38.0503</v>
      </c>
      <c r="R705" s="0" t="n">
        <v>8010.1154</v>
      </c>
      <c r="S705" s="0" t="n">
        <v>16.7739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288.9317</v>
      </c>
      <c r="AB705" s="0" t="n">
        <v>299.7136</v>
      </c>
      <c r="AC705" s="0" t="n">
        <v>247.0996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0.0012</v>
      </c>
      <c r="AJ705" t="n">
        <v>-0.0128</v>
      </c>
      <c r="AK705" s="0" t="n">
        <v>5001.2797</v>
      </c>
      <c r="AL705" s="0" t="n">
        <v>630.4145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289.4248</v>
      </c>
      <c r="AS705" s="0" t="n">
        <v>299.9039</v>
      </c>
      <c r="AT705" s="0" t="n">
        <v>245.4073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0.4223</v>
      </c>
      <c r="BC705" s="1" t="n">
        <v>0.4485</v>
      </c>
      <c r="BD705" s="1" t="n">
        <v>0.6246</v>
      </c>
      <c r="BE705" s="0" t="n">
        <v>4969.3865</v>
      </c>
      <c r="BF705" s="0" t="n">
        <v>0.4487</v>
      </c>
      <c r="BG705" s="0" t="n">
        <v>630.5071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-12.2493</v>
      </c>
      <c r="P706" s="1" t="n">
        <v>-36.1125</v>
      </c>
      <c r="Q706" s="1" t="n">
        <v>38.1218</v>
      </c>
      <c r="R706" s="0" t="n">
        <v>8013.5778</v>
      </c>
      <c r="S706" s="0" t="n">
        <v>16.7913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289.6706</v>
      </c>
      <c r="AB706" s="0" t="n">
        <v>300.4801</v>
      </c>
      <c r="AC706" s="0" t="n">
        <v>247.7313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0.0012</v>
      </c>
      <c r="AJ706" t="n">
        <v>-0.0127</v>
      </c>
      <c r="AK706" s="0" t="n">
        <v>5001.2764</v>
      </c>
      <c r="AL706" s="0" t="n">
        <v>630.7868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290.3518</v>
      </c>
      <c r="AS706" s="0" t="n">
        <v>300.8655</v>
      </c>
      <c r="AT706" s="0" t="n">
        <v>246.4902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0.3886</v>
      </c>
      <c r="BC706" s="1" t="n">
        <v>0.3711</v>
      </c>
      <c r="BD706" s="1" t="n">
        <v>0.5453</v>
      </c>
      <c r="BE706" s="0" t="n">
        <v>4974.0185</v>
      </c>
      <c r="BF706" s="0" t="n">
        <v>0.3954</v>
      </c>
      <c r="BG706" s="0" t="n">
        <v>630.9738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-12.276</v>
      </c>
      <c r="P707" s="1" t="n">
        <v>-36.1724</v>
      </c>
      <c r="Q707" s="1" t="n">
        <v>38.1872</v>
      </c>
      <c r="R707" s="0" t="n">
        <v>8015.6094</v>
      </c>
      <c r="S707" s="0" t="n">
        <v>16.8069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290.4103</v>
      </c>
      <c r="AB707" s="0" t="n">
        <v>301.2474</v>
      </c>
      <c r="AC707" s="0" t="n">
        <v>248.3637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0.0012</v>
      </c>
      <c r="AJ707" t="n">
        <v>-0.0127</v>
      </c>
      <c r="AK707" s="0" t="n">
        <v>5001.2732</v>
      </c>
      <c r="AL707" s="0" t="n">
        <v>631.1587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291.0998</v>
      </c>
      <c r="AS707" s="0" t="n">
        <v>301.6606</v>
      </c>
      <c r="AT707" s="0" t="n">
        <v>247.3296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0.3546</v>
      </c>
      <c r="BC707" s="1" t="n">
        <v>0.3236</v>
      </c>
      <c r="BD707" s="1" t="n">
        <v>0.4879</v>
      </c>
      <c r="BE707" s="0" t="n">
        <v>4977.1248</v>
      </c>
      <c r="BF707" s="0" t="n">
        <v>0.3555</v>
      </c>
      <c r="BG707" s="0" t="n">
        <v>631.3586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-12.2969</v>
      </c>
      <c r="P708" s="1" t="n">
        <v>-36.2427</v>
      </c>
      <c r="Q708" s="1" t="n">
        <v>38.2605</v>
      </c>
      <c r="R708" s="0" t="n">
        <v>8019.1643</v>
      </c>
      <c r="S708" s="0" t="n">
        <v>16.825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291.1509</v>
      </c>
      <c r="AB708" s="0" t="n">
        <v>302.0157</v>
      </c>
      <c r="AC708" s="0" t="n">
        <v>248.9968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0.0012</v>
      </c>
      <c r="AJ708" t="n">
        <v>-0.0126</v>
      </c>
      <c r="AK708" s="0" t="n">
        <v>5001.2699</v>
      </c>
      <c r="AL708" s="0" t="n">
        <v>631.5300999999999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291.9342</v>
      </c>
      <c r="AS708" s="0" t="n">
        <v>302.6114</v>
      </c>
      <c r="AT708" s="0" t="n">
        <v>247.9521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0.3163</v>
      </c>
      <c r="BC708" s="1" t="n">
        <v>0.3726</v>
      </c>
      <c r="BD708" s="1" t="n">
        <v>0.4977</v>
      </c>
      <c r="BE708" s="0" t="n">
        <v>4975.4401</v>
      </c>
      <c r="BF708" s="0" t="n">
        <v>0.3593</v>
      </c>
      <c r="BG708" s="0" t="n">
        <v>631.8174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-12.3315</v>
      </c>
      <c r="P709" s="1" t="n">
        <v>-36.2931</v>
      </c>
      <c r="Q709" s="1" t="n">
        <v>38.3193</v>
      </c>
      <c r="R709" s="0" t="n">
        <v>8021.3514</v>
      </c>
      <c r="S709" s="0" t="n">
        <v>16.8374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291.8923</v>
      </c>
      <c r="AB709" s="0" t="n">
        <v>302.7848</v>
      </c>
      <c r="AC709" s="0" t="n">
        <v>249.6307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0.0012</v>
      </c>
      <c r="AJ709" t="n">
        <v>-0.0125</v>
      </c>
      <c r="AK709" s="0" t="n">
        <v>5001.2667</v>
      </c>
      <c r="AL709" s="0" t="n">
        <v>631.901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292.8098</v>
      </c>
      <c r="AS709" s="0" t="n">
        <v>303.5139</v>
      </c>
      <c r="AT709" s="0" t="n">
        <v>248.9644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0.2893</v>
      </c>
      <c r="BC709" s="1" t="n">
        <v>0.3011</v>
      </c>
      <c r="BD709" s="1" t="n">
        <v>0.4258</v>
      </c>
      <c r="BE709" s="0" t="n">
        <v>4979.6238</v>
      </c>
      <c r="BF709" s="0" t="n">
        <v>0.3111</v>
      </c>
      <c r="BG709" s="0" t="n">
        <v>632.2518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-12.3679</v>
      </c>
      <c r="P710" s="1" t="n">
        <v>-36.3652</v>
      </c>
      <c r="Q710" s="1" t="n">
        <v>38.3994</v>
      </c>
      <c r="R710" s="0" t="n">
        <v>8025.2984</v>
      </c>
      <c r="S710" s="0" t="n">
        <v>16.856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292.6345</v>
      </c>
      <c r="AB710" s="0" t="n">
        <v>303.5548</v>
      </c>
      <c r="AC710" s="0" t="n">
        <v>250.2653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0.0012</v>
      </c>
      <c r="AJ710" t="n">
        <v>-0.0125</v>
      </c>
      <c r="AK710" s="0" t="n">
        <v>5001.2635</v>
      </c>
      <c r="AL710" s="0" t="n">
        <v>632.2714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293.6223</v>
      </c>
      <c r="AS710" s="0" t="n">
        <v>304.4354</v>
      </c>
      <c r="AT710" s="0" t="n">
        <v>249.5229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0.26</v>
      </c>
      <c r="BC710" s="1" t="n">
        <v>0.3598</v>
      </c>
      <c r="BD710" s="1" t="n">
        <v>0.4534</v>
      </c>
      <c r="BE710" s="0" t="n">
        <v>4977.2664</v>
      </c>
      <c r="BF710" s="0" t="n">
        <v>0.3318</v>
      </c>
      <c r="BG710" s="0" t="n">
        <v>632.694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-12.4037</v>
      </c>
      <c r="P711" s="1" t="n">
        <v>-36.423</v>
      </c>
      <c r="Q711" s="1" t="n">
        <v>38.4657</v>
      </c>
      <c r="R711" s="0" t="n">
        <v>8027.2839</v>
      </c>
      <c r="S711" s="0" t="n">
        <v>16.8708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293.3776</v>
      </c>
      <c r="AB711" s="0" t="n">
        <v>304.3256</v>
      </c>
      <c r="AC711" s="0" t="n">
        <v>250.9006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0.0012</v>
      </c>
      <c r="AJ711" t="n">
        <v>-0.0124</v>
      </c>
      <c r="AK711" s="0" t="n">
        <v>5001.2603</v>
      </c>
      <c r="AL711" s="0" t="n">
        <v>632.6414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293.6259</v>
      </c>
      <c r="AS711" s="0" t="n">
        <v>304.4554</v>
      </c>
      <c r="AT711" s="0" t="n">
        <v>249.5454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0.2487</v>
      </c>
      <c r="BC711" s="1" t="n">
        <v>0.3596</v>
      </c>
      <c r="BD711" s="1" t="n">
        <v>0.4468</v>
      </c>
      <c r="BE711" s="0" t="n">
        <v>4977.5015</v>
      </c>
      <c r="BF711" s="0" t="n">
        <v>0.3215</v>
      </c>
      <c r="BG711" s="0" t="n">
        <v>632.7036000000001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-12.4538</v>
      </c>
      <c r="P712" s="1" t="n">
        <v>-36.4693</v>
      </c>
      <c r="Q712" s="1" t="n">
        <v>38.5257</v>
      </c>
      <c r="R712" s="0" t="n">
        <v>8028.7438</v>
      </c>
      <c r="S712" s="0" t="n">
        <v>16.8823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294.1215</v>
      </c>
      <c r="AB712" s="0" t="n">
        <v>305.0973</v>
      </c>
      <c r="AC712" s="0" t="n">
        <v>251.5366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0.0012</v>
      </c>
      <c r="AJ712" t="n">
        <v>-0.0124</v>
      </c>
      <c r="AK712" s="0" t="n">
        <v>5001.2571</v>
      </c>
      <c r="AL712" s="0" t="n">
        <v>633.0109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294.5038</v>
      </c>
      <c r="AS712" s="0" t="n">
        <v>305.3838</v>
      </c>
      <c r="AT712" s="0" t="n">
        <v>250.5661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0.208</v>
      </c>
      <c r="BC712" s="1" t="n">
        <v>0.2936</v>
      </c>
      <c r="BD712" s="1" t="n">
        <v>0.3694</v>
      </c>
      <c r="BE712" s="0" t="n">
        <v>4981.6611</v>
      </c>
      <c r="BF712" s="0" t="n">
        <v>0.2665</v>
      </c>
      <c r="BG712" s="0" t="n">
        <v>633.1478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-12.4618</v>
      </c>
      <c r="P713" s="1" t="n">
        <v>-36.3812</v>
      </c>
      <c r="Q713" s="1" t="n">
        <v>38.4451</v>
      </c>
      <c r="R713" s="0" t="n">
        <v>8014.0053</v>
      </c>
      <c r="S713" s="0" t="n">
        <v>16.8573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294.8663</v>
      </c>
      <c r="AB713" s="0" t="n">
        <v>305.8699</v>
      </c>
      <c r="AC713" s="0" t="n">
        <v>252.1733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0.0012</v>
      </c>
      <c r="AJ713" t="n">
        <v>-0.0123</v>
      </c>
      <c r="AK713" s="0" t="n">
        <v>5001.2539</v>
      </c>
      <c r="AL713" s="0" t="n">
        <v>633.3799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295.4223</v>
      </c>
      <c r="AS713" s="0" t="n">
        <v>306.3235</v>
      </c>
      <c r="AT713" s="0" t="n">
        <v>251.6219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0.1847</v>
      </c>
      <c r="BC713" s="1" t="n">
        <v>0.2186</v>
      </c>
      <c r="BD713" s="1" t="n">
        <v>0.295</v>
      </c>
      <c r="BE713" s="0" t="n">
        <v>4985.929</v>
      </c>
      <c r="BF713" s="0" t="n">
        <v>0.2143</v>
      </c>
      <c r="BG713" s="0" t="n">
        <v>633.5962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-12.5039</v>
      </c>
      <c r="P714" s="1" t="n">
        <v>-36.4245</v>
      </c>
      <c r="Q714" s="1" t="n">
        <v>38.4996</v>
      </c>
      <c r="R714" s="0" t="n">
        <v>8014.6414</v>
      </c>
      <c r="S714" s="0" t="n">
        <v>16.8682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295.6118</v>
      </c>
      <c r="AB714" s="0" t="n">
        <v>306.6434</v>
      </c>
      <c r="AC714" s="0" t="n">
        <v>252.8107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0.0012</v>
      </c>
      <c r="AJ714" t="n">
        <v>-0.0123</v>
      </c>
      <c r="AK714" s="0" t="n">
        <v>5001.2508</v>
      </c>
      <c r="AL714" s="0" t="n">
        <v>633.7485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296.261</v>
      </c>
      <c r="AS714" s="0" t="n">
        <v>307.225</v>
      </c>
      <c r="AT714" s="0" t="n">
        <v>252.6445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0.1328</v>
      </c>
      <c r="BC714" s="1" t="n">
        <v>0.1481</v>
      </c>
      <c r="BD714" s="1" t="n">
        <v>0.2075</v>
      </c>
      <c r="BE714" s="0" t="n">
        <v>4990.5318</v>
      </c>
      <c r="BF714" s="0" t="n">
        <v>0.1549</v>
      </c>
      <c r="BG714" s="0" t="n">
        <v>634.0251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-12.523</v>
      </c>
      <c r="P715" s="1" t="n">
        <v>-36.3464</v>
      </c>
      <c r="Q715" s="1" t="n">
        <v>38.4321</v>
      </c>
      <c r="R715" s="0" t="n">
        <v>8001.2706</v>
      </c>
      <c r="S715" s="0" t="n">
        <v>16.846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296.3583</v>
      </c>
      <c r="AB715" s="0" t="n">
        <v>307.4177</v>
      </c>
      <c r="AC715" s="0" t="n">
        <v>253.4489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0.0012</v>
      </c>
      <c r="AJ715" t="n">
        <v>-0.0122</v>
      </c>
      <c r="AK715" s="0" t="n">
        <v>5001.2476</v>
      </c>
      <c r="AL715" s="0" t="n">
        <v>634.1165999999999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297.1304</v>
      </c>
      <c r="AS715" s="0" t="n">
        <v>308.1103</v>
      </c>
      <c r="AT715" s="0" t="n">
        <v>253.62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0.1159</v>
      </c>
      <c r="BC715" s="1" t="n">
        <v>0.08260000000000001</v>
      </c>
      <c r="BD715" s="1" t="n">
        <v>0.1489</v>
      </c>
      <c r="BE715" s="0" t="n">
        <v>4994.1818</v>
      </c>
      <c r="BF715" s="0" t="n">
        <v>0.1209</v>
      </c>
      <c r="BG715" s="0" t="n">
        <v>634.4451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-12.5541</v>
      </c>
      <c r="P716" s="1" t="n">
        <v>-36.3926</v>
      </c>
      <c r="Q716" s="1" t="n">
        <v>38.486</v>
      </c>
      <c r="R716" s="0" t="n">
        <v>8001.8981</v>
      </c>
      <c r="S716" s="0" t="n">
        <v>16.8578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297.1055</v>
      </c>
      <c r="AB716" s="0" t="n">
        <v>308.1929</v>
      </c>
      <c r="AC716" s="0" t="n">
        <v>254.0878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0.0012</v>
      </c>
      <c r="AJ716" t="n">
        <v>-0.0122</v>
      </c>
      <c r="AK716" s="0" t="n">
        <v>5001.2444</v>
      </c>
      <c r="AL716" s="0" t="n">
        <v>634.4842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298.0016</v>
      </c>
      <c r="AS716" s="0" t="n">
        <v>309.0325</v>
      </c>
      <c r="AT716" s="0" t="n">
        <v>254.6443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0.07439999999999999</v>
      </c>
      <c r="BC716" s="1" t="n">
        <v>0.0155</v>
      </c>
      <c r="BD716" s="1" t="n">
        <v>0.07829999999999999</v>
      </c>
      <c r="BE716" s="0" t="n">
        <v>4998.3961</v>
      </c>
      <c r="BF716" s="0" t="n">
        <v>0.0888</v>
      </c>
      <c r="BG716" s="0" t="n">
        <v>634.8814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-12.585</v>
      </c>
      <c r="P717" s="1" t="n">
        <v>-36.4357</v>
      </c>
      <c r="Q717" s="1" t="n">
        <v>38.5368</v>
      </c>
      <c r="R717" s="0" t="n">
        <v>8002.5644</v>
      </c>
      <c r="S717" s="0" t="n">
        <v>16.8686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297.8536</v>
      </c>
      <c r="AB717" s="0" t="n">
        <v>308.969</v>
      </c>
      <c r="AC717" s="0" t="n">
        <v>254.7274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0.0012</v>
      </c>
      <c r="AJ717" t="n">
        <v>-0.0121</v>
      </c>
      <c r="AK717" s="0" t="n">
        <v>5001.2413</v>
      </c>
      <c r="AL717" s="0" t="n">
        <v>634.8514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298.374</v>
      </c>
      <c r="AS717" s="0" t="n">
        <v>309.7371</v>
      </c>
      <c r="AT717" s="0" t="n">
        <v>255.6818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-0.1819</v>
      </c>
      <c r="BC717" s="1" t="n">
        <v>-0.07630000000000001</v>
      </c>
      <c r="BD717" s="1" t="n">
        <v>0.194</v>
      </c>
      <c r="BE717" s="0" t="n">
        <v>5008.1092</v>
      </c>
      <c r="BF717" s="0" t="n">
        <v>0.1719</v>
      </c>
      <c r="BG717" s="0" t="n">
        <v>635.2139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-12.621</v>
      </c>
      <c r="P718" s="1" t="n">
        <v>-36.4783</v>
      </c>
      <c r="Q718" s="1" t="n">
        <v>38.5889</v>
      </c>
      <c r="R718" s="0" t="n">
        <v>8002.6456</v>
      </c>
      <c r="S718" s="0" t="n">
        <v>16.8796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298.6026</v>
      </c>
      <c r="AB718" s="0" t="n">
        <v>309.7459</v>
      </c>
      <c r="AC718" s="0" t="n">
        <v>255.3677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0.0012</v>
      </c>
      <c r="AJ718" t="n">
        <v>-0.0121</v>
      </c>
      <c r="AK718" s="0" t="n">
        <v>5001.2382</v>
      </c>
      <c r="AL718" s="0" t="n">
        <v>635.2181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298.743</v>
      </c>
      <c r="AS718" s="0" t="n">
        <v>310.4669</v>
      </c>
      <c r="AT718" s="0" t="n">
        <v>256.6955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-0.4512</v>
      </c>
      <c r="BC718" s="1" t="n">
        <v>-0.1539</v>
      </c>
      <c r="BD718" s="1" t="n">
        <v>0.474</v>
      </c>
      <c r="BE718" s="0" t="n">
        <v>5017.3622</v>
      </c>
      <c r="BF718" s="0" t="n">
        <v>0.4048</v>
      </c>
      <c r="BG718" s="0" t="n">
        <v>635.5576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-12.6252</v>
      </c>
      <c r="P719" s="1" t="n">
        <v>-36.4757</v>
      </c>
      <c r="Q719" s="1" t="n">
        <v>38.5879</v>
      </c>
      <c r="R719" s="0" t="n">
        <v>8002.6146</v>
      </c>
      <c r="S719" s="0" t="n">
        <v>16.8753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299.3524</v>
      </c>
      <c r="AB719" s="0" t="n">
        <v>310.5237</v>
      </c>
      <c r="AC719" s="0" t="n">
        <v>256.0087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0.0011</v>
      </c>
      <c r="AJ719" t="n">
        <v>-0.012</v>
      </c>
      <c r="AK719" s="0" t="n">
        <v>5001.2351</v>
      </c>
      <c r="AL719" s="0" t="n">
        <v>635.5843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298.6695</v>
      </c>
      <c r="AS719" s="0" t="n">
        <v>310.3643</v>
      </c>
      <c r="AT719" s="0" t="n">
        <v>256.5959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-0.4326</v>
      </c>
      <c r="BC719" s="1" t="n">
        <v>-0.1522</v>
      </c>
      <c r="BD719" s="1" t="n">
        <v>0.4559</v>
      </c>
      <c r="BE719" s="0" t="n">
        <v>5016.9113</v>
      </c>
      <c r="BF719" s="0" t="n">
        <v>0.385</v>
      </c>
      <c r="BG719" s="0" t="n">
        <v>635.5093000000001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-12.6525</v>
      </c>
      <c r="P720" s="1" t="n">
        <v>-36.5172</v>
      </c>
      <c r="Q720" s="1" t="n">
        <v>38.6361</v>
      </c>
      <c r="R720" s="0" t="n">
        <v>8002.5885</v>
      </c>
      <c r="S720" s="0" t="n">
        <v>16.8858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300.103</v>
      </c>
      <c r="AB720" s="0" t="n">
        <v>311.3024</v>
      </c>
      <c r="AC720" s="0" t="n">
        <v>256.6505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0.0011</v>
      </c>
      <c r="AJ720" t="n">
        <v>-0.012</v>
      </c>
      <c r="AK720" s="0" t="n">
        <v>5001.232</v>
      </c>
      <c r="AL720" s="0" t="n">
        <v>635.9501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301.3143</v>
      </c>
      <c r="AS720" s="0" t="n">
        <v>312.1513</v>
      </c>
      <c r="AT720" s="0" t="n">
        <v>255.8238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0.4322</v>
      </c>
      <c r="BC720" s="1" t="n">
        <v>0.3479</v>
      </c>
      <c r="BD720" s="1" t="n">
        <v>0.5616</v>
      </c>
      <c r="BE720" s="0" t="n">
        <v>4974.7081</v>
      </c>
      <c r="BF720" s="0" t="n">
        <v>0.4162</v>
      </c>
      <c r="BG720" s="0" t="n">
        <v>636.3479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-12.7212</v>
      </c>
      <c r="P721" s="1" t="n">
        <v>-36.6003</v>
      </c>
      <c r="Q721" s="1" t="n">
        <v>38.7372</v>
      </c>
      <c r="R721" s="0" t="n">
        <v>8003.4343</v>
      </c>
      <c r="S721" s="0" t="n">
        <v>16.9102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300.8544</v>
      </c>
      <c r="AB721" s="0" t="n">
        <v>312.0819</v>
      </c>
      <c r="AC721" s="0" t="n">
        <v>257.2929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0.0011</v>
      </c>
      <c r="AJ721" t="n">
        <v>-0.0119</v>
      </c>
      <c r="AK721" s="0" t="n">
        <v>5001.2289</v>
      </c>
      <c r="AL721" s="0" t="n">
        <v>636.3154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301.2607</v>
      </c>
      <c r="AS721" s="0" t="n">
        <v>312.0985</v>
      </c>
      <c r="AT721" s="0" t="n">
        <v>255.7412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0.4347</v>
      </c>
      <c r="BC721" s="1" t="n">
        <v>0.3583</v>
      </c>
      <c r="BD721" s="1" t="n">
        <v>0.5701000000000001</v>
      </c>
      <c r="BE721" s="0" t="n">
        <v>4974.14</v>
      </c>
      <c r="BF721" s="0" t="n">
        <v>0.417</v>
      </c>
      <c r="BG721" s="0" t="n">
        <v>636.3232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-12.7484</v>
      </c>
      <c r="P722" s="1" t="n">
        <v>-36.6416</v>
      </c>
      <c r="Q722" s="1" t="n">
        <v>38.7852</v>
      </c>
      <c r="R722" s="0" t="n">
        <v>8003.6466</v>
      </c>
      <c r="S722" s="0" t="n">
        <v>16.9206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301.6067</v>
      </c>
      <c r="AB722" s="0" t="n">
        <v>312.8624</v>
      </c>
      <c r="AC722" s="0" t="n">
        <v>257.9361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0.0011</v>
      </c>
      <c r="AJ722" t="n">
        <v>-0.0119</v>
      </c>
      <c r="AK722" s="0" t="n">
        <v>5001.2259</v>
      </c>
      <c r="AL722" s="0" t="n">
        <v>636.6803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302.1656</v>
      </c>
      <c r="AS722" s="0" t="n">
        <v>313.0617</v>
      </c>
      <c r="AT722" s="0" t="n">
        <v>256.8128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0.3876</v>
      </c>
      <c r="BC722" s="1" t="n">
        <v>0.2881</v>
      </c>
      <c r="BD722" s="1" t="n">
        <v>0.4892</v>
      </c>
      <c r="BE722" s="0" t="n">
        <v>4978.5998</v>
      </c>
      <c r="BF722" s="0" t="n">
        <v>0.3627</v>
      </c>
      <c r="BG722" s="0" t="n">
        <v>636.7732999999999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-12.7484</v>
      </c>
      <c r="P723" s="1" t="n">
        <v>-36.6497</v>
      </c>
      <c r="Q723" s="1" t="n">
        <v>38.7928</v>
      </c>
      <c r="R723" s="0" t="n">
        <v>8004.7842</v>
      </c>
      <c r="S723" s="0" t="n">
        <v>16.9191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302.3598</v>
      </c>
      <c r="AB723" s="0" t="n">
        <v>313.6436</v>
      </c>
      <c r="AC723" s="0" t="n">
        <v>258.58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0.0011</v>
      </c>
      <c r="AJ723" t="n">
        <v>-0.0118</v>
      </c>
      <c r="AK723" s="0" t="n">
        <v>5001.2228</v>
      </c>
      <c r="AL723" s="0" t="n">
        <v>637.0447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303.0631</v>
      </c>
      <c r="AS723" s="0" t="n">
        <v>313.9603</v>
      </c>
      <c r="AT723" s="0" t="n">
        <v>257.883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0.3714</v>
      </c>
      <c r="BC723" s="1" t="n">
        <v>0.2002</v>
      </c>
      <c r="BD723" s="1" t="n">
        <v>0.4267</v>
      </c>
      <c r="BE723" s="0" t="n">
        <v>4983.3277</v>
      </c>
      <c r="BF723" s="0" t="n">
        <v>0.3318</v>
      </c>
      <c r="BG723" s="0" t="n">
        <v>637.1921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-12.7838</v>
      </c>
      <c r="P724" s="1" t="n">
        <v>-36.6791</v>
      </c>
      <c r="Q724" s="1" t="n">
        <v>38.8323</v>
      </c>
      <c r="R724" s="0" t="n">
        <v>8003.5908</v>
      </c>
      <c r="S724" s="0" t="n">
        <v>16.9264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303.1138</v>
      </c>
      <c r="AB724" s="0" t="n">
        <v>314.4258</v>
      </c>
      <c r="AC724" s="0" t="n">
        <v>259.2246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0.0011</v>
      </c>
      <c r="AJ724" t="n">
        <v>-0.0118</v>
      </c>
      <c r="AK724" s="0" t="n">
        <v>5001.2198</v>
      </c>
      <c r="AL724" s="0" t="n">
        <v>637.4086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303.9548</v>
      </c>
      <c r="AS724" s="0" t="n">
        <v>314.9156</v>
      </c>
      <c r="AT724" s="0" t="n">
        <v>258.9341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0.3222</v>
      </c>
      <c r="BC724" s="1" t="n">
        <v>0.1348</v>
      </c>
      <c r="BD724" s="1" t="n">
        <v>0.3529</v>
      </c>
      <c r="BE724" s="0" t="n">
        <v>4987.5805</v>
      </c>
      <c r="BF724" s="0" t="n">
        <v>0.2862</v>
      </c>
      <c r="BG724" s="0" t="n">
        <v>637.6361000000001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-12.7401</v>
      </c>
      <c r="P725" s="1" t="n">
        <v>-36.8519</v>
      </c>
      <c r="Q725" s="1" t="n">
        <v>38.9813</v>
      </c>
      <c r="R725" s="0" t="n">
        <v>8011.8524</v>
      </c>
      <c r="S725" s="0" t="n">
        <v>16.9748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303.8686</v>
      </c>
      <c r="AB725" s="0" t="n">
        <v>315.2088</v>
      </c>
      <c r="AC725" s="0" t="n">
        <v>259.8699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0.0011</v>
      </c>
      <c r="AJ725" t="n">
        <v>-0.0117</v>
      </c>
      <c r="AK725" s="0" t="n">
        <v>5001.2168</v>
      </c>
      <c r="AL725" s="0" t="n">
        <v>637.7721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304.7178</v>
      </c>
      <c r="AS725" s="0" t="n">
        <v>315.7793</v>
      </c>
      <c r="AT725" s="0" t="n">
        <v>259.4356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0.2987</v>
      </c>
      <c r="BC725" s="1" t="n">
        <v>0.1944</v>
      </c>
      <c r="BD725" s="1" t="n">
        <v>0.362</v>
      </c>
      <c r="BE725" s="0" t="n">
        <v>4985.0829</v>
      </c>
      <c r="BF725" s="0" t="n">
        <v>0.2759</v>
      </c>
      <c r="BG725" s="0" t="n">
        <v>638.0364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-12.7663</v>
      </c>
      <c r="P726" s="1" t="n">
        <v>-36.8819</v>
      </c>
      <c r="Q726" s="1" t="n">
        <v>39.0182</v>
      </c>
      <c r="R726" s="0" t="n">
        <v>8010.8576</v>
      </c>
      <c r="S726" s="0" t="n">
        <v>16.982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304.6242</v>
      </c>
      <c r="AB726" s="0" t="n">
        <v>315.9927</v>
      </c>
      <c r="AC726" s="0" t="n">
        <v>260.5159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0.0011</v>
      </c>
      <c r="AJ726" t="n">
        <v>-0.0117</v>
      </c>
      <c r="AK726" s="0" t="n">
        <v>5001.2138</v>
      </c>
      <c r="AL726" s="0" t="n">
        <v>638.1352000000001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305.6056</v>
      </c>
      <c r="AS726" s="0" t="n">
        <v>316.7778</v>
      </c>
      <c r="AT726" s="0" t="n">
        <v>260.5177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0.2203</v>
      </c>
      <c r="BC726" s="1" t="n">
        <v>0.1341</v>
      </c>
      <c r="BD726" s="1" t="n">
        <v>0.2633</v>
      </c>
      <c r="BE726" s="0" t="n">
        <v>4989.6372</v>
      </c>
      <c r="BF726" s="0" t="n">
        <v>0.2074</v>
      </c>
      <c r="BG726" s="0" t="n">
        <v>638.4979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-12.7515</v>
      </c>
      <c r="P727" s="1" t="n">
        <v>-36.8843</v>
      </c>
      <c r="Q727" s="1" t="n">
        <v>39.0156</v>
      </c>
      <c r="R727" s="0" t="n">
        <v>8010.2623</v>
      </c>
      <c r="S727" s="0" t="n">
        <v>16.9794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305.3807</v>
      </c>
      <c r="AB727" s="0" t="n">
        <v>316.7774</v>
      </c>
      <c r="AC727" s="0" t="n">
        <v>261.1627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0.0011</v>
      </c>
      <c r="AJ727" t="n">
        <v>-0.0116</v>
      </c>
      <c r="AK727" s="0" t="n">
        <v>5001.2107</v>
      </c>
      <c r="AL727" s="0" t="n">
        <v>638.4978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305.5658</v>
      </c>
      <c r="AS727" s="0" t="n">
        <v>316.7224</v>
      </c>
      <c r="AT727" s="0" t="n">
        <v>260.4471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0.232</v>
      </c>
      <c r="BC727" s="1" t="n">
        <v>0.1394</v>
      </c>
      <c r="BD727" s="1" t="n">
        <v>0.2759</v>
      </c>
      <c r="BE727" s="0" t="n">
        <v>4989.1469</v>
      </c>
      <c r="BF727" s="0" t="n">
        <v>0.2102</v>
      </c>
      <c r="BG727" s="0" t="n">
        <v>638.4724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-12.677</v>
      </c>
      <c r="P728" s="1" t="n">
        <v>-37.0342</v>
      </c>
      <c r="Q728" s="1" t="n">
        <v>39.1333</v>
      </c>
      <c r="R728" s="0" t="n">
        <v>8020.432</v>
      </c>
      <c r="S728" s="0" t="n">
        <v>17.0188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306.138</v>
      </c>
      <c r="AB728" s="0" t="n">
        <v>317.563</v>
      </c>
      <c r="AC728" s="0" t="n">
        <v>261.8101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0.0011</v>
      </c>
      <c r="AJ728" t="n">
        <v>-0.0116</v>
      </c>
      <c r="AK728" s="0" t="n">
        <v>5001.2077</v>
      </c>
      <c r="AL728" s="0" t="n">
        <v>638.8599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306.3776</v>
      </c>
      <c r="AS728" s="0" t="n">
        <v>317.6689</v>
      </c>
      <c r="AT728" s="0" t="n">
        <v>261.007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0.1893</v>
      </c>
      <c r="BC728" s="1" t="n">
        <v>0.2039</v>
      </c>
      <c r="BD728" s="1" t="n">
        <v>0.2861</v>
      </c>
      <c r="BE728" s="0" t="n">
        <v>4986.7842</v>
      </c>
      <c r="BF728" s="0" t="n">
        <v>0.2054</v>
      </c>
      <c r="BG728" s="0" t="n">
        <v>638.9086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-12.7457</v>
      </c>
      <c r="P729" s="1" t="n">
        <v>-37.1039</v>
      </c>
      <c r="Q729" s="1" t="n">
        <v>39.2215</v>
      </c>
      <c r="R729" s="0" t="n">
        <v>8019.7647</v>
      </c>
      <c r="S729" s="0" t="n">
        <v>17.0394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306.8961</v>
      </c>
      <c r="AB729" s="0" t="n">
        <v>318.3495</v>
      </c>
      <c r="AC729" s="0" t="n">
        <v>262.4583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0.0011</v>
      </c>
      <c r="AJ729" t="n">
        <v>-0.0115</v>
      </c>
      <c r="AK729" s="0" t="n">
        <v>5001.2048</v>
      </c>
      <c r="AL729" s="0" t="n">
        <v>639.2216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307.2887</v>
      </c>
      <c r="AS729" s="0" t="n">
        <v>318.6822</v>
      </c>
      <c r="AT729" s="0" t="n">
        <v>262.0865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0.1189</v>
      </c>
      <c r="BC729" s="1" t="n">
        <v>0.1469</v>
      </c>
      <c r="BD729" s="1" t="n">
        <v>0.1974</v>
      </c>
      <c r="BE729" s="0" t="n">
        <v>4991.0105</v>
      </c>
      <c r="BF729" s="0" t="n">
        <v>0.1435</v>
      </c>
      <c r="BG729" s="0" t="n">
        <v>639.3742999999999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-12.7893</v>
      </c>
      <c r="P730" s="1" t="n">
        <v>-37.1508</v>
      </c>
      <c r="Q730" s="1" t="n">
        <v>39.2801</v>
      </c>
      <c r="R730" s="0" t="n">
        <v>8021.0341</v>
      </c>
      <c r="S730" s="0" t="n">
        <v>17.0511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307.6551</v>
      </c>
      <c r="AB730" s="0" t="n">
        <v>319.1369</v>
      </c>
      <c r="AC730" s="0" t="n">
        <v>263.1072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0.0011</v>
      </c>
      <c r="AJ730" t="n">
        <v>-0.0115</v>
      </c>
      <c r="AK730" s="0" t="n">
        <v>5001.2017</v>
      </c>
      <c r="AL730" s="0" t="n">
        <v>639.5828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307.6372</v>
      </c>
      <c r="AS730" s="0" t="n">
        <v>319.3909</v>
      </c>
      <c r="AT730" s="0" t="n">
        <v>263.1549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-0.1543</v>
      </c>
      <c r="BC730" s="1" t="n">
        <v>0.0519</v>
      </c>
      <c r="BD730" s="1" t="n">
        <v>0.1678</v>
      </c>
      <c r="BE730" s="0" t="n">
        <v>5001.0818</v>
      </c>
      <c r="BF730" s="0" t="n">
        <v>0.1775</v>
      </c>
      <c r="BG730" s="0" t="n">
        <v>639.6992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-12.8055</v>
      </c>
      <c r="P731" s="1" t="n">
        <v>-37.2016</v>
      </c>
      <c r="Q731" s="1" t="n">
        <v>39.3334</v>
      </c>
      <c r="R731" s="0" t="n">
        <v>8021.7558</v>
      </c>
      <c r="S731" s="0" t="n">
        <v>17.0641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308.4149</v>
      </c>
      <c r="AB731" s="0" t="n">
        <v>319.9251</v>
      </c>
      <c r="AC731" s="0" t="n">
        <v>263.7568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0.0011</v>
      </c>
      <c r="AJ731" t="n">
        <v>-0.0114</v>
      </c>
      <c r="AK731" s="0" t="n">
        <v>5001.1988</v>
      </c>
      <c r="AL731" s="0" t="n">
        <v>639.9435999999999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308.1024</v>
      </c>
      <c r="AS731" s="0" t="n">
        <v>320.2334</v>
      </c>
      <c r="AT731" s="0" t="n">
        <v>264.2631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-0.4269</v>
      </c>
      <c r="BC731" s="1" t="n">
        <v>-0.0238</v>
      </c>
      <c r="BD731" s="1" t="n">
        <v>0.4282</v>
      </c>
      <c r="BE731" s="0" t="n">
        <v>5010.1859</v>
      </c>
      <c r="BF731" s="0" t="n">
        <v>0.4037</v>
      </c>
      <c r="BG731" s="0" t="n">
        <v>640.0845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-12.8413</v>
      </c>
      <c r="P732" s="1" t="n">
        <v>-37.251</v>
      </c>
      <c r="Q732" s="1" t="n">
        <v>39.3918</v>
      </c>
      <c r="R732" s="0" t="n">
        <v>8023.0199</v>
      </c>
      <c r="S732" s="0" t="n">
        <v>17.0766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309.1755</v>
      </c>
      <c r="AB732" s="0" t="n">
        <v>320.7141</v>
      </c>
      <c r="AC732" s="0" t="n">
        <v>264.4071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0.0011</v>
      </c>
      <c r="AJ732" t="n">
        <v>-0.0114</v>
      </c>
      <c r="AK732" s="0" t="n">
        <v>5001.1959</v>
      </c>
      <c r="AL732" s="0" t="n">
        <v>640.304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309.057</v>
      </c>
      <c r="AS732" s="0" t="n">
        <v>321.2513</v>
      </c>
      <c r="AT732" s="0" t="n">
        <v>265.3223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-0.4674</v>
      </c>
      <c r="BC732" s="1" t="n">
        <v>-0.07729999999999999</v>
      </c>
      <c r="BD732" s="1" t="n">
        <v>0.4731</v>
      </c>
      <c r="BE732" s="0" t="n">
        <v>5013.6297</v>
      </c>
      <c r="BF732" s="0" t="n">
        <v>0.4288</v>
      </c>
      <c r="BG732" s="0" t="n">
        <v>640.5488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-12.8713</v>
      </c>
      <c r="P733" s="1" t="n">
        <v>-37.2726</v>
      </c>
      <c r="Q733" s="1" t="n">
        <v>39.4221</v>
      </c>
      <c r="R733" s="0" t="n">
        <v>8021.4731</v>
      </c>
      <c r="S733" s="0" t="n">
        <v>17.0814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309.937</v>
      </c>
      <c r="AB733" s="0" t="n">
        <v>321.5041</v>
      </c>
      <c r="AC733" s="0" t="n">
        <v>265.0581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0.0011</v>
      </c>
      <c r="AJ733" t="n">
        <v>-0.0113</v>
      </c>
      <c r="AK733" s="0" t="n">
        <v>5001.1929</v>
      </c>
      <c r="AL733" s="0" t="n">
        <v>640.6639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309.0747</v>
      </c>
      <c r="AS733" s="0" t="n">
        <v>321.2816</v>
      </c>
      <c r="AT733" s="0" t="n">
        <v>265.3473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-0.475</v>
      </c>
      <c r="BC733" s="1" t="n">
        <v>-0.07630000000000001</v>
      </c>
      <c r="BD733" s="1" t="n">
        <v>0.4805</v>
      </c>
      <c r="BE733" s="0" t="n">
        <v>5013.7286</v>
      </c>
      <c r="BF733" s="0" t="n">
        <v>0.4347</v>
      </c>
      <c r="BG733" s="0" t="n">
        <v>640.5626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-12.902</v>
      </c>
      <c r="P734" s="1" t="n">
        <v>-37.3235</v>
      </c>
      <c r="Q734" s="1" t="n">
        <v>39.4803</v>
      </c>
      <c r="R734" s="0" t="n">
        <v>8023.054</v>
      </c>
      <c r="S734" s="0" t="n">
        <v>17.0941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310.6993</v>
      </c>
      <c r="AB734" s="0" t="n">
        <v>322.2949</v>
      </c>
      <c r="AC734" s="0" t="n">
        <v>265.7099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0.0011</v>
      </c>
      <c r="AJ734" t="n">
        <v>-0.0113</v>
      </c>
      <c r="AK734" s="0" t="n">
        <v>5001.19</v>
      </c>
      <c r="AL734" s="0" t="n">
        <v>641.0232999999999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311.8153</v>
      </c>
      <c r="AS734" s="0" t="n">
        <v>323.0621</v>
      </c>
      <c r="AT734" s="0" t="n">
        <v>264.4154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0.4559</v>
      </c>
      <c r="BC734" s="1" t="n">
        <v>0.444</v>
      </c>
      <c r="BD734" s="1" t="n">
        <v>0.6435</v>
      </c>
      <c r="BE734" s="0" t="n">
        <v>4969.8773</v>
      </c>
      <c r="BF734" s="0" t="n">
        <v>0.4651</v>
      </c>
      <c r="BG734" s="0" t="n">
        <v>641.3712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-12.937</v>
      </c>
      <c r="P735" s="1" t="n">
        <v>-37.3708</v>
      </c>
      <c r="Q735" s="1" t="n">
        <v>39.5365</v>
      </c>
      <c r="R735" s="0" t="n">
        <v>8023.7979</v>
      </c>
      <c r="S735" s="0" t="n">
        <v>17.1062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311.4625</v>
      </c>
      <c r="AB735" s="0" t="n">
        <v>323.0866</v>
      </c>
      <c r="AC735" s="0" t="n">
        <v>266.3623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0.0011</v>
      </c>
      <c r="AJ735" t="n">
        <v>-0.0112</v>
      </c>
      <c r="AK735" s="0" t="n">
        <v>5001.1871</v>
      </c>
      <c r="AL735" s="0" t="n">
        <v>641.3823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312.7473</v>
      </c>
      <c r="AS735" s="0" t="n">
        <v>324.0685</v>
      </c>
      <c r="AT735" s="0" t="n">
        <v>265.4777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0.4049</v>
      </c>
      <c r="BC735" s="1" t="n">
        <v>0.3876</v>
      </c>
      <c r="BD735" s="1" t="n">
        <v>0.5676</v>
      </c>
      <c r="BE735" s="0" t="n">
        <v>4973.6698</v>
      </c>
      <c r="BF735" s="0" t="n">
        <v>0.4139</v>
      </c>
      <c r="BG735" s="0" t="n">
        <v>641.8265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-12.9929</v>
      </c>
      <c r="P736" s="1" t="n">
        <v>-37.4522</v>
      </c>
      <c r="Q736" s="1" t="n">
        <v>39.6318</v>
      </c>
      <c r="R736" s="0" t="n">
        <v>8024.5005</v>
      </c>
      <c r="S736" s="0" t="n">
        <v>17.1302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312.2264</v>
      </c>
      <c r="AB736" s="0" t="n">
        <v>323.8791</v>
      </c>
      <c r="AC736" s="0" t="n">
        <v>267.0155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0.0011</v>
      </c>
      <c r="AJ736" t="n">
        <v>-0.0112</v>
      </c>
      <c r="AK736" s="0" t="n">
        <v>5001.1842</v>
      </c>
      <c r="AL736" s="0" t="n">
        <v>641.7409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312.7241</v>
      </c>
      <c r="AS736" s="0" t="n">
        <v>324.0478</v>
      </c>
      <c r="AT736" s="0" t="n">
        <v>265.4441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0.4046</v>
      </c>
      <c r="BC736" s="1" t="n">
        <v>0.3921</v>
      </c>
      <c r="BD736" s="1" t="n">
        <v>0.5705</v>
      </c>
      <c r="BE736" s="0" t="n">
        <v>4973.4562</v>
      </c>
      <c r="BF736" s="0" t="n">
        <v>0.4102</v>
      </c>
      <c r="BG736" s="0" t="n">
        <v>641.8171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-13.0283</v>
      </c>
      <c r="P737" s="1" t="n">
        <v>-37.495</v>
      </c>
      <c r="Q737" s="1" t="n">
        <v>39.6838</v>
      </c>
      <c r="R737" s="0" t="n">
        <v>8025.1885</v>
      </c>
      <c r="S737" s="0" t="n">
        <v>17.1408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312.9912</v>
      </c>
      <c r="AB737" s="0" t="n">
        <v>324.6725</v>
      </c>
      <c r="AC737" s="0" t="n">
        <v>267.6693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0.0011</v>
      </c>
      <c r="AJ737" t="n">
        <v>-0.0111</v>
      </c>
      <c r="AK737" s="0" t="n">
        <v>5001.1813</v>
      </c>
      <c r="AL737" s="0" t="n">
        <v>642.099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312.9797</v>
      </c>
      <c r="AS737" s="0" t="n">
        <v>324.7931</v>
      </c>
      <c r="AT737" s="0" t="n">
        <v>265.589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0.153</v>
      </c>
      <c r="BC737" s="1" t="n">
        <v>0.5488</v>
      </c>
      <c r="BD737" s="1" t="n">
        <v>0.5802</v>
      </c>
      <c r="BE737" s="0" t="n">
        <v>4970.6505</v>
      </c>
      <c r="BF737" s="0" t="n">
        <v>0.45</v>
      </c>
      <c r="BG737" s="0" t="n">
        <v>642.1534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-13.0521</v>
      </c>
      <c r="P738" s="1" t="n">
        <v>-37.5423</v>
      </c>
      <c r="Q738" s="1" t="n">
        <v>39.7363</v>
      </c>
      <c r="R738" s="0" t="n">
        <v>8026.2476</v>
      </c>
      <c r="S738" s="0" t="n">
        <v>17.1525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313.7569</v>
      </c>
      <c r="AB738" s="0" t="n">
        <v>325.4668</v>
      </c>
      <c r="AC738" s="0" t="n">
        <v>268.3239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0.0011</v>
      </c>
      <c r="AJ738" t="n">
        <v>-0.0111</v>
      </c>
      <c r="AK738" s="0" t="n">
        <v>5001.1784</v>
      </c>
      <c r="AL738" s="0" t="n">
        <v>642.4567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313.8776</v>
      </c>
      <c r="AS738" s="0" t="n">
        <v>325.7596</v>
      </c>
      <c r="AT738" s="0" t="n">
        <v>266.5807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0.1097</v>
      </c>
      <c r="BC738" s="1" t="n">
        <v>0.5016</v>
      </c>
      <c r="BD738" s="1" t="n">
        <v>0.524</v>
      </c>
      <c r="BE738" s="0" t="n">
        <v>4973.8357</v>
      </c>
      <c r="BF738" s="0" t="n">
        <v>0.4159</v>
      </c>
      <c r="BG738" s="0" t="n">
        <v>642.5883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-13.0521</v>
      </c>
      <c r="P739" s="1" t="n">
        <v>-37.5435</v>
      </c>
      <c r="Q739" s="1" t="n">
        <v>39.7375</v>
      </c>
      <c r="R739" s="0" t="n">
        <v>8026.717</v>
      </c>
      <c r="S739" s="0" t="n">
        <v>17.1486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314.5234</v>
      </c>
      <c r="AB739" s="0" t="n">
        <v>326.2619</v>
      </c>
      <c r="AC739" s="0" t="n">
        <v>268.9792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0.0011</v>
      </c>
      <c r="AJ739" t="n">
        <v>-0.011</v>
      </c>
      <c r="AK739" s="0" t="n">
        <v>5001.1756</v>
      </c>
      <c r="AL739" s="0" t="n">
        <v>642.8139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314.7963</v>
      </c>
      <c r="AS739" s="0" t="n">
        <v>326.7457</v>
      </c>
      <c r="AT739" s="0" t="n">
        <v>267.6344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0.0629</v>
      </c>
      <c r="BC739" s="1" t="n">
        <v>0.4428</v>
      </c>
      <c r="BD739" s="1" t="n">
        <v>0.458</v>
      </c>
      <c r="BE739" s="0" t="n">
        <v>4977.6503</v>
      </c>
      <c r="BF739" s="0" t="n">
        <v>0.3757</v>
      </c>
      <c r="BG739" s="0" t="n">
        <v>643.0309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-13.0806</v>
      </c>
      <c r="P740" s="1" t="n">
        <v>-37.568</v>
      </c>
      <c r="Q740" s="1" t="n">
        <v>39.7701</v>
      </c>
      <c r="R740" s="0" t="n">
        <v>8025.5144</v>
      </c>
      <c r="S740" s="0" t="n">
        <v>17.1542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315.2907</v>
      </c>
      <c r="AB740" s="0" t="n">
        <v>327.0579</v>
      </c>
      <c r="AC740" s="0" t="n">
        <v>269.6352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0.001</v>
      </c>
      <c r="AJ740" t="n">
        <v>-0.011</v>
      </c>
      <c r="AK740" s="0" t="n">
        <v>5001.1727</v>
      </c>
      <c r="AL740" s="0" t="n">
        <v>643.1707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315.7084</v>
      </c>
      <c r="AS740" s="0" t="n">
        <v>327.7181</v>
      </c>
      <c r="AT740" s="0" t="n">
        <v>268.6615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0.0222</v>
      </c>
      <c r="BC740" s="1" t="n">
        <v>0.3876</v>
      </c>
      <c r="BD740" s="1" t="n">
        <v>0.3991</v>
      </c>
      <c r="BE740" s="0" t="n">
        <v>4981.1683</v>
      </c>
      <c r="BF740" s="0" t="n">
        <v>0.3406</v>
      </c>
      <c r="BG740" s="0" t="n">
        <v>643.466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-13.1125</v>
      </c>
      <c r="P741" s="1" t="n">
        <v>-37.6276</v>
      </c>
      <c r="Q741" s="1" t="n">
        <v>39.8369</v>
      </c>
      <c r="R741" s="0" t="n">
        <v>8027.7312</v>
      </c>
      <c r="S741" s="0" t="n">
        <v>17.1694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316.0588</v>
      </c>
      <c r="AB741" s="0" t="n">
        <v>327.8547</v>
      </c>
      <c r="AC741" s="0" t="n">
        <v>270.292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0.001</v>
      </c>
      <c r="AJ741" t="n">
        <v>-0.0109</v>
      </c>
      <c r="AK741" s="0" t="n">
        <v>5001.1698</v>
      </c>
      <c r="AL741" s="0" t="n">
        <v>643.5271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316.6951</v>
      </c>
      <c r="AS741" s="0" t="n">
        <v>328.8043</v>
      </c>
      <c r="AT741" s="0" t="n">
        <v>269.7687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-0.0397</v>
      </c>
      <c r="BC741" s="1" t="n">
        <v>0.3388</v>
      </c>
      <c r="BD741" s="1" t="n">
        <v>0.3521</v>
      </c>
      <c r="BE741" s="0" t="n">
        <v>4984.7721</v>
      </c>
      <c r="BF741" s="0" t="n">
        <v>0.3253</v>
      </c>
      <c r="BG741" s="0" t="n">
        <v>643.9506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-13.1529</v>
      </c>
      <c r="P742" s="1" t="n">
        <v>-37.6626</v>
      </c>
      <c r="Q742" s="1" t="n">
        <v>39.8833</v>
      </c>
      <c r="R742" s="0" t="n">
        <v>8027.6158</v>
      </c>
      <c r="S742" s="0" t="n">
        <v>17.178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316.8278</v>
      </c>
      <c r="AB742" s="0" t="n">
        <v>328.6525</v>
      </c>
      <c r="AC742" s="0" t="n">
        <v>270.9494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0.001</v>
      </c>
      <c r="AJ742" t="n">
        <v>-0.0109</v>
      </c>
      <c r="AK742" s="0" t="n">
        <v>5001.167</v>
      </c>
      <c r="AL742" s="0" t="n">
        <v>643.883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316.7498</v>
      </c>
      <c r="AS742" s="0" t="n">
        <v>329.0608</v>
      </c>
      <c r="AT742" s="0" t="n">
        <v>269.7286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-0.1373</v>
      </c>
      <c r="BC742" s="1" t="n">
        <v>0.4176</v>
      </c>
      <c r="BD742" s="1" t="n">
        <v>0.4503</v>
      </c>
      <c r="BE742" s="0" t="n">
        <v>4982.7976</v>
      </c>
      <c r="BF742" s="0" t="n">
        <v>0.4369</v>
      </c>
      <c r="BG742" s="0" t="n">
        <v>644.0649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-13.2075</v>
      </c>
      <c r="P743" s="1" t="n">
        <v>-37.7465</v>
      </c>
      <c r="Q743" s="1" t="n">
        <v>39.9806</v>
      </c>
      <c r="R743" s="0" t="n">
        <v>8028.5796</v>
      </c>
      <c r="S743" s="0" t="n">
        <v>17.2028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317.5976</v>
      </c>
      <c r="AB743" s="0" t="n">
        <v>329.451</v>
      </c>
      <c r="AC743" s="0" t="n">
        <v>271.6076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0.001</v>
      </c>
      <c r="AJ743" t="n">
        <v>-0.0108</v>
      </c>
      <c r="AK743" s="0" t="n">
        <v>5001.1642</v>
      </c>
      <c r="AL743" s="0" t="n">
        <v>644.2385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317.6978</v>
      </c>
      <c r="AS743" s="0" t="n">
        <v>330.0828</v>
      </c>
      <c r="AT743" s="0" t="n">
        <v>270.8066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-0.1862</v>
      </c>
      <c r="BC743" s="1" t="n">
        <v>0.3612</v>
      </c>
      <c r="BD743" s="1" t="n">
        <v>0.4165</v>
      </c>
      <c r="BE743" s="0" t="n">
        <v>4986.524</v>
      </c>
      <c r="BF743" s="0" t="n">
        <v>0.423</v>
      </c>
      <c r="BG743" s="0" t="n">
        <v>644.5191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-13.2034</v>
      </c>
      <c r="P744" s="1" t="n">
        <v>-37.7518</v>
      </c>
      <c r="Q744" s="1" t="n">
        <v>39.9843</v>
      </c>
      <c r="R744" s="0" t="n">
        <v>8029.0018</v>
      </c>
      <c r="S744" s="0" t="n">
        <v>17.2001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318.3682</v>
      </c>
      <c r="AB744" s="0" t="n">
        <v>330.2505</v>
      </c>
      <c r="AC744" s="0" t="n">
        <v>272.2664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0.001</v>
      </c>
      <c r="AJ744" t="n">
        <v>-0.0108</v>
      </c>
      <c r="AK744" s="0" t="n">
        <v>5001.1613</v>
      </c>
      <c r="AL744" s="0" t="n">
        <v>644.5936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317.7966</v>
      </c>
      <c r="AS744" s="0" t="n">
        <v>330.4079</v>
      </c>
      <c r="AT744" s="0" t="n">
        <v>270.8333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-0.2989</v>
      </c>
      <c r="BC744" s="1" t="n">
        <v>0.439</v>
      </c>
      <c r="BD744" s="1" t="n">
        <v>0.5406</v>
      </c>
      <c r="BE744" s="0" t="n">
        <v>4984.8881</v>
      </c>
      <c r="BF744" s="0" t="n">
        <v>0.5587</v>
      </c>
      <c r="BG744" s="0" t="n">
        <v>644.6634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-13.2725</v>
      </c>
      <c r="P745" s="1" t="n">
        <v>-37.8286</v>
      </c>
      <c r="Q745" s="1" t="n">
        <v>40.0797</v>
      </c>
      <c r="R745" s="0" t="n">
        <v>8029.3216</v>
      </c>
      <c r="S745" s="0" t="n">
        <v>17.2233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319.1397</v>
      </c>
      <c r="AB745" s="0" t="n">
        <v>331.0508</v>
      </c>
      <c r="AC745" s="0" t="n">
        <v>272.926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0.001</v>
      </c>
      <c r="AJ745" t="n">
        <v>-0.0107</v>
      </c>
      <c r="AK745" s="0" t="n">
        <v>5001.1585</v>
      </c>
      <c r="AL745" s="0" t="n">
        <v>644.9482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318.2332</v>
      </c>
      <c r="AS745" s="0" t="n">
        <v>331.2205</v>
      </c>
      <c r="AT745" s="0" t="n">
        <v>271.9576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-0.5703</v>
      </c>
      <c r="BC745" s="1" t="n">
        <v>0.3539</v>
      </c>
      <c r="BD745" s="1" t="n">
        <v>0.6777</v>
      </c>
      <c r="BE745" s="0" t="n">
        <v>4994.2784</v>
      </c>
      <c r="BF745" s="0" t="n">
        <v>0.7164</v>
      </c>
      <c r="BG745" s="0" t="n">
        <v>645.0232999999999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-13.2988</v>
      </c>
      <c r="P746" s="1" t="n">
        <v>-37.8597</v>
      </c>
      <c r="Q746" s="1" t="n">
        <v>40.1177</v>
      </c>
      <c r="R746" s="0" t="n">
        <v>8028.9258</v>
      </c>
      <c r="S746" s="0" t="n">
        <v>17.2305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319.912</v>
      </c>
      <c r="AB746" s="0" t="n">
        <v>331.8519</v>
      </c>
      <c r="AC746" s="0" t="n">
        <v>273.5863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0.001</v>
      </c>
      <c r="AJ746" t="n">
        <v>-0.0107</v>
      </c>
      <c r="AK746" s="0" t="n">
        <v>5001.1557</v>
      </c>
      <c r="AL746" s="0" t="n">
        <v>645.3024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319.0605</v>
      </c>
      <c r="AS746" s="0" t="n">
        <v>332.1195</v>
      </c>
      <c r="AT746" s="0" t="n">
        <v>272.8448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-0.6102</v>
      </c>
      <c r="BC746" s="1" t="n">
        <v>0.3203</v>
      </c>
      <c r="BD746" s="1" t="n">
        <v>0.695</v>
      </c>
      <c r="BE746" s="0" t="n">
        <v>4996.6983</v>
      </c>
      <c r="BF746" s="0" t="n">
        <v>0.7308</v>
      </c>
      <c r="BG746" s="0" t="n">
        <v>645.4204999999999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-13.3296</v>
      </c>
      <c r="P747" s="1" t="n">
        <v>-37.896</v>
      </c>
      <c r="Q747" s="1" t="n">
        <v>40.1623</v>
      </c>
      <c r="R747" s="0" t="n">
        <v>8028.6397</v>
      </c>
      <c r="S747" s="0" t="n">
        <v>17.2396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320.6851</v>
      </c>
      <c r="AB747" s="0" t="n">
        <v>332.654</v>
      </c>
      <c r="AC747" s="0" t="n">
        <v>274.2472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0.001</v>
      </c>
      <c r="AJ747" t="n">
        <v>-0.0106</v>
      </c>
      <c r="AK747" s="0" t="n">
        <v>5001.1529</v>
      </c>
      <c r="AL747" s="0" t="n">
        <v>645.6561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319.0861</v>
      </c>
      <c r="AS747" s="0" t="n">
        <v>332.1649</v>
      </c>
      <c r="AT747" s="0" t="n">
        <v>272.9079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-0.6246</v>
      </c>
      <c r="BC747" s="1" t="n">
        <v>0.3154</v>
      </c>
      <c r="BD747" s="1" t="n">
        <v>0.7054</v>
      </c>
      <c r="BE747" s="0" t="n">
        <v>4997.2151</v>
      </c>
      <c r="BF747" s="0" t="n">
        <v>0.7409</v>
      </c>
      <c r="BG747" s="0" t="n">
        <v>645.4405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-13.3531</v>
      </c>
      <c r="P748" s="1" t="n">
        <v>-37.9559</v>
      </c>
      <c r="Q748" s="1" t="n">
        <v>40.2266</v>
      </c>
      <c r="R748" s="0" t="n">
        <v>8030.8573</v>
      </c>
      <c r="S748" s="0" t="n">
        <v>17.2547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321.4591</v>
      </c>
      <c r="AB748" s="0" t="n">
        <v>333.4569</v>
      </c>
      <c r="AC748" s="0" t="n">
        <v>274.9089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0.001</v>
      </c>
      <c r="AJ748" t="n">
        <v>-0.0106</v>
      </c>
      <c r="AK748" s="0" t="n">
        <v>5001.1501</v>
      </c>
      <c r="AL748" s="0" t="n">
        <v>646.0095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322.1055</v>
      </c>
      <c r="AS748" s="0" t="n">
        <v>334.0797</v>
      </c>
      <c r="AT748" s="0" t="n">
        <v>273.0482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0.2825</v>
      </c>
      <c r="BC748" s="1" t="n">
        <v>0.5738</v>
      </c>
      <c r="BD748" s="1" t="n">
        <v>0.6486</v>
      </c>
      <c r="BE748" s="0" t="n">
        <v>4967.3024</v>
      </c>
      <c r="BF748" s="0" t="n">
        <v>0.4751</v>
      </c>
      <c r="BG748" s="0" t="n">
        <v>646.283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-13.3897</v>
      </c>
      <c r="P749" s="1" t="n">
        <v>-37.9899</v>
      </c>
      <c r="Q749" s="1" t="n">
        <v>40.2709</v>
      </c>
      <c r="R749" s="0" t="n">
        <v>8030.9904</v>
      </c>
      <c r="S749" s="0" t="n">
        <v>17.2628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322.2338</v>
      </c>
      <c r="AB749" s="0" t="n">
        <v>334.2606</v>
      </c>
      <c r="AC749" s="0" t="n">
        <v>275.5714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0.001</v>
      </c>
      <c r="AJ749" t="n">
        <v>-0.0105</v>
      </c>
      <c r="AK749" s="0" t="n">
        <v>5001.1473</v>
      </c>
      <c r="AL749" s="0" t="n">
        <v>646.3624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323.0522</v>
      </c>
      <c r="AS749" s="0" t="n">
        <v>335.0688</v>
      </c>
      <c r="AT749" s="0" t="n">
        <v>274.0792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0.2548</v>
      </c>
      <c r="BC749" s="1" t="n">
        <v>0.5199</v>
      </c>
      <c r="BD749" s="1" t="n">
        <v>0.588</v>
      </c>
      <c r="BE749" s="0" t="n">
        <v>4970.4773</v>
      </c>
      <c r="BF749" s="0" t="n">
        <v>0.433</v>
      </c>
      <c r="BG749" s="0" t="n">
        <v>646.7164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-13.4215</v>
      </c>
      <c r="P750" s="1" t="n">
        <v>-38.0475</v>
      </c>
      <c r="Q750" s="1" t="n">
        <v>40.3358</v>
      </c>
      <c r="R750" s="0" t="n">
        <v>8033.6054</v>
      </c>
      <c r="S750" s="0" t="n">
        <v>17.277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323.0095</v>
      </c>
      <c r="AB750" s="0" t="n">
        <v>335.0652</v>
      </c>
      <c r="AC750" s="0" t="n">
        <v>276.2345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0.001</v>
      </c>
      <c r="AJ750" t="n">
        <v>-0.0105</v>
      </c>
      <c r="AK750" s="0" t="n">
        <v>5001.1446</v>
      </c>
      <c r="AL750" s="0" t="n">
        <v>646.7148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323.0182</v>
      </c>
      <c r="AS750" s="0" t="n">
        <v>335.0258</v>
      </c>
      <c r="AT750" s="0" t="n">
        <v>274.0111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0.263</v>
      </c>
      <c r="BC750" s="1" t="n">
        <v>0.5275</v>
      </c>
      <c r="BD750" s="1" t="n">
        <v>0.5984</v>
      </c>
      <c r="BE750" s="0" t="n">
        <v>4969.9544</v>
      </c>
      <c r="BF750" s="0" t="n">
        <v>0.4364</v>
      </c>
      <c r="BG750" s="0" t="n">
        <v>646.6976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-13.4466</v>
      </c>
      <c r="P751" s="1" t="n">
        <v>-38.121</v>
      </c>
      <c r="Q751" s="1" t="n">
        <v>40.4135</v>
      </c>
      <c r="R751" s="0" t="n">
        <v>8037.6236</v>
      </c>
      <c r="S751" s="0" t="n">
        <v>17.2954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323.7859</v>
      </c>
      <c r="AB751" s="0" t="n">
        <v>335.8707</v>
      </c>
      <c r="AC751" s="0" t="n">
        <v>276.8983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0.001</v>
      </c>
      <c r="AJ751" t="n">
        <v>-0.0104</v>
      </c>
      <c r="AK751" s="0" t="n">
        <v>5001.1418</v>
      </c>
      <c r="AL751" s="0" t="n">
        <v>647.0669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324.0553</v>
      </c>
      <c r="AS751" s="0" t="n">
        <v>336.1278</v>
      </c>
      <c r="AT751" s="0" t="n">
        <v>275.1424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0.2228</v>
      </c>
      <c r="BC751" s="1" t="n">
        <v>0.4734</v>
      </c>
      <c r="BD751" s="1" t="n">
        <v>0.5323</v>
      </c>
      <c r="BE751" s="0" t="n">
        <v>4973.3767</v>
      </c>
      <c r="BF751" s="0" t="n">
        <v>0.3911</v>
      </c>
      <c r="BG751" s="0" t="n">
        <v>647.1790999999999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-13.4807</v>
      </c>
      <c r="P752" s="1" t="n">
        <v>-38.0422</v>
      </c>
      <c r="Q752" s="1" t="n">
        <v>40.3507</v>
      </c>
      <c r="R752" s="0" t="n">
        <v>8025.027</v>
      </c>
      <c r="S752" s="0" t="n">
        <v>17.2745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324.5632</v>
      </c>
      <c r="AB752" s="0" t="n">
        <v>336.677</v>
      </c>
      <c r="AC752" s="0" t="n">
        <v>277.5628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0.001</v>
      </c>
      <c r="AJ752" t="n">
        <v>-0.0104</v>
      </c>
      <c r="AK752" s="0" t="n">
        <v>5001.1391</v>
      </c>
      <c r="AL752" s="0" t="n">
        <v>647.4185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324.7581</v>
      </c>
      <c r="AS752" s="0" t="n">
        <v>337.0097</v>
      </c>
      <c r="AT752" s="0" t="n">
        <v>276.2713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0.0861</v>
      </c>
      <c r="BC752" s="1" t="n">
        <v>0.3857</v>
      </c>
      <c r="BD752" s="1" t="n">
        <v>0.4051</v>
      </c>
      <c r="BE752" s="0" t="n">
        <v>4980.2585</v>
      </c>
      <c r="BF752" s="0" t="n">
        <v>0.3214</v>
      </c>
      <c r="BG752" s="0" t="n">
        <v>647.5633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-13.5106</v>
      </c>
      <c r="P753" s="1" t="n">
        <v>-38.097</v>
      </c>
      <c r="Q753" s="1" t="n">
        <v>40.4123</v>
      </c>
      <c r="R753" s="0" t="n">
        <v>8027.0548</v>
      </c>
      <c r="S753" s="0" t="n">
        <v>17.2882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325.3413</v>
      </c>
      <c r="AB753" s="0" t="n">
        <v>337.4842</v>
      </c>
      <c r="AC753" s="0" t="n">
        <v>278.2281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0.001</v>
      </c>
      <c r="AJ753" t="n">
        <v>-0.0103</v>
      </c>
      <c r="AK753" s="0" t="n">
        <v>5001.1364</v>
      </c>
      <c r="AL753" s="0" t="n">
        <v>647.7696999999999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325.7252</v>
      </c>
      <c r="AS753" s="0" t="n">
        <v>338.0193</v>
      </c>
      <c r="AT753" s="0" t="n">
        <v>277.3377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0.0573</v>
      </c>
      <c r="BC753" s="1" t="n">
        <v>0.3278</v>
      </c>
      <c r="BD753" s="1" t="n">
        <v>0.3428</v>
      </c>
      <c r="BE753" s="0" t="n">
        <v>4983.6312</v>
      </c>
      <c r="BF753" s="0" t="n">
        <v>0.2789</v>
      </c>
      <c r="BG753" s="0" t="n">
        <v>648.002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-13.5235</v>
      </c>
      <c r="P754" s="1" t="n">
        <v>-38.0356</v>
      </c>
      <c r="Q754" s="1" t="n">
        <v>40.3588</v>
      </c>
      <c r="R754" s="0" t="n">
        <v>8016.7993</v>
      </c>
      <c r="S754" s="0" t="n">
        <v>17.271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326.1202</v>
      </c>
      <c r="AB754" s="0" t="n">
        <v>338.2923</v>
      </c>
      <c r="AC754" s="0" t="n">
        <v>278.894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0.001</v>
      </c>
      <c r="AJ754" t="n">
        <v>-0.0103</v>
      </c>
      <c r="AK754" s="0" t="n">
        <v>5001.1337</v>
      </c>
      <c r="AL754" s="0" t="n">
        <v>648.1205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325.8889</v>
      </c>
      <c r="AS754" s="0" t="n">
        <v>338.6708</v>
      </c>
      <c r="AT754" s="0" t="n">
        <v>277.3412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-0.1819</v>
      </c>
      <c r="BC754" s="1" t="n">
        <v>0.4967</v>
      </c>
      <c r="BD754" s="1" t="n">
        <v>0.539</v>
      </c>
      <c r="BE754" s="0" t="n">
        <v>4980.0263</v>
      </c>
      <c r="BF754" s="0" t="n">
        <v>0.5258</v>
      </c>
      <c r="BG754" s="0" t="n">
        <v>648.2845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-13.5644</v>
      </c>
      <c r="P755" s="1" t="n">
        <v>-38.0813</v>
      </c>
      <c r="Q755" s="1" t="n">
        <v>40.4156</v>
      </c>
      <c r="R755" s="0" t="n">
        <v>8017.8959</v>
      </c>
      <c r="S755" s="0" t="n">
        <v>17.2826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326.9</v>
      </c>
      <c r="AB755" s="0" t="n">
        <v>339.1012</v>
      </c>
      <c r="AC755" s="0" t="n">
        <v>279.5607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0.001</v>
      </c>
      <c r="AJ755" t="n">
        <v>-0.0102</v>
      </c>
      <c r="AK755" s="0" t="n">
        <v>5001.131</v>
      </c>
      <c r="AL755" s="0" t="n">
        <v>648.4708000000001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326.5753</v>
      </c>
      <c r="AS755" s="0" t="n">
        <v>339.5554</v>
      </c>
      <c r="AT755" s="0" t="n">
        <v>278.4368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-0.3257</v>
      </c>
      <c r="BC755" s="1" t="n">
        <v>0.4196</v>
      </c>
      <c r="BD755" s="1" t="n">
        <v>0.5399</v>
      </c>
      <c r="BE755" s="0" t="n">
        <v>4986.5085</v>
      </c>
      <c r="BF755" s="0" t="n">
        <v>0.5631</v>
      </c>
      <c r="BG755" s="0" t="n">
        <v>648.6672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-13.5842</v>
      </c>
      <c r="P756" s="1" t="n">
        <v>-38.1446</v>
      </c>
      <c r="Q756" s="1" t="n">
        <v>40.482</v>
      </c>
      <c r="R756" s="0" t="n">
        <v>8020.3172</v>
      </c>
      <c r="S756" s="0" t="n">
        <v>17.2986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327.6806</v>
      </c>
      <c r="AB756" s="0" t="n">
        <v>339.911</v>
      </c>
      <c r="AC756" s="0" t="n">
        <v>280.2281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0.001</v>
      </c>
      <c r="AJ756" t="n">
        <v>-0.0102</v>
      </c>
      <c r="AK756" s="0" t="n">
        <v>5001.1283</v>
      </c>
      <c r="AL756" s="0" t="n">
        <v>648.8207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327.4843</v>
      </c>
      <c r="AS756" s="0" t="n">
        <v>340.49</v>
      </c>
      <c r="AT756" s="0" t="n">
        <v>279.4361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-0.344</v>
      </c>
      <c r="BC756" s="1" t="n">
        <v>0.3621</v>
      </c>
      <c r="BD756" s="1" t="n">
        <v>0.5075</v>
      </c>
      <c r="BE756" s="0" t="n">
        <v>4989.6487</v>
      </c>
      <c r="BF756" s="0" t="n">
        <v>0.5362</v>
      </c>
      <c r="BG756" s="0" t="n">
        <v>649.0703999999999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-13.7289</v>
      </c>
      <c r="P757" s="1" t="n">
        <v>-38.1208</v>
      </c>
      <c r="Q757" s="1" t="n">
        <v>40.5084</v>
      </c>
      <c r="R757" s="0" t="n">
        <v>8016.613</v>
      </c>
      <c r="S757" s="0" t="n">
        <v>17.293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328.462</v>
      </c>
      <c r="AB757" s="0" t="n">
        <v>340.7216</v>
      </c>
      <c r="AC757" s="0" t="n">
        <v>280.8962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0.001</v>
      </c>
      <c r="AJ757" t="n">
        <v>-0.0101</v>
      </c>
      <c r="AK757" s="0" t="n">
        <v>5001.1257</v>
      </c>
      <c r="AL757" s="0" t="n">
        <v>649.1702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328.4726</v>
      </c>
      <c r="AS757" s="0" t="n">
        <v>341.528</v>
      </c>
      <c r="AT757" s="0" t="n">
        <v>280.5046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-0.3735</v>
      </c>
      <c r="BC757" s="1" t="n">
        <v>0.3104</v>
      </c>
      <c r="BD757" s="1" t="n">
        <v>0.4929</v>
      </c>
      <c r="BE757" s="0" t="n">
        <v>4992.7209</v>
      </c>
      <c r="BF757" s="0" t="n">
        <v>0.5256999999999999</v>
      </c>
      <c r="BG757" s="0" t="n">
        <v>649.5171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-13.7605</v>
      </c>
      <c r="P758" s="1" t="n">
        <v>-38.1786</v>
      </c>
      <c r="Q758" s="1" t="n">
        <v>40.5736</v>
      </c>
      <c r="R758" s="0" t="n">
        <v>8019.0141</v>
      </c>
      <c r="S758" s="0" t="n">
        <v>17.3075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329.2443</v>
      </c>
      <c r="AB758" s="0" t="n">
        <v>341.5331</v>
      </c>
      <c r="AC758" s="0" t="n">
        <v>281.5649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0.001</v>
      </c>
      <c r="AJ758" t="n">
        <v>-0.0101</v>
      </c>
      <c r="AK758" s="0" t="n">
        <v>5001.1229</v>
      </c>
      <c r="AL758" s="0" t="n">
        <v>649.5193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328.4839</v>
      </c>
      <c r="AS758" s="0" t="n">
        <v>341.5382</v>
      </c>
      <c r="AT758" s="0" t="n">
        <v>280.5208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-0.3733</v>
      </c>
      <c r="BC758" s="1" t="n">
        <v>0.3084</v>
      </c>
      <c r="BD758" s="1" t="n">
        <v>0.4914</v>
      </c>
      <c r="BE758" s="0" t="n">
        <v>4992.8174</v>
      </c>
      <c r="BF758" s="0" t="n">
        <v>0.5215</v>
      </c>
      <c r="BG758" s="0" t="n">
        <v>649.5214999999999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-13.9065</v>
      </c>
      <c r="P759" s="1" t="n">
        <v>-38.1325</v>
      </c>
      <c r="Q759" s="1" t="n">
        <v>40.58</v>
      </c>
      <c r="R759" s="0" t="n">
        <v>8012.83</v>
      </c>
      <c r="S759" s="0" t="n">
        <v>17.2966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330.0274</v>
      </c>
      <c r="AB759" s="0" t="n">
        <v>342.3455</v>
      </c>
      <c r="AC759" s="0" t="n">
        <v>282.2344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0.001</v>
      </c>
      <c r="AJ759" t="n">
        <v>-0.01</v>
      </c>
      <c r="AK759" s="0" t="n">
        <v>5001.1203</v>
      </c>
      <c r="AL759" s="0" t="n">
        <v>649.8680000000001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329.4985</v>
      </c>
      <c r="AS759" s="0" t="n">
        <v>342.5931</v>
      </c>
      <c r="AT759" s="0" t="n">
        <v>281.674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-0.4037</v>
      </c>
      <c r="BC759" s="1" t="n">
        <v>0.2388</v>
      </c>
      <c r="BD759" s="1" t="n">
        <v>0.475</v>
      </c>
      <c r="BE759" s="0" t="n">
        <v>4996.7656</v>
      </c>
      <c r="BF759" s="0" t="n">
        <v>0.5031</v>
      </c>
      <c r="BG759" s="0" t="n">
        <v>649.9741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-13.8211</v>
      </c>
      <c r="P760" s="1" t="n">
        <v>-38.2677</v>
      </c>
      <c r="Q760" s="1" t="n">
        <v>40.678</v>
      </c>
      <c r="R760" s="0" t="n">
        <v>8020.3087</v>
      </c>
      <c r="S760" s="0" t="n">
        <v>17.33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330.8113</v>
      </c>
      <c r="AB760" s="0" t="n">
        <v>343.1587</v>
      </c>
      <c r="AC760" s="0" t="n">
        <v>282.9047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0.001</v>
      </c>
      <c r="AJ760" t="n">
        <v>-0.01</v>
      </c>
      <c r="AK760" s="0" t="n">
        <v>5001.1176</v>
      </c>
      <c r="AL760" s="0" t="n">
        <v>650.2162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330.4534</v>
      </c>
      <c r="AS760" s="0" t="n">
        <v>343.6149</v>
      </c>
      <c r="AT760" s="0" t="n">
        <v>282.7617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-0.4475</v>
      </c>
      <c r="BC760" s="1" t="n">
        <v>0.181</v>
      </c>
      <c r="BD760" s="1" t="n">
        <v>0.4874</v>
      </c>
      <c r="BE760" s="0" t="n">
        <v>5000.3925</v>
      </c>
      <c r="BF760" s="0" t="n">
        <v>0.509</v>
      </c>
      <c r="BG760" s="0" t="n">
        <v>650.4112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-13.864</v>
      </c>
      <c r="P761" s="1" t="n">
        <v>-38.3061</v>
      </c>
      <c r="Q761" s="1" t="n">
        <v>40.7288</v>
      </c>
      <c r="R761" s="0" t="n">
        <v>8020.9167</v>
      </c>
      <c r="S761" s="0" t="n">
        <v>17.3396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331.596</v>
      </c>
      <c r="AB761" s="0" t="n">
        <v>343.9728</v>
      </c>
      <c r="AC761" s="0" t="n">
        <v>283.5756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0.001</v>
      </c>
      <c r="AJ761" t="n">
        <v>-0.009900000000000001</v>
      </c>
      <c r="AK761" s="0" t="n">
        <v>5001.115</v>
      </c>
      <c r="AL761" s="0" t="n">
        <v>650.564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331.3996</v>
      </c>
      <c r="AS761" s="0" t="n">
        <v>344.5869</v>
      </c>
      <c r="AT761" s="0" t="n">
        <v>283.7991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-0.4655</v>
      </c>
      <c r="BC761" s="1" t="n">
        <v>0.1226</v>
      </c>
      <c r="BD761" s="1" t="n">
        <v>0.4849</v>
      </c>
      <c r="BE761" s="0" t="n">
        <v>5003.5581</v>
      </c>
      <c r="BF761" s="0" t="n">
        <v>0.4961</v>
      </c>
      <c r="BG761" s="0" t="n">
        <v>650.8259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-13.7782</v>
      </c>
      <c r="P762" s="1" t="n">
        <v>-38.4543</v>
      </c>
      <c r="Q762" s="1" t="n">
        <v>40.8392</v>
      </c>
      <c r="R762" s="0" t="n">
        <v>8030.0352</v>
      </c>
      <c r="S762" s="0" t="n">
        <v>17.3762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332.3816</v>
      </c>
      <c r="AB762" s="0" t="n">
        <v>344.7877</v>
      </c>
      <c r="AC762" s="0" t="n">
        <v>284.2472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0.0009</v>
      </c>
      <c r="AJ762" t="n">
        <v>-0.009900000000000001</v>
      </c>
      <c r="AK762" s="0" t="n">
        <v>5001.1123</v>
      </c>
      <c r="AL762" s="0" t="n">
        <v>650.9115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332.2737</v>
      </c>
      <c r="AS762" s="0" t="n">
        <v>345.515</v>
      </c>
      <c r="AT762" s="0" t="n">
        <v>284.4454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-0.4653</v>
      </c>
      <c r="BC762" s="1" t="n">
        <v>0.1529</v>
      </c>
      <c r="BD762" s="1" t="n">
        <v>0.4939</v>
      </c>
      <c r="BE762" s="0" t="n">
        <v>5002.0898</v>
      </c>
      <c r="BF762" s="0" t="n">
        <v>0.5113</v>
      </c>
      <c r="BG762" s="0" t="n">
        <v>651.2209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-13.8109</v>
      </c>
      <c r="P763" s="1" t="n">
        <v>-38.4774</v>
      </c>
      <c r="Q763" s="1" t="n">
        <v>40.8719</v>
      </c>
      <c r="R763" s="0" t="n">
        <v>8028.4729</v>
      </c>
      <c r="S763" s="0" t="n">
        <v>17.3818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333.168</v>
      </c>
      <c r="AB763" s="0" t="n">
        <v>345.6035</v>
      </c>
      <c r="AC763" s="0" t="n">
        <v>284.9195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0.0009</v>
      </c>
      <c r="AJ763" t="n">
        <v>-0.009900000000000001</v>
      </c>
      <c r="AK763" s="0" t="n">
        <v>5001.1097</v>
      </c>
      <c r="AL763" s="0" t="n">
        <v>651.2584000000001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333.1873</v>
      </c>
      <c r="AS763" s="0" t="n">
        <v>346.4518</v>
      </c>
      <c r="AT763" s="0" t="n">
        <v>285.4319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-0.4801</v>
      </c>
      <c r="BC763" s="1" t="n">
        <v>0.0998</v>
      </c>
      <c r="BD763" s="1" t="n">
        <v>0.4934</v>
      </c>
      <c r="BE763" s="0" t="n">
        <v>5004.9263</v>
      </c>
      <c r="BF763" s="0" t="n">
        <v>0.5001</v>
      </c>
      <c r="BG763" s="0" t="n">
        <v>651.6184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-13.8413</v>
      </c>
      <c r="P764" s="1" t="n">
        <v>-38.5092</v>
      </c>
      <c r="Q764" s="1" t="n">
        <v>40.9123</v>
      </c>
      <c r="R764" s="0" t="n">
        <v>8027.9518</v>
      </c>
      <c r="S764" s="0" t="n">
        <v>17.3896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333.9552</v>
      </c>
      <c r="AB764" s="0" t="n">
        <v>346.4201</v>
      </c>
      <c r="AC764" s="0" t="n">
        <v>285.5926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0.0009</v>
      </c>
      <c r="AJ764" t="n">
        <v>-0.0098</v>
      </c>
      <c r="AK764" s="0" t="n">
        <v>5001.1071</v>
      </c>
      <c r="AL764" s="0" t="n">
        <v>651.605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333.2007</v>
      </c>
      <c r="AS764" s="0" t="n">
        <v>346.4651</v>
      </c>
      <c r="AT764" s="0" t="n">
        <v>285.4319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-0.4786</v>
      </c>
      <c r="BC764" s="1" t="n">
        <v>0.1025</v>
      </c>
      <c r="BD764" s="1" t="n">
        <v>0.4926</v>
      </c>
      <c r="BE764" s="0" t="n">
        <v>5004.771</v>
      </c>
      <c r="BF764" s="0" t="n">
        <v>0.497</v>
      </c>
      <c r="BG764" s="0" t="n">
        <v>651.6241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-13.8795</v>
      </c>
      <c r="P765" s="1" t="n">
        <v>-38.5471</v>
      </c>
      <c r="Q765" s="1" t="n">
        <v>40.9609</v>
      </c>
      <c r="R765" s="0" t="n">
        <v>8028.1278</v>
      </c>
      <c r="S765" s="0" t="n">
        <v>17.3992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334.7432</v>
      </c>
      <c r="AB765" s="0" t="n">
        <v>347.2376</v>
      </c>
      <c r="AC765" s="0" t="n">
        <v>286.2663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0.0009</v>
      </c>
      <c r="AJ765" t="n">
        <v>-0.0098</v>
      </c>
      <c r="AK765" s="0" t="n">
        <v>5001.1045</v>
      </c>
      <c r="AL765" s="0" t="n">
        <v>651.9512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334.072</v>
      </c>
      <c r="AS765" s="0" t="n">
        <v>347.4772</v>
      </c>
      <c r="AT765" s="0" t="n">
        <v>286.0992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-0.5258</v>
      </c>
      <c r="BC765" s="1" t="n">
        <v>0.1511</v>
      </c>
      <c r="BD765" s="1" t="n">
        <v>0.5508</v>
      </c>
      <c r="BE765" s="0" t="n">
        <v>5003.3171</v>
      </c>
      <c r="BF765" s="0" t="n">
        <v>0.5629999999999999</v>
      </c>
      <c r="BG765" s="0" t="n">
        <v>652.0525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-13.9077</v>
      </c>
      <c r="P766" s="1" t="n">
        <v>-38.6147</v>
      </c>
      <c r="Q766" s="1" t="n">
        <v>41.0341</v>
      </c>
      <c r="R766" s="0" t="n">
        <v>8031.3463</v>
      </c>
      <c r="S766" s="0" t="n">
        <v>17.4162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335.5321</v>
      </c>
      <c r="AB766" s="0" t="n">
        <v>348.056</v>
      </c>
      <c r="AC766" s="0" t="n">
        <v>286.9407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0.0009</v>
      </c>
      <c r="AJ766" t="n">
        <v>-0.0097</v>
      </c>
      <c r="AK766" s="0" t="n">
        <v>5001.1019</v>
      </c>
      <c r="AL766" s="0" t="n">
        <v>652.2969000000001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335.0855</v>
      </c>
      <c r="AS766" s="0" t="n">
        <v>348.5318</v>
      </c>
      <c r="AT766" s="0" t="n">
        <v>287.2555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-0.5565</v>
      </c>
      <c r="BC766" s="1" t="n">
        <v>0.0818</v>
      </c>
      <c r="BD766" s="1" t="n">
        <v>0.5648</v>
      </c>
      <c r="BE766" s="0" t="n">
        <v>5007.2271</v>
      </c>
      <c r="BF766" s="0" t="n">
        <v>0.5602</v>
      </c>
      <c r="BG766" s="0" t="n">
        <v>652.4976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-13.9319</v>
      </c>
      <c r="P767" s="1" t="n">
        <v>-38.6792</v>
      </c>
      <c r="Q767" s="1" t="n">
        <v>41.103</v>
      </c>
      <c r="R767" s="0" t="n">
        <v>8034.0141</v>
      </c>
      <c r="S767" s="0" t="n">
        <v>17.4324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336.3218</v>
      </c>
      <c r="AB767" s="0" t="n">
        <v>348.8752</v>
      </c>
      <c r="AC767" s="0" t="n">
        <v>287.6159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0.0009</v>
      </c>
      <c r="AJ767" t="n">
        <v>-0.0097</v>
      </c>
      <c r="AK767" s="0" t="n">
        <v>5001.0993</v>
      </c>
      <c r="AL767" s="0" t="n">
        <v>652.6423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335.4381</v>
      </c>
      <c r="AS767" s="0" t="n">
        <v>349.2113</v>
      </c>
      <c r="AT767" s="0" t="n">
        <v>288.2932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-0.7936</v>
      </c>
      <c r="BC767" s="1" t="n">
        <v>-0.0091</v>
      </c>
      <c r="BD767" s="1" t="n">
        <v>0.7946</v>
      </c>
      <c r="BE767" s="0" t="n">
        <v>5016.0846</v>
      </c>
      <c r="BF767" s="0" t="n">
        <v>0.7463</v>
      </c>
      <c r="BG767" s="0" t="n">
        <v>652.7838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-13.9631</v>
      </c>
      <c r="P768" s="1" t="n">
        <v>-38.5964</v>
      </c>
      <c r="Q768" s="1" t="n">
        <v>41.0357</v>
      </c>
      <c r="R768" s="0" t="n">
        <v>8021.2732</v>
      </c>
      <c r="S768" s="0" t="n">
        <v>17.411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337.1123</v>
      </c>
      <c r="AB768" s="0" t="n">
        <v>349.6953</v>
      </c>
      <c r="AC768" s="0" t="n">
        <v>288.2918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0.0009</v>
      </c>
      <c r="AJ768" t="n">
        <v>-0.009599999999999999</v>
      </c>
      <c r="AK768" s="0" t="n">
        <v>5001.0967</v>
      </c>
      <c r="AL768" s="0" t="n">
        <v>652.9872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335.4719</v>
      </c>
      <c r="AS768" s="0" t="n">
        <v>349.259</v>
      </c>
      <c r="AT768" s="0" t="n">
        <v>288.3193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-0.7998</v>
      </c>
      <c r="BC768" s="1" t="n">
        <v>-0.005</v>
      </c>
      <c r="BD768" s="1" t="n">
        <v>0.8008</v>
      </c>
      <c r="BE768" s="0" t="n">
        <v>5016.0012</v>
      </c>
      <c r="BF768" s="0" t="n">
        <v>0.7536</v>
      </c>
      <c r="BG768" s="0" t="n">
        <v>652.8038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-13.9936</v>
      </c>
      <c r="P769" s="1" t="n">
        <v>-38.6633</v>
      </c>
      <c r="Q769" s="1" t="n">
        <v>41.109</v>
      </c>
      <c r="R769" s="0" t="n">
        <v>8024.9766</v>
      </c>
      <c r="S769" s="0" t="n">
        <v>17.4273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337.9037</v>
      </c>
      <c r="AB769" s="0" t="n">
        <v>350.5162</v>
      </c>
      <c r="AC769" s="0" t="n">
        <v>288.9683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0.0009</v>
      </c>
      <c r="AJ769" t="n">
        <v>-0.009599999999999999</v>
      </c>
      <c r="AK769" s="0" t="n">
        <v>5001.0942</v>
      </c>
      <c r="AL769" s="0" t="n">
        <v>653.3317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337.9256</v>
      </c>
      <c r="AS769" s="0" t="n">
        <v>350.9904</v>
      </c>
      <c r="AT769" s="0" t="n">
        <v>287.4452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-0.0728</v>
      </c>
      <c r="BC769" s="1" t="n">
        <v>0.4855</v>
      </c>
      <c r="BD769" s="1" t="n">
        <v>0.5006</v>
      </c>
      <c r="BE769" s="0" t="n">
        <v>4978.8033</v>
      </c>
      <c r="BF769" s="0" t="n">
        <v>0.4567</v>
      </c>
      <c r="BG769" s="0" t="n">
        <v>653.5304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-14.0445</v>
      </c>
      <c r="P770" s="1" t="n">
        <v>-38.6447</v>
      </c>
      <c r="Q770" s="1" t="n">
        <v>41.109</v>
      </c>
      <c r="R770" s="0" t="n">
        <v>8014.9863</v>
      </c>
      <c r="S770" s="0" t="n">
        <v>17.4268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338.6958</v>
      </c>
      <c r="AB770" s="0" t="n">
        <v>351.338</v>
      </c>
      <c r="AC770" s="0" t="n">
        <v>289.6456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0.0009</v>
      </c>
      <c r="AJ770" t="n">
        <v>-0.0095</v>
      </c>
      <c r="AK770" s="0" t="n">
        <v>5001.0916</v>
      </c>
      <c r="AL770" s="0" t="n">
        <v>653.6759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338.6678</v>
      </c>
      <c r="AS770" s="0" t="n">
        <v>351.8966</v>
      </c>
      <c r="AT770" s="0" t="n">
        <v>288.5359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-0.1896</v>
      </c>
      <c r="BC770" s="1" t="n">
        <v>0.4127</v>
      </c>
      <c r="BD770" s="1" t="n">
        <v>0.4632</v>
      </c>
      <c r="BE770" s="0" t="n">
        <v>4984.4843</v>
      </c>
      <c r="BF770" s="0" t="n">
        <v>0.4622</v>
      </c>
      <c r="BG770" s="0" t="n">
        <v>653.9093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-14.0503</v>
      </c>
      <c r="P771" s="1" t="n">
        <v>-38.6474</v>
      </c>
      <c r="Q771" s="1" t="n">
        <v>41.1136</v>
      </c>
      <c r="R771" s="0" t="n">
        <v>8015.2233</v>
      </c>
      <c r="S771" s="0" t="n">
        <v>17.4229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339.4888</v>
      </c>
      <c r="AB771" s="0" t="n">
        <v>352.1607</v>
      </c>
      <c r="AC771" s="0" t="n">
        <v>290.3236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0.0009</v>
      </c>
      <c r="AJ771" t="n">
        <v>-0.0095</v>
      </c>
      <c r="AK771" s="0" t="n">
        <v>5001.0891</v>
      </c>
      <c r="AL771" s="0" t="n">
        <v>654.0196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339.5978</v>
      </c>
      <c r="AS771" s="0" t="n">
        <v>352.8377</v>
      </c>
      <c r="AT771" s="0" t="n">
        <v>289.5351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-0.1981</v>
      </c>
      <c r="BC771" s="1" t="n">
        <v>0.3566</v>
      </c>
      <c r="BD771" s="1" t="n">
        <v>0.4167</v>
      </c>
      <c r="BE771" s="0" t="n">
        <v>4987.3321</v>
      </c>
      <c r="BF771" s="0" t="n">
        <v>0.4245</v>
      </c>
      <c r="BG771" s="0" t="n">
        <v>654.3019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-14.0876</v>
      </c>
      <c r="P772" s="1" t="n">
        <v>-38.6889</v>
      </c>
      <c r="Q772" s="1" t="n">
        <v>41.1653</v>
      </c>
      <c r="R772" s="0" t="n">
        <v>8015.7196</v>
      </c>
      <c r="S772" s="0" t="n">
        <v>17.4335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340.2827</v>
      </c>
      <c r="AB772" s="0" t="n">
        <v>352.9842</v>
      </c>
      <c r="AC772" s="0" t="n">
        <v>291.0023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0.0009</v>
      </c>
      <c r="AJ772" t="n">
        <v>-0.0094</v>
      </c>
      <c r="AK772" s="0" t="n">
        <v>5001.0865</v>
      </c>
      <c r="AL772" s="0" t="n">
        <v>654.3629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340.3336</v>
      </c>
      <c r="AS772" s="0" t="n">
        <v>353.763</v>
      </c>
      <c r="AT772" s="0" t="n">
        <v>290.6794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-0.3336</v>
      </c>
      <c r="BC772" s="1" t="n">
        <v>0.2772</v>
      </c>
      <c r="BD772" s="1" t="n">
        <v>0.4405</v>
      </c>
      <c r="BE772" s="0" t="n">
        <v>4993.6687</v>
      </c>
      <c r="BF772" s="0" t="n">
        <v>0.4694</v>
      </c>
      <c r="BG772" s="0" t="n">
        <v>654.6869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-14.1464</v>
      </c>
      <c r="P773" s="1" t="n">
        <v>-38.8131</v>
      </c>
      <c r="Q773" s="1" t="n">
        <v>41.3022</v>
      </c>
      <c r="R773" s="0" t="n">
        <v>8020.7367</v>
      </c>
      <c r="S773" s="0" t="n">
        <v>17.4698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341.0773</v>
      </c>
      <c r="AB773" s="0" t="n">
        <v>353.8085</v>
      </c>
      <c r="AC773" s="0" t="n">
        <v>291.6817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0.0009</v>
      </c>
      <c r="AJ773" t="n">
        <v>-0.0094</v>
      </c>
      <c r="AK773" s="0" t="n">
        <v>5001.084</v>
      </c>
      <c r="AL773" s="0" t="n">
        <v>654.7058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340.2883</v>
      </c>
      <c r="AS773" s="0" t="n">
        <v>353.7135</v>
      </c>
      <c r="AT773" s="0" t="n">
        <v>290.6234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-0.3306</v>
      </c>
      <c r="BC773" s="1" t="n">
        <v>0.2807</v>
      </c>
      <c r="BD773" s="1" t="n">
        <v>0.4405</v>
      </c>
      <c r="BE773" s="0" t="n">
        <v>4993.4466</v>
      </c>
      <c r="BF773" s="0" t="n">
        <v>0.4668</v>
      </c>
      <c r="BG773" s="0" t="n">
        <v>654.6663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-14.1822</v>
      </c>
      <c r="P774" s="1" t="n">
        <v>-38.8846</v>
      </c>
      <c r="Q774" s="1" t="n">
        <v>41.3817</v>
      </c>
      <c r="R774" s="0" t="n">
        <v>8024.5331</v>
      </c>
      <c r="S774" s="0" t="n">
        <v>17.4878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341.8728</v>
      </c>
      <c r="AB774" s="0" t="n">
        <v>354.6338</v>
      </c>
      <c r="AC774" s="0" t="n">
        <v>292.3618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0.0009</v>
      </c>
      <c r="AJ774" t="n">
        <v>-0.009299999999999999</v>
      </c>
      <c r="AK774" s="0" t="n">
        <v>5001.0815</v>
      </c>
      <c r="AL774" s="0" t="n">
        <v>655.0483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341.3718</v>
      </c>
      <c r="AS774" s="0" t="n">
        <v>354.805</v>
      </c>
      <c r="AT774" s="0" t="n">
        <v>291.8281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-0.3418</v>
      </c>
      <c r="BC774" s="1" t="n">
        <v>0.2048</v>
      </c>
      <c r="BD774" s="1" t="n">
        <v>0.404</v>
      </c>
      <c r="BE774" s="0" t="n">
        <v>4997.2818</v>
      </c>
      <c r="BF774" s="0" t="n">
        <v>0.4278</v>
      </c>
      <c r="BG774" s="0" t="n">
        <v>655.1192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-14.1927</v>
      </c>
      <c r="P775" s="1" t="n">
        <v>-38.8833</v>
      </c>
      <c r="Q775" s="1" t="n">
        <v>41.3841</v>
      </c>
      <c r="R775" s="0" t="n">
        <v>8024.3576</v>
      </c>
      <c r="S775" s="0" t="n">
        <v>17.483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342.6691</v>
      </c>
      <c r="AB775" s="0" t="n">
        <v>355.4598</v>
      </c>
      <c r="AC775" s="0" t="n">
        <v>293.0426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0.0009</v>
      </c>
      <c r="AJ775" t="n">
        <v>-0.009299999999999999</v>
      </c>
      <c r="AK775" s="0" t="n">
        <v>5001.0789</v>
      </c>
      <c r="AL775" s="0" t="n">
        <v>655.3903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341.7356</v>
      </c>
      <c r="AS775" s="0" t="n">
        <v>355.5221</v>
      </c>
      <c r="AT775" s="0" t="n">
        <v>292.9271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-0.5953000000000001</v>
      </c>
      <c r="BC775" s="1" t="n">
        <v>0.1094</v>
      </c>
      <c r="BD775" s="1" t="n">
        <v>0.6079</v>
      </c>
      <c r="BE775" s="0" t="n">
        <v>5006.5827</v>
      </c>
      <c r="BF775" s="0" t="n">
        <v>0.6059</v>
      </c>
      <c r="BG775" s="0" t="n">
        <v>655.4161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-14.2192</v>
      </c>
      <c r="P776" s="1" t="n">
        <v>-38.9347</v>
      </c>
      <c r="Q776" s="1" t="n">
        <v>41.4415</v>
      </c>
      <c r="R776" s="0" t="n">
        <v>8025.1527</v>
      </c>
      <c r="S776" s="0" t="n">
        <v>17.4964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343.4662</v>
      </c>
      <c r="AB776" s="0" t="n">
        <v>356.2868</v>
      </c>
      <c r="AC776" s="0" t="n">
        <v>293.7241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0.0009</v>
      </c>
      <c r="AJ776" t="n">
        <v>-0.0092</v>
      </c>
      <c r="AK776" s="0" t="n">
        <v>5001.0764</v>
      </c>
      <c r="AL776" s="0" t="n">
        <v>655.732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342.791</v>
      </c>
      <c r="AS776" s="0" t="n">
        <v>356.5973</v>
      </c>
      <c r="AT776" s="0" t="n">
        <v>294.1564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-0.6173999999999999</v>
      </c>
      <c r="BC776" s="1" t="n">
        <v>0.0261</v>
      </c>
      <c r="BD776" s="1" t="n">
        <v>0.6193</v>
      </c>
      <c r="BE776" s="0" t="n">
        <v>5010.9695</v>
      </c>
      <c r="BF776" s="0" t="n">
        <v>0.5937</v>
      </c>
      <c r="BG776" s="0" t="n">
        <v>655.8601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-14.2795</v>
      </c>
      <c r="P777" s="1" t="n">
        <v>-39.0047</v>
      </c>
      <c r="Q777" s="1" t="n">
        <v>41.528</v>
      </c>
      <c r="R777" s="0" t="n">
        <v>8024.454</v>
      </c>
      <c r="S777" s="0" t="n">
        <v>17.519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344.2642</v>
      </c>
      <c r="AB777" s="0" t="n">
        <v>357.1145</v>
      </c>
      <c r="AC777" s="0" t="n">
        <v>294.4063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0.0009</v>
      </c>
      <c r="AJ777" t="n">
        <v>-0.0092</v>
      </c>
      <c r="AK777" s="0" t="n">
        <v>5001.074</v>
      </c>
      <c r="AL777" s="0" t="n">
        <v>656.0733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345.2116</v>
      </c>
      <c r="AS777" s="0" t="n">
        <v>358.2361</v>
      </c>
      <c r="AT777" s="0" t="n">
        <v>293.1086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0.1447</v>
      </c>
      <c r="BC777" s="1" t="n">
        <v>0.5292</v>
      </c>
      <c r="BD777" s="1" t="n">
        <v>0.5573</v>
      </c>
      <c r="BE777" s="0" t="n">
        <v>4972.8733</v>
      </c>
      <c r="BF777" s="0" t="n">
        <v>0.4357</v>
      </c>
      <c r="BG777" s="0" t="n">
        <v>656.5345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-14.3218</v>
      </c>
      <c r="P778" s="1" t="n">
        <v>-39.0533</v>
      </c>
      <c r="Q778" s="1" t="n">
        <v>41.5883</v>
      </c>
      <c r="R778" s="0" t="n">
        <v>8025.7065</v>
      </c>
      <c r="S778" s="0" t="n">
        <v>17.5317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345.063</v>
      </c>
      <c r="AB778" s="0" t="n">
        <v>357.9432</v>
      </c>
      <c r="AC778" s="0" t="n">
        <v>295.0892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0.0009</v>
      </c>
      <c r="AJ778" t="n">
        <v>-0.0092</v>
      </c>
      <c r="AK778" s="0" t="n">
        <v>5001.0714</v>
      </c>
      <c r="AL778" s="0" t="n">
        <v>656.4142000000001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345.1709</v>
      </c>
      <c r="AS778" s="0" t="n">
        <v>358.1964</v>
      </c>
      <c r="AT778" s="0" t="n">
        <v>293.0586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0.1451</v>
      </c>
      <c r="BC778" s="1" t="n">
        <v>0.5336</v>
      </c>
      <c r="BD778" s="1" t="n">
        <v>0.5616</v>
      </c>
      <c r="BE778" s="0" t="n">
        <v>4972.6615</v>
      </c>
      <c r="BF778" s="0" t="n">
        <v>0.4339</v>
      </c>
      <c r="BG778" s="0" t="n">
        <v>656.5182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-14.3234</v>
      </c>
      <c r="P779" s="1" t="n">
        <v>-39.0525</v>
      </c>
      <c r="Q779" s="1" t="n">
        <v>41.5881</v>
      </c>
      <c r="R779" s="0" t="n">
        <v>8025.2699</v>
      </c>
      <c r="S779" s="0" t="n">
        <v>17.5268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345.8626</v>
      </c>
      <c r="AB779" s="0" t="n">
        <v>358.7727</v>
      </c>
      <c r="AC779" s="0" t="n">
        <v>295.7728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0.0009</v>
      </c>
      <c r="AJ779" t="n">
        <v>-0.0091</v>
      </c>
      <c r="AK779" s="0" t="n">
        <v>5001.0689</v>
      </c>
      <c r="AL779" s="0" t="n">
        <v>656.7547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346.2509</v>
      </c>
      <c r="AS779" s="0" t="n">
        <v>359.3084</v>
      </c>
      <c r="AT779" s="0" t="n">
        <v>294.2212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0.1247</v>
      </c>
      <c r="BC779" s="1" t="n">
        <v>0.4736</v>
      </c>
      <c r="BD779" s="1" t="n">
        <v>0.4983</v>
      </c>
      <c r="BE779" s="0" t="n">
        <v>4975.9034</v>
      </c>
      <c r="BF779" s="0" t="n">
        <v>0.3877</v>
      </c>
      <c r="BG779" s="0" t="n">
        <v>656.9742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-14.4574</v>
      </c>
      <c r="P780" s="1" t="n">
        <v>-39.1015</v>
      </c>
      <c r="Q780" s="1" t="n">
        <v>41.6804</v>
      </c>
      <c r="R780" s="0" t="n">
        <v>8031.0552</v>
      </c>
      <c r="S780" s="0" t="n">
        <v>17.5387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346.663</v>
      </c>
      <c r="AB780" s="0" t="n">
        <v>359.603</v>
      </c>
      <c r="AC780" s="0" t="n">
        <v>296.4571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0.0009</v>
      </c>
      <c r="AJ780" t="n">
        <v>-0.0091</v>
      </c>
      <c r="AK780" s="0" t="n">
        <v>5001.0665</v>
      </c>
      <c r="AL780" s="0" t="n">
        <v>657.0947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347.2525</v>
      </c>
      <c r="AS780" s="0" t="n">
        <v>360.3126</v>
      </c>
      <c r="AT780" s="0" t="n">
        <v>295.3592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0.1136</v>
      </c>
      <c r="BC780" s="1" t="n">
        <v>0.3966</v>
      </c>
      <c r="BD780" s="1" t="n">
        <v>0.4211</v>
      </c>
      <c r="BE780" s="0" t="n">
        <v>4979.7654</v>
      </c>
      <c r="BF780" s="0" t="n">
        <v>0.3272</v>
      </c>
      <c r="BG780" s="0" t="n">
        <v>657.3848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-14.4936</v>
      </c>
      <c r="P781" s="1" t="n">
        <v>-39.1344</v>
      </c>
      <c r="Q781" s="1" t="n">
        <v>41.7239</v>
      </c>
      <c r="R781" s="0" t="n">
        <v>8030.4977</v>
      </c>
      <c r="S781" s="0" t="n">
        <v>17.5473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347.4642</v>
      </c>
      <c r="AB781" s="0" t="n">
        <v>360.4342</v>
      </c>
      <c r="AC781" s="0" t="n">
        <v>297.1422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0.0009</v>
      </c>
      <c r="AJ781" t="n">
        <v>-0.008999999999999999</v>
      </c>
      <c r="AK781" s="0" t="n">
        <v>5001.0641</v>
      </c>
      <c r="AL781" s="0" t="n">
        <v>657.4344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347.2128</v>
      </c>
      <c r="AS781" s="0" t="n">
        <v>360.2934</v>
      </c>
      <c r="AT781" s="0" t="n">
        <v>295.3401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0.101</v>
      </c>
      <c r="BC781" s="1" t="n">
        <v>0.3991</v>
      </c>
      <c r="BD781" s="1" t="n">
        <v>0.4202</v>
      </c>
      <c r="BE781" s="0" t="n">
        <v>4979.8836</v>
      </c>
      <c r="BF781" s="0" t="n">
        <v>0.3275</v>
      </c>
      <c r="BG781" s="0" t="n">
        <v>657.3769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-14.6509</v>
      </c>
      <c r="P782" s="1" t="n">
        <v>-39.2608</v>
      </c>
      <c r="Q782" s="1" t="n">
        <v>41.8972</v>
      </c>
      <c r="R782" s="0" t="n">
        <v>8039.6462</v>
      </c>
      <c r="S782" s="0" t="n">
        <v>17.5843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348.2663</v>
      </c>
      <c r="AB782" s="0" t="n">
        <v>361.2663</v>
      </c>
      <c r="AC782" s="0" t="n">
        <v>297.8279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0.0009</v>
      </c>
      <c r="AJ782" t="n">
        <v>-0.008999999999999999</v>
      </c>
      <c r="AK782" s="0" t="n">
        <v>5001.0616</v>
      </c>
      <c r="AL782" s="0" t="n">
        <v>657.7737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348.2058</v>
      </c>
      <c r="AS782" s="0" t="n">
        <v>361.3231</v>
      </c>
      <c r="AT782" s="0" t="n">
        <v>296.4881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0.0707</v>
      </c>
      <c r="BC782" s="1" t="n">
        <v>0.3276</v>
      </c>
      <c r="BD782" s="1" t="n">
        <v>0.3438</v>
      </c>
      <c r="BE782" s="0" t="n">
        <v>4983.8376</v>
      </c>
      <c r="BF782" s="0" t="n">
        <v>0.2719</v>
      </c>
      <c r="BG782" s="0" t="n">
        <v>657.7968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-14.673</v>
      </c>
      <c r="P783" s="1" t="n">
        <v>-39.1858</v>
      </c>
      <c r="Q783" s="1" t="n">
        <v>41.8347</v>
      </c>
      <c r="R783" s="0" t="n">
        <v>8027.9716</v>
      </c>
      <c r="S783" s="0" t="n">
        <v>17.5653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349.0692</v>
      </c>
      <c r="AB783" s="0" t="n">
        <v>362.0992</v>
      </c>
      <c r="AC783" s="0" t="n">
        <v>298.5143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0.0009</v>
      </c>
      <c r="AJ783" t="n">
        <v>-0.0089</v>
      </c>
      <c r="AK783" s="0" t="n">
        <v>5001.0592</v>
      </c>
      <c r="AL783" s="0" t="n">
        <v>658.1126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348.6283</v>
      </c>
      <c r="AS783" s="0" t="n">
        <v>362.3186</v>
      </c>
      <c r="AT783" s="0" t="n">
        <v>297.5403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-0.2807</v>
      </c>
      <c r="BC783" s="1" t="n">
        <v>0.3147</v>
      </c>
      <c r="BD783" s="1" t="n">
        <v>0.429</v>
      </c>
      <c r="BE783" s="0" t="n">
        <v>4990.982</v>
      </c>
      <c r="BF783" s="0" t="n">
        <v>0.4499</v>
      </c>
      <c r="BG783" s="0" t="n">
        <v>658.2017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-14.7059</v>
      </c>
      <c r="P784" s="1" t="n">
        <v>-39.2554</v>
      </c>
      <c r="Q784" s="1" t="n">
        <v>41.9116</v>
      </c>
      <c r="R784" s="0" t="n">
        <v>8031.0221</v>
      </c>
      <c r="S784" s="0" t="n">
        <v>17.5832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349.8729</v>
      </c>
      <c r="AB784" s="0" t="n">
        <v>362.9329</v>
      </c>
      <c r="AC784" s="0" t="n">
        <v>299.2015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0.0008</v>
      </c>
      <c r="AJ784" t="n">
        <v>-0.0089</v>
      </c>
      <c r="AK784" s="0" t="n">
        <v>5001.0567</v>
      </c>
      <c r="AL784" s="0" t="n">
        <v>658.4511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349.7159</v>
      </c>
      <c r="AS784" s="0" t="n">
        <v>363.4423</v>
      </c>
      <c r="AT784" s="0" t="n">
        <v>298.7392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-0.305</v>
      </c>
      <c r="BC784" s="1" t="n">
        <v>0.2496</v>
      </c>
      <c r="BD784" s="1" t="n">
        <v>0.4004</v>
      </c>
      <c r="BE784" s="0" t="n">
        <v>4994.517</v>
      </c>
      <c r="BF784" s="0" t="n">
        <v>0.4253</v>
      </c>
      <c r="BG784" s="0" t="n">
        <v>658.6575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-14.7363</v>
      </c>
      <c r="P785" s="1" t="n">
        <v>-39.166</v>
      </c>
      <c r="Q785" s="1" t="n">
        <v>41.8385</v>
      </c>
      <c r="R785" s="0" t="n">
        <v>8017.7471</v>
      </c>
      <c r="S785" s="0" t="n">
        <v>17.5611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350.6774</v>
      </c>
      <c r="AB785" s="0" t="n">
        <v>363.7675</v>
      </c>
      <c r="AC785" s="0" t="n">
        <v>299.8893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0.0008</v>
      </c>
      <c r="AJ785" t="n">
        <v>-0.008800000000000001</v>
      </c>
      <c r="AK785" s="0" t="n">
        <v>5001.0543</v>
      </c>
      <c r="AL785" s="0" t="n">
        <v>658.7892000000001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349.6536</v>
      </c>
      <c r="AS785" s="0" t="n">
        <v>363.3552</v>
      </c>
      <c r="AT785" s="0" t="n">
        <v>298.6129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-0.2863</v>
      </c>
      <c r="BC785" s="1" t="n">
        <v>0.2607</v>
      </c>
      <c r="BD785" s="1" t="n">
        <v>0.3939</v>
      </c>
      <c r="BE785" s="0" t="n">
        <v>4993.6436</v>
      </c>
      <c r="BF785" s="0" t="n">
        <v>0.4172</v>
      </c>
      <c r="BG785" s="0" t="n">
        <v>658.6222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-14.7644</v>
      </c>
      <c r="P786" s="1" t="n">
        <v>-39.2378</v>
      </c>
      <c r="Q786" s="1" t="n">
        <v>41.9157</v>
      </c>
      <c r="R786" s="0" t="n">
        <v>8021.1998</v>
      </c>
      <c r="S786" s="0" t="n">
        <v>17.5792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351.4828</v>
      </c>
      <c r="AB786" s="0" t="n">
        <v>364.603</v>
      </c>
      <c r="AC786" s="0" t="n">
        <v>300.5779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0.0008</v>
      </c>
      <c r="AJ786" t="n">
        <v>-0.008800000000000001</v>
      </c>
      <c r="AK786" s="0" t="n">
        <v>5001.0519</v>
      </c>
      <c r="AL786" s="0" t="n">
        <v>659.1269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350.8842</v>
      </c>
      <c r="AS786" s="0" t="n">
        <v>364.8784</v>
      </c>
      <c r="AT786" s="0" t="n">
        <v>299.951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-0.4385</v>
      </c>
      <c r="BC786" s="1" t="n">
        <v>0.2593</v>
      </c>
      <c r="BD786" s="1" t="n">
        <v>0.5147</v>
      </c>
      <c r="BE786" s="0" t="n">
        <v>4996.5379</v>
      </c>
      <c r="BF786" s="0" t="n">
        <v>0.5423</v>
      </c>
      <c r="BG786" s="0" t="n">
        <v>659.2381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-14.6939</v>
      </c>
      <c r="P787" s="1" t="n">
        <v>-39.4027</v>
      </c>
      <c r="Q787" s="1" t="n">
        <v>42.0454</v>
      </c>
      <c r="R787" s="0" t="n">
        <v>8032.2465</v>
      </c>
      <c r="S787" s="0" t="n">
        <v>17.6183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352.289</v>
      </c>
      <c r="AB787" s="0" t="n">
        <v>365.4393</v>
      </c>
      <c r="AC787" s="0" t="n">
        <v>301.2671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0.0008</v>
      </c>
      <c r="AJ787" t="n">
        <v>-0.008800000000000001</v>
      </c>
      <c r="AK787" s="0" t="n">
        <v>5001.0495</v>
      </c>
      <c r="AL787" s="0" t="n">
        <v>659.4642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351.0074</v>
      </c>
      <c r="AS787" s="0" t="n">
        <v>365.2532</v>
      </c>
      <c r="AT787" s="0" t="n">
        <v>300.0069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-0.5574</v>
      </c>
      <c r="BC787" s="1" t="n">
        <v>0.3372</v>
      </c>
      <c r="BD787" s="1" t="n">
        <v>0.6568000000000001</v>
      </c>
      <c r="BE787" s="0" t="n">
        <v>4995.0721</v>
      </c>
      <c r="BF787" s="0" t="n">
        <v>0.6897</v>
      </c>
      <c r="BG787" s="0" t="n">
        <v>659.3892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-14.7169</v>
      </c>
      <c r="P788" s="1" t="n">
        <v>-39.4618</v>
      </c>
      <c r="Q788" s="1" t="n">
        <v>42.1089</v>
      </c>
      <c r="R788" s="0" t="n">
        <v>8034.4161</v>
      </c>
      <c r="S788" s="0" t="n">
        <v>17.6329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353.096</v>
      </c>
      <c r="AB788" s="0" t="n">
        <v>366.2765</v>
      </c>
      <c r="AC788" s="0" t="n">
        <v>301.9571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0.0008</v>
      </c>
      <c r="AJ788" t="n">
        <v>-0.008699999999999999</v>
      </c>
      <c r="AK788" s="0" t="n">
        <v>5001.0471</v>
      </c>
      <c r="AL788" s="0" t="n">
        <v>659.8011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353.5956</v>
      </c>
      <c r="AS788" s="0" t="n">
        <v>367.0475</v>
      </c>
      <c r="AT788" s="0" t="n">
        <v>300.0807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0.1051</v>
      </c>
      <c r="BC788" s="1" t="n">
        <v>0.5984</v>
      </c>
      <c r="BD788" s="1" t="n">
        <v>0.616</v>
      </c>
      <c r="BE788" s="0" t="n">
        <v>4970.6381</v>
      </c>
      <c r="BF788" s="0" t="n">
        <v>0.4935</v>
      </c>
      <c r="BG788" s="0" t="n">
        <v>660.1107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-14.6579</v>
      </c>
      <c r="P789" s="1" t="n">
        <v>-39.6014</v>
      </c>
      <c r="Q789" s="1" t="n">
        <v>42.2193</v>
      </c>
      <c r="R789" s="0" t="n">
        <v>8042.9615</v>
      </c>
      <c r="S789" s="0" t="n">
        <v>17.6661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353.9038</v>
      </c>
      <c r="AB789" s="0" t="n">
        <v>367.1145</v>
      </c>
      <c r="AC789" s="0" t="n">
        <v>302.6477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0.0008</v>
      </c>
      <c r="AJ789" t="n">
        <v>-0.008699999999999999</v>
      </c>
      <c r="AK789" s="0" t="n">
        <v>5001.0447</v>
      </c>
      <c r="AL789" s="0" t="n">
        <v>660.1376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354.5369</v>
      </c>
      <c r="AS789" s="0" t="n">
        <v>367.7891</v>
      </c>
      <c r="AT789" s="0" t="n">
        <v>301.2753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0.1836</v>
      </c>
      <c r="BC789" s="1" t="n">
        <v>0.4435</v>
      </c>
      <c r="BD789" s="1" t="n">
        <v>0.4877</v>
      </c>
      <c r="BE789" s="0" t="n">
        <v>4976.4553</v>
      </c>
      <c r="BF789" s="0" t="n">
        <v>0.363</v>
      </c>
      <c r="BG789" s="0" t="n">
        <v>660.408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-14.6862</v>
      </c>
      <c r="P790" s="1" t="n">
        <v>-39.6839</v>
      </c>
      <c r="Q790" s="1" t="n">
        <v>42.3064</v>
      </c>
      <c r="R790" s="0" t="n">
        <v>8047.7115</v>
      </c>
      <c r="S790" s="0" t="n">
        <v>17.6864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354.7125</v>
      </c>
      <c r="AB790" s="0" t="n">
        <v>367.9534</v>
      </c>
      <c r="AC790" s="0" t="n">
        <v>303.3391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0.0008</v>
      </c>
      <c r="AJ790" t="n">
        <v>-0.0086</v>
      </c>
      <c r="AK790" s="0" t="n">
        <v>5001.0423</v>
      </c>
      <c r="AL790" s="0" t="n">
        <v>660.4738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355.4167</v>
      </c>
      <c r="AS790" s="0" t="n">
        <v>368.7949</v>
      </c>
      <c r="AT790" s="0" t="n">
        <v>301.8246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0.1571</v>
      </c>
      <c r="BC790" s="1" t="n">
        <v>0.5151</v>
      </c>
      <c r="BD790" s="1" t="n">
        <v>0.5465</v>
      </c>
      <c r="BE790" s="0" t="n">
        <v>4973.6262</v>
      </c>
      <c r="BF790" s="0" t="n">
        <v>0.4197</v>
      </c>
      <c r="BG790" s="0" t="n">
        <v>660.8102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-14.6877</v>
      </c>
      <c r="P791" s="1" t="n">
        <v>-39.6893</v>
      </c>
      <c r="Q791" s="1" t="n">
        <v>42.3121</v>
      </c>
      <c r="R791" s="0" t="n">
        <v>8047.9843</v>
      </c>
      <c r="S791" s="0" t="n">
        <v>17.683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355.5219</v>
      </c>
      <c r="AB791" s="0" t="n">
        <v>368.7931</v>
      </c>
      <c r="AC791" s="0" t="n">
        <v>304.0311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0.0008</v>
      </c>
      <c r="AJ791" t="n">
        <v>-0.0086</v>
      </c>
      <c r="AK791" s="0" t="n">
        <v>5001.0399</v>
      </c>
      <c r="AL791" s="0" t="n">
        <v>660.8095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355.4804</v>
      </c>
      <c r="AS791" s="0" t="n">
        <v>368.8462</v>
      </c>
      <c r="AT791" s="0" t="n">
        <v>301.9135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0.1609</v>
      </c>
      <c r="BC791" s="1" t="n">
        <v>0.5031</v>
      </c>
      <c r="BD791" s="1" t="n">
        <v>0.5361</v>
      </c>
      <c r="BE791" s="0" t="n">
        <v>4974.1174</v>
      </c>
      <c r="BF791" s="0" t="n">
        <v>0.4068</v>
      </c>
      <c r="BG791" s="0" t="n">
        <v>660.8307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-14.7167</v>
      </c>
      <c r="P792" s="1" t="n">
        <v>-39.6166</v>
      </c>
      <c r="Q792" s="1" t="n">
        <v>42.2541</v>
      </c>
      <c r="R792" s="0" t="n">
        <v>8036.4875</v>
      </c>
      <c r="S792" s="0" t="n">
        <v>17.6651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356.3322</v>
      </c>
      <c r="AB792" s="0" t="n">
        <v>369.6337</v>
      </c>
      <c r="AC792" s="0" t="n">
        <v>304.7239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0.0008</v>
      </c>
      <c r="AJ792" t="n">
        <v>-0.008500000000000001</v>
      </c>
      <c r="AK792" s="0" t="n">
        <v>5001.0375</v>
      </c>
      <c r="AL792" s="0" t="n">
        <v>661.1449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356.49</v>
      </c>
      <c r="AS792" s="0" t="n">
        <v>369.9231</v>
      </c>
      <c r="AT792" s="0" t="n">
        <v>303.0513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0.1184</v>
      </c>
      <c r="BC792" s="1" t="n">
        <v>0.4461</v>
      </c>
      <c r="BD792" s="1" t="n">
        <v>0.4696</v>
      </c>
      <c r="BE792" s="0" t="n">
        <v>4977.5852</v>
      </c>
      <c r="BF792" s="0" t="n">
        <v>0.3636</v>
      </c>
      <c r="BG792" s="0" t="n">
        <v>661.2602000000001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-14.7493</v>
      </c>
      <c r="P793" s="1" t="n">
        <v>-39.6672</v>
      </c>
      <c r="Q793" s="1" t="n">
        <v>42.3129</v>
      </c>
      <c r="R793" s="0" t="n">
        <v>8037.7122</v>
      </c>
      <c r="S793" s="0" t="n">
        <v>17.6779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357.1433</v>
      </c>
      <c r="AB793" s="0" t="n">
        <v>370.4752</v>
      </c>
      <c r="AC793" s="0" t="n">
        <v>305.4174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0.0008</v>
      </c>
      <c r="AJ793" t="n">
        <v>-0.008500000000000001</v>
      </c>
      <c r="AK793" s="0" t="n">
        <v>5001.0352</v>
      </c>
      <c r="AL793" s="0" t="n">
        <v>661.4798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357.2704</v>
      </c>
      <c r="AS793" s="0" t="n">
        <v>370.846</v>
      </c>
      <c r="AT793" s="0" t="n">
        <v>303.5162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0.082</v>
      </c>
      <c r="BC793" s="1" t="n">
        <v>0.5227000000000001</v>
      </c>
      <c r="BD793" s="1" t="n">
        <v>0.5374</v>
      </c>
      <c r="BE793" s="0" t="n">
        <v>4974.7034</v>
      </c>
      <c r="BF793" s="0" t="n">
        <v>0.4326</v>
      </c>
      <c r="BG793" s="0" t="n">
        <v>661.6272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-14.7723</v>
      </c>
      <c r="P794" s="1" t="n">
        <v>-39.5689</v>
      </c>
      <c r="Q794" s="1" t="n">
        <v>42.2288</v>
      </c>
      <c r="R794" s="0" t="n">
        <v>8023.3953</v>
      </c>
      <c r="S794" s="0" t="n">
        <v>17.6537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357.9553</v>
      </c>
      <c r="AB794" s="0" t="n">
        <v>371.3175</v>
      </c>
      <c r="AC794" s="0" t="n">
        <v>306.1115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0.0008</v>
      </c>
      <c r="AJ794" t="n">
        <v>-0.008399999999999999</v>
      </c>
      <c r="AK794" s="0" t="n">
        <v>5001.0328</v>
      </c>
      <c r="AL794" s="0" t="n">
        <v>661.8144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358.2373</v>
      </c>
      <c r="AS794" s="0" t="n">
        <v>371.8786</v>
      </c>
      <c r="AT794" s="0" t="n">
        <v>304.6065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0.0409</v>
      </c>
      <c r="BC794" s="1" t="n">
        <v>0.4685</v>
      </c>
      <c r="BD794" s="1" t="n">
        <v>0.4786</v>
      </c>
      <c r="BE794" s="0" t="n">
        <v>4978.0089</v>
      </c>
      <c r="BF794" s="0" t="n">
        <v>0.3974</v>
      </c>
      <c r="BG794" s="0" t="n">
        <v>662.0368999999999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-14.8098</v>
      </c>
      <c r="P795" s="1" t="n">
        <v>-39.6212</v>
      </c>
      <c r="Q795" s="1" t="n">
        <v>42.291</v>
      </c>
      <c r="R795" s="0" t="n">
        <v>8024.4027</v>
      </c>
      <c r="S795" s="0" t="n">
        <v>17.6677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358.768</v>
      </c>
      <c r="AB795" s="0" t="n">
        <v>372.1606</v>
      </c>
      <c r="AC795" s="0" t="n">
        <v>306.8064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0.0008</v>
      </c>
      <c r="AJ795" t="n">
        <v>-0.008399999999999999</v>
      </c>
      <c r="AK795" s="0" t="n">
        <v>5001.0305</v>
      </c>
      <c r="AL795" s="0" t="n">
        <v>662.1486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359.2706</v>
      </c>
      <c r="AS795" s="0" t="n">
        <v>372.9616</v>
      </c>
      <c r="AT795" s="0" t="n">
        <v>305.7704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0.0075</v>
      </c>
      <c r="BC795" s="1" t="n">
        <v>0.4056</v>
      </c>
      <c r="BD795" s="1" t="n">
        <v>0.4141</v>
      </c>
      <c r="BE795" s="0" t="n">
        <v>4981.5733</v>
      </c>
      <c r="BF795" s="0" t="n">
        <v>0.3558</v>
      </c>
      <c r="BG795" s="0" t="n">
        <v>662.4655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-14.9586</v>
      </c>
      <c r="P796" s="1" t="n">
        <v>-39.6654</v>
      </c>
      <c r="Q796" s="1" t="n">
        <v>42.3847</v>
      </c>
      <c r="R796" s="0" t="n">
        <v>8029.23</v>
      </c>
      <c r="S796" s="0" t="n">
        <v>17.6797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359.5816</v>
      </c>
      <c r="AB796" s="0" t="n">
        <v>373.0046</v>
      </c>
      <c r="AC796" s="0" t="n">
        <v>307.502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0.0008</v>
      </c>
      <c r="AJ796" t="n">
        <v>-0.0083</v>
      </c>
      <c r="AK796" s="0" t="n">
        <v>5001.0282</v>
      </c>
      <c r="AL796" s="0" t="n">
        <v>662.4824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359.2707</v>
      </c>
      <c r="AS796" s="0" t="n">
        <v>372.9814</v>
      </c>
      <c r="AT796" s="0" t="n">
        <v>305.8051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-0.0057</v>
      </c>
      <c r="BC796" s="1" t="n">
        <v>0.4028</v>
      </c>
      <c r="BD796" s="1" t="n">
        <v>0.4112</v>
      </c>
      <c r="BE796" s="0" t="n">
        <v>4981.9472</v>
      </c>
      <c r="BF796" s="0" t="n">
        <v>0.3547</v>
      </c>
      <c r="BG796" s="0" t="n">
        <v>662.4733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-14.9897</v>
      </c>
      <c r="P797" s="1" t="n">
        <v>-39.707</v>
      </c>
      <c r="Q797" s="1" t="n">
        <v>42.4346</v>
      </c>
      <c r="R797" s="0" t="n">
        <v>8029.4929</v>
      </c>
      <c r="S797" s="0" t="n">
        <v>17.6904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360.396</v>
      </c>
      <c r="AB797" s="0" t="n">
        <v>373.8494</v>
      </c>
      <c r="AC797" s="0" t="n">
        <v>308.1982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0.0008</v>
      </c>
      <c r="AJ797" t="n">
        <v>-0.0083</v>
      </c>
      <c r="AK797" s="0" t="n">
        <v>5001.0258</v>
      </c>
      <c r="AL797" s="0" t="n">
        <v>662.8159000000001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360.3526</v>
      </c>
      <c r="AS797" s="0" t="n">
        <v>374.1271</v>
      </c>
      <c r="AT797" s="0" t="n">
        <v>307.0621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-0.0502</v>
      </c>
      <c r="BC797" s="1" t="n">
        <v>0.3314</v>
      </c>
      <c r="BD797" s="1" t="n">
        <v>0.3435</v>
      </c>
      <c r="BE797" s="0" t="n">
        <v>4986.1046</v>
      </c>
      <c r="BF797" s="0" t="n">
        <v>0.313</v>
      </c>
      <c r="BG797" s="0" t="n">
        <v>662.9253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-15.1135</v>
      </c>
      <c r="P798" s="1" t="n">
        <v>-39.7535</v>
      </c>
      <c r="Q798" s="1" t="n">
        <v>42.522</v>
      </c>
      <c r="R798" s="0" t="n">
        <v>8034.1859</v>
      </c>
      <c r="S798" s="0" t="n">
        <v>17.7024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361.2112</v>
      </c>
      <c r="AB798" s="0" t="n">
        <v>374.6951</v>
      </c>
      <c r="AC798" s="0" t="n">
        <v>308.8952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0.0008</v>
      </c>
      <c r="AJ798" t="n">
        <v>-0.0083</v>
      </c>
      <c r="AK798" s="0" t="n">
        <v>5001.0235</v>
      </c>
      <c r="AL798" s="0" t="n">
        <v>663.1489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361.2639</v>
      </c>
      <c r="AS798" s="0" t="n">
        <v>375.1227</v>
      </c>
      <c r="AT798" s="0" t="n">
        <v>308.0329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-0.0939</v>
      </c>
      <c r="BC798" s="1" t="n">
        <v>0.2999</v>
      </c>
      <c r="BD798" s="1" t="n">
        <v>0.3224</v>
      </c>
      <c r="BE798" s="0" t="n">
        <v>4988.3843</v>
      </c>
      <c r="BF798" s="0" t="n">
        <v>0.31</v>
      </c>
      <c r="BG798" s="0" t="n">
        <v>663.317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-15.1542</v>
      </c>
      <c r="P799" s="1" t="n">
        <v>-39.8029</v>
      </c>
      <c r="Q799" s="1" t="n">
        <v>42.5828</v>
      </c>
      <c r="R799" s="0" t="n">
        <v>8035.6373</v>
      </c>
      <c r="S799" s="0" t="n">
        <v>17.7151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362.0272</v>
      </c>
      <c r="AB799" s="0" t="n">
        <v>375.5416</v>
      </c>
      <c r="AC799" s="0" t="n">
        <v>309.5929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0.0008</v>
      </c>
      <c r="AJ799" t="n">
        <v>-0.008200000000000001</v>
      </c>
      <c r="AK799" s="0" t="n">
        <v>5001.0212</v>
      </c>
      <c r="AL799" s="0" t="n">
        <v>663.4816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361.4294</v>
      </c>
      <c r="AS799" s="0" t="n">
        <v>375.8041</v>
      </c>
      <c r="AT799" s="0" t="n">
        <v>308.0311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-0.3316</v>
      </c>
      <c r="BC799" s="1" t="n">
        <v>0.4675</v>
      </c>
      <c r="BD799" s="1" t="n">
        <v>0.5803</v>
      </c>
      <c r="BE799" s="0" t="n">
        <v>4984.9478</v>
      </c>
      <c r="BF799" s="0" t="n">
        <v>0.5965</v>
      </c>
      <c r="BG799" s="0" t="n">
        <v>663.5846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-15.0639</v>
      </c>
      <c r="P800" s="1" t="n">
        <v>-39.8087</v>
      </c>
      <c r="Q800" s="1" t="n">
        <v>42.5562</v>
      </c>
      <c r="R800" s="0" t="n">
        <v>8029.6253</v>
      </c>
      <c r="S800" s="0" t="n">
        <v>17.7142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362.8441</v>
      </c>
      <c r="AB800" s="0" t="n">
        <v>376.389</v>
      </c>
      <c r="AC800" s="0" t="n">
        <v>310.2913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0.0008</v>
      </c>
      <c r="AJ800" t="n">
        <v>-0.008200000000000001</v>
      </c>
      <c r="AK800" s="0" t="n">
        <v>5001.019</v>
      </c>
      <c r="AL800" s="0" t="n">
        <v>663.8139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362.4516</v>
      </c>
      <c r="AS800" s="0" t="n">
        <v>376.8843</v>
      </c>
      <c r="AT800" s="0" t="n">
        <v>309.2057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-0.3705</v>
      </c>
      <c r="BC800" s="1" t="n">
        <v>0.4027</v>
      </c>
      <c r="BD800" s="1" t="n">
        <v>0.5537</v>
      </c>
      <c r="BE800" s="0" t="n">
        <v>4988.6841</v>
      </c>
      <c r="BF800" s="0" t="n">
        <v>0.5792</v>
      </c>
      <c r="BG800" s="0" t="n">
        <v>664.0077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-15.1109</v>
      </c>
      <c r="P801" s="1" t="n">
        <v>-39.8561</v>
      </c>
      <c r="Q801" s="1" t="n">
        <v>42.6172</v>
      </c>
      <c r="R801" s="0" t="n">
        <v>8030.6497</v>
      </c>
      <c r="S801" s="0" t="n">
        <v>17.7268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363.6618</v>
      </c>
      <c r="AB801" s="0" t="n">
        <v>377.2373</v>
      </c>
      <c r="AC801" s="0" t="n">
        <v>310.9903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0.0008</v>
      </c>
      <c r="AJ801" t="n">
        <v>-0.0081</v>
      </c>
      <c r="AK801" s="0" t="n">
        <v>5001.0166</v>
      </c>
      <c r="AL801" s="0" t="n">
        <v>664.1458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362.809</v>
      </c>
      <c r="AS801" s="0" t="n">
        <v>377.6217</v>
      </c>
      <c r="AT801" s="0" t="n">
        <v>310.2567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-0.6241</v>
      </c>
      <c r="BC801" s="1" t="n">
        <v>0.3273</v>
      </c>
      <c r="BD801" s="1" t="n">
        <v>0.7092000000000001</v>
      </c>
      <c r="BE801" s="0" t="n">
        <v>4996.8222</v>
      </c>
      <c r="BF801" s="0" t="n">
        <v>0.7392</v>
      </c>
      <c r="BG801" s="0" t="n">
        <v>664.296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-15.0164</v>
      </c>
      <c r="P802" s="1" t="n">
        <v>-39.8644</v>
      </c>
      <c r="Q802" s="1" t="n">
        <v>42.5915</v>
      </c>
      <c r="R802" s="0" t="n">
        <v>8025.4204</v>
      </c>
      <c r="S802" s="0" t="n">
        <v>17.7258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364.4803</v>
      </c>
      <c r="AB802" s="0" t="n">
        <v>378.0864</v>
      </c>
      <c r="AC802" s="0" t="n">
        <v>311.6901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0.0008</v>
      </c>
      <c r="AJ802" t="n">
        <v>-0.0081</v>
      </c>
      <c r="AK802" s="0" t="n">
        <v>5001.0143</v>
      </c>
      <c r="AL802" s="0" t="n">
        <v>664.4773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362.814</v>
      </c>
      <c r="AS802" s="0" t="n">
        <v>377.642</v>
      </c>
      <c r="AT802" s="0" t="n">
        <v>310.3061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-0.6359</v>
      </c>
      <c r="BC802" s="1" t="n">
        <v>0.3209</v>
      </c>
      <c r="BD802" s="1" t="n">
        <v>0.7167</v>
      </c>
      <c r="BE802" s="0" t="n">
        <v>4997.337</v>
      </c>
      <c r="BF802" s="0" t="n">
        <v>0.7458</v>
      </c>
      <c r="BG802" s="0" t="n">
        <v>664.3039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-15.0554</v>
      </c>
      <c r="P803" s="1" t="n">
        <v>-39.9116</v>
      </c>
      <c r="Q803" s="1" t="n">
        <v>42.6495</v>
      </c>
      <c r="R803" s="0" t="n">
        <v>8025.8822</v>
      </c>
      <c r="S803" s="0" t="n">
        <v>17.7386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365.2996</v>
      </c>
      <c r="AB803" s="0" t="n">
        <v>378.9363</v>
      </c>
      <c r="AC803" s="0" t="n">
        <v>312.3906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0.0008</v>
      </c>
      <c r="AJ803" t="n">
        <v>-0.008</v>
      </c>
      <c r="AK803" s="0" t="n">
        <v>5001.0121</v>
      </c>
      <c r="AL803" s="0" t="n">
        <v>664.8084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366.0013</v>
      </c>
      <c r="AS803" s="0" t="n">
        <v>379.7039</v>
      </c>
      <c r="AT803" s="0" t="n">
        <v>310.4001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0.2359</v>
      </c>
      <c r="BC803" s="1" t="n">
        <v>0.5965</v>
      </c>
      <c r="BD803" s="1" t="n">
        <v>0.6487000000000001</v>
      </c>
      <c r="BE803" s="0" t="n">
        <v>4968.7497</v>
      </c>
      <c r="BF803" s="0" t="n">
        <v>0.4818</v>
      </c>
      <c r="BG803" s="0" t="n">
        <v>665.1069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-15.1218</v>
      </c>
      <c r="P804" s="1" t="n">
        <v>-39.9792</v>
      </c>
      <c r="Q804" s="1" t="n">
        <v>42.7363</v>
      </c>
      <c r="R804" s="0" t="n">
        <v>8024.474</v>
      </c>
      <c r="S804" s="0" t="n">
        <v>17.7623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366.1197</v>
      </c>
      <c r="AB804" s="0" t="n">
        <v>379.7871</v>
      </c>
      <c r="AC804" s="0" t="n">
        <v>313.0917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0.0008</v>
      </c>
      <c r="AJ804" t="n">
        <v>-0.008</v>
      </c>
      <c r="AK804" s="0" t="n">
        <v>5001.0098</v>
      </c>
      <c r="AL804" s="0" t="n">
        <v>665.1392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366.0249</v>
      </c>
      <c r="AS804" s="0" t="n">
        <v>379.7421</v>
      </c>
      <c r="AT804" s="0" t="n">
        <v>310.4614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0.225</v>
      </c>
      <c r="BC804" s="1" t="n">
        <v>0.5907</v>
      </c>
      <c r="BD804" s="1" t="n">
        <v>0.6393</v>
      </c>
      <c r="BE804" s="0" t="n">
        <v>4969.2173</v>
      </c>
      <c r="BF804" s="0" t="n">
        <v>0.4746</v>
      </c>
      <c r="BG804" s="0" t="n">
        <v>665.1217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-15.1498</v>
      </c>
      <c r="P805" s="1" t="n">
        <v>-40.0177</v>
      </c>
      <c r="Q805" s="1" t="n">
        <v>42.7823</v>
      </c>
      <c r="R805" s="0" t="n">
        <v>8024.3233</v>
      </c>
      <c r="S805" s="0" t="n">
        <v>17.7722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366.9406</v>
      </c>
      <c r="AB805" s="0" t="n">
        <v>380.6387</v>
      </c>
      <c r="AC805" s="0" t="n">
        <v>313.7936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0.0008</v>
      </c>
      <c r="AJ805" t="n">
        <v>-0.008</v>
      </c>
      <c r="AK805" s="0" t="n">
        <v>5001.0076</v>
      </c>
      <c r="AL805" s="0" t="n">
        <v>665.4696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366.9934</v>
      </c>
      <c r="AS805" s="0" t="n">
        <v>380.7424</v>
      </c>
      <c r="AT805" s="0" t="n">
        <v>311.4678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0.2094</v>
      </c>
      <c r="BC805" s="1" t="n">
        <v>0.5478</v>
      </c>
      <c r="BD805" s="1" t="n">
        <v>0.5936</v>
      </c>
      <c r="BE805" s="0" t="n">
        <v>4971.511</v>
      </c>
      <c r="BF805" s="0" t="n">
        <v>0.4408</v>
      </c>
      <c r="BG805" s="0" t="n">
        <v>665.5098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-15.1867</v>
      </c>
      <c r="P806" s="1" t="n">
        <v>-40.0583</v>
      </c>
      <c r="Q806" s="1" t="n">
        <v>42.8333</v>
      </c>
      <c r="R806" s="0" t="n">
        <v>8024.4327</v>
      </c>
      <c r="S806" s="0" t="n">
        <v>17.783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367.7624</v>
      </c>
      <c r="AB806" s="0" t="n">
        <v>381.4912</v>
      </c>
      <c r="AC806" s="0" t="n">
        <v>314.4962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0.0008</v>
      </c>
      <c r="AJ806" t="n">
        <v>-0.007900000000000001</v>
      </c>
      <c r="AK806" s="0" t="n">
        <v>5001.0053</v>
      </c>
      <c r="AL806" s="0" t="n">
        <v>665.7996000000001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368.0813</v>
      </c>
      <c r="AS806" s="0" t="n">
        <v>381.8095</v>
      </c>
      <c r="AT806" s="0" t="n">
        <v>312.6859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0.2108</v>
      </c>
      <c r="BC806" s="1" t="n">
        <v>0.4649</v>
      </c>
      <c r="BD806" s="1" t="n">
        <v>0.5174</v>
      </c>
      <c r="BE806" s="0" t="n">
        <v>4975.3309</v>
      </c>
      <c r="BF806" s="0" t="n">
        <v>0.3784</v>
      </c>
      <c r="BG806" s="0" t="n">
        <v>665.9226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-15.2216</v>
      </c>
      <c r="P807" s="1" t="n">
        <v>-40.0949</v>
      </c>
      <c r="Q807" s="1" t="n">
        <v>42.88</v>
      </c>
      <c r="R807" s="0" t="n">
        <v>8024.7409</v>
      </c>
      <c r="S807" s="0" t="n">
        <v>17.7921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368.585</v>
      </c>
      <c r="AB807" s="0" t="n">
        <v>382.3445</v>
      </c>
      <c r="AC807" s="0" t="n">
        <v>315.1995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0.0008</v>
      </c>
      <c r="AJ807" t="n">
        <v>-0.007900000000000001</v>
      </c>
      <c r="AK807" s="0" t="n">
        <v>5001.0031</v>
      </c>
      <c r="AL807" s="0" t="n">
        <v>666.1292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369.0716</v>
      </c>
      <c r="AS807" s="0" t="n">
        <v>382.9119</v>
      </c>
      <c r="AT807" s="0" t="n">
        <v>313.7353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0.154</v>
      </c>
      <c r="BC807" s="1" t="n">
        <v>0.4374</v>
      </c>
      <c r="BD807" s="1" t="n">
        <v>0.4709</v>
      </c>
      <c r="BE807" s="0" t="n">
        <v>4977.6524</v>
      </c>
      <c r="BF807" s="0" t="n">
        <v>0.3549</v>
      </c>
      <c r="BG807" s="0" t="n">
        <v>666.348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-15.2542</v>
      </c>
      <c r="P808" s="1" t="n">
        <v>-40.1328</v>
      </c>
      <c r="Q808" s="1" t="n">
        <v>42.927</v>
      </c>
      <c r="R808" s="0" t="n">
        <v>8024.3147</v>
      </c>
      <c r="S808" s="0" t="n">
        <v>17.8024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369.4084</v>
      </c>
      <c r="AB808" s="0" t="n">
        <v>383.1987</v>
      </c>
      <c r="AC808" s="0" t="n">
        <v>315.9034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0.0007</v>
      </c>
      <c r="AJ808" t="n">
        <v>-0.0078</v>
      </c>
      <c r="AK808" s="0" t="n">
        <v>5001.0008</v>
      </c>
      <c r="AL808" s="0" t="n">
        <v>666.4585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370.1057</v>
      </c>
      <c r="AS808" s="0" t="n">
        <v>384.0263</v>
      </c>
      <c r="AT808" s="0" t="n">
        <v>314.8638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0.1095</v>
      </c>
      <c r="BC808" s="1" t="n">
        <v>0.3919</v>
      </c>
      <c r="BD808" s="1" t="n">
        <v>0.4143</v>
      </c>
      <c r="BE808" s="0" t="n">
        <v>4980.5777</v>
      </c>
      <c r="BF808" s="0" t="n">
        <v>0.322</v>
      </c>
      <c r="BG808" s="0" t="n">
        <v>666.7768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-15.2946</v>
      </c>
      <c r="P809" s="1" t="n">
        <v>-40.1634</v>
      </c>
      <c r="Q809" s="1" t="n">
        <v>42.97</v>
      </c>
      <c r="R809" s="0" t="n">
        <v>8023.7863</v>
      </c>
      <c r="S809" s="0" t="n">
        <v>17.8106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370.2326</v>
      </c>
      <c r="AB809" s="0" t="n">
        <v>384.0538</v>
      </c>
      <c r="AC809" s="0" t="n">
        <v>316.6081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0.0007</v>
      </c>
      <c r="AJ809" t="n">
        <v>-0.0078</v>
      </c>
      <c r="AK809" s="0" t="n">
        <v>5000.9986</v>
      </c>
      <c r="AL809" s="0" t="n">
        <v>666.7874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370.0801</v>
      </c>
      <c r="AS809" s="0" t="n">
        <v>383.9886</v>
      </c>
      <c r="AT809" s="0" t="n">
        <v>314.841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0.1151</v>
      </c>
      <c r="BC809" s="1" t="n">
        <v>0.3892</v>
      </c>
      <c r="BD809" s="1" t="n">
        <v>0.4131</v>
      </c>
      <c r="BE809" s="0" t="n">
        <v>4980.6005</v>
      </c>
      <c r="BF809" s="0" t="n">
        <v>0.3158</v>
      </c>
      <c r="BG809" s="0" t="n">
        <v>666.7623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-15.3225</v>
      </c>
      <c r="P810" s="1" t="n">
        <v>-40.2024</v>
      </c>
      <c r="Q810" s="1" t="n">
        <v>43.0164</v>
      </c>
      <c r="R810" s="0" t="n">
        <v>8023.5534</v>
      </c>
      <c r="S810" s="0" t="n">
        <v>17.8208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371.0576</v>
      </c>
      <c r="AB810" s="0" t="n">
        <v>384.9096</v>
      </c>
      <c r="AC810" s="0" t="n">
        <v>317.3135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0.0007</v>
      </c>
      <c r="AJ810" t="n">
        <v>-0.0077</v>
      </c>
      <c r="AK810" s="0" t="n">
        <v>5000.9963</v>
      </c>
      <c r="AL810" s="0" t="n">
        <v>667.1159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371.1709</v>
      </c>
      <c r="AS810" s="0" t="n">
        <v>385.1857</v>
      </c>
      <c r="AT810" s="0" t="n">
        <v>316.0677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0.0543</v>
      </c>
      <c r="BC810" s="1" t="n">
        <v>0.3387</v>
      </c>
      <c r="BD810" s="1" t="n">
        <v>0.3505</v>
      </c>
      <c r="BE810" s="0" t="n">
        <v>4984.0472</v>
      </c>
      <c r="BF810" s="0" t="n">
        <v>0.2823</v>
      </c>
      <c r="BG810" s="0" t="n">
        <v>667.2217000000001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-15.4658</v>
      </c>
      <c r="P811" s="1" t="n">
        <v>-40.2469</v>
      </c>
      <c r="Q811" s="1" t="n">
        <v>43.1092</v>
      </c>
      <c r="R811" s="0" t="n">
        <v>8028.7102</v>
      </c>
      <c r="S811" s="0" t="n">
        <v>17.8327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371.8835</v>
      </c>
      <c r="AB811" s="0" t="n">
        <v>385.7664</v>
      </c>
      <c r="AC811" s="0" t="n">
        <v>318.0195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0.0007</v>
      </c>
      <c r="AJ811" t="n">
        <v>-0.0077</v>
      </c>
      <c r="AK811" s="0" t="n">
        <v>5000.9942</v>
      </c>
      <c r="AL811" s="0" t="n">
        <v>667.444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372.2703</v>
      </c>
      <c r="AS811" s="0" t="n">
        <v>386.3717</v>
      </c>
      <c r="AT811" s="0" t="n">
        <v>317.3417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-0.0004</v>
      </c>
      <c r="BC811" s="1" t="n">
        <v>0.2741</v>
      </c>
      <c r="BD811" s="1" t="n">
        <v>0.2818</v>
      </c>
      <c r="BE811" s="0" t="n">
        <v>4988.0244</v>
      </c>
      <c r="BF811" s="0" t="n">
        <v>0.2444</v>
      </c>
      <c r="BG811" s="0" t="n">
        <v>667.6755000000001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-15.4916</v>
      </c>
      <c r="P812" s="1" t="n">
        <v>-40.3041</v>
      </c>
      <c r="Q812" s="1" t="n">
        <v>43.172</v>
      </c>
      <c r="R812" s="0" t="n">
        <v>8030.6822</v>
      </c>
      <c r="S812" s="0" t="n">
        <v>17.8468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372.7102</v>
      </c>
      <c r="AB812" s="0" t="n">
        <v>386.6239</v>
      </c>
      <c r="AC812" s="0" t="n">
        <v>318.7263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0.0007</v>
      </c>
      <c r="AJ812" t="n">
        <v>-0.0077</v>
      </c>
      <c r="AK812" s="0" t="n">
        <v>5000.9919</v>
      </c>
      <c r="AL812" s="0" t="n">
        <v>667.7718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373.2095</v>
      </c>
      <c r="AS812" s="0" t="n">
        <v>387.3947</v>
      </c>
      <c r="AT812" s="0" t="n">
        <v>318.3436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-0.0433</v>
      </c>
      <c r="BC812" s="1" t="n">
        <v>0.2413</v>
      </c>
      <c r="BD812" s="1" t="n">
        <v>0.2528</v>
      </c>
      <c r="BE812" s="0" t="n">
        <v>4990.3229</v>
      </c>
      <c r="BF812" s="0" t="n">
        <v>0.2363</v>
      </c>
      <c r="BG812" s="0" t="n">
        <v>668.0658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-15.651</v>
      </c>
      <c r="P813" s="1" t="n">
        <v>-40.3841</v>
      </c>
      <c r="Q813" s="1" t="n">
        <v>43.304</v>
      </c>
      <c r="R813" s="0" t="n">
        <v>8035.3382</v>
      </c>
      <c r="S813" s="0" t="n">
        <v>17.8732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373.5377</v>
      </c>
      <c r="AB813" s="0" t="n">
        <v>387.4824</v>
      </c>
      <c r="AC813" s="0" t="n">
        <v>319.4338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0.0007</v>
      </c>
      <c r="AJ813" t="n">
        <v>-0.0076</v>
      </c>
      <c r="AK813" s="0" t="n">
        <v>5000.9897</v>
      </c>
      <c r="AL813" s="0" t="n">
        <v>668.0992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373.2314</v>
      </c>
      <c r="AS813" s="0" t="n">
        <v>387.4174</v>
      </c>
      <c r="AT813" s="0" t="n">
        <v>318.323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-0.0395</v>
      </c>
      <c r="BC813" s="1" t="n">
        <v>0.2502</v>
      </c>
      <c r="BD813" s="1" t="n">
        <v>0.2609</v>
      </c>
      <c r="BE813" s="0" t="n">
        <v>4989.8435</v>
      </c>
      <c r="BF813" s="0" t="n">
        <v>0.2378</v>
      </c>
      <c r="BG813" s="0" t="n">
        <v>668.0744999999999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-15.6573</v>
      </c>
      <c r="P814" s="1" t="n">
        <v>-40.3996</v>
      </c>
      <c r="Q814" s="1" t="n">
        <v>43.3208</v>
      </c>
      <c r="R814" s="0" t="n">
        <v>8037.1015</v>
      </c>
      <c r="S814" s="0" t="n">
        <v>17.8713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374.366</v>
      </c>
      <c r="AB814" s="0" t="n">
        <v>388.3416</v>
      </c>
      <c r="AC814" s="0" t="n">
        <v>320.1419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0.0007</v>
      </c>
      <c r="AJ814" t="n">
        <v>-0.0076</v>
      </c>
      <c r="AK814" s="0" t="n">
        <v>5000.9876</v>
      </c>
      <c r="AL814" s="0" t="n">
        <v>668.4262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374.2128</v>
      </c>
      <c r="AS814" s="0" t="n">
        <v>388.5725</v>
      </c>
      <c r="AT814" s="0" t="n">
        <v>319.037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-0.09370000000000001</v>
      </c>
      <c r="BC814" s="1" t="n">
        <v>0.3136</v>
      </c>
      <c r="BD814" s="1" t="n">
        <v>0.3347</v>
      </c>
      <c r="BE814" s="0" t="n">
        <v>4987.9249</v>
      </c>
      <c r="BF814" s="0" t="n">
        <v>0.319</v>
      </c>
      <c r="BG814" s="0" t="n">
        <v>668.514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-15.6833</v>
      </c>
      <c r="P815" s="1" t="n">
        <v>-40.4335</v>
      </c>
      <c r="Q815" s="1" t="n">
        <v>43.3619</v>
      </c>
      <c r="R815" s="0" t="n">
        <v>8036.7622</v>
      </c>
      <c r="S815" s="0" t="n">
        <v>17.8797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375.1951</v>
      </c>
      <c r="AB815" s="0" t="n">
        <v>389.2018</v>
      </c>
      <c r="AC815" s="0" t="n">
        <v>320.8508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0.0007</v>
      </c>
      <c r="AJ815" t="n">
        <v>-0.0075</v>
      </c>
      <c r="AK815" s="0" t="n">
        <v>5000.9853</v>
      </c>
      <c r="AL815" s="0" t="n">
        <v>668.7529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375.2549</v>
      </c>
      <c r="AS815" s="0" t="n">
        <v>389.6595</v>
      </c>
      <c r="AT815" s="0" t="n">
        <v>320.1913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-0.1218</v>
      </c>
      <c r="BC815" s="1" t="n">
        <v>0.2551</v>
      </c>
      <c r="BD815" s="1" t="n">
        <v>0.2898</v>
      </c>
      <c r="BE815" s="0" t="n">
        <v>4991.1262</v>
      </c>
      <c r="BF815" s="0" t="n">
        <v>0.2896</v>
      </c>
      <c r="BG815" s="0" t="n">
        <v>668.9263999999999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-15.71</v>
      </c>
      <c r="P816" s="1" t="n">
        <v>-40.4894</v>
      </c>
      <c r="Q816" s="1" t="n">
        <v>43.4237</v>
      </c>
      <c r="R816" s="0" t="n">
        <v>8038.6123</v>
      </c>
      <c r="S816" s="0" t="n">
        <v>17.8935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376.025</v>
      </c>
      <c r="AB816" s="0" t="n">
        <v>390.0627</v>
      </c>
      <c r="AC816" s="0" t="n">
        <v>321.5604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0.0007</v>
      </c>
      <c r="AJ816" t="n">
        <v>-0.0075</v>
      </c>
      <c r="AK816" s="0" t="n">
        <v>5000.9832</v>
      </c>
      <c r="AL816" s="0" t="n">
        <v>669.0792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376.1813</v>
      </c>
      <c r="AS816" s="0" t="n">
        <v>390.7215</v>
      </c>
      <c r="AT816" s="0" t="n">
        <v>320.7791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-0.1507</v>
      </c>
      <c r="BC816" s="1" t="n">
        <v>0.3269</v>
      </c>
      <c r="BD816" s="1" t="n">
        <v>0.367</v>
      </c>
      <c r="BE816" s="0" t="n">
        <v>4988.3688</v>
      </c>
      <c r="BF816" s="0" t="n">
        <v>0.3655</v>
      </c>
      <c r="BG816" s="0" t="n">
        <v>669.3284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-15.7437</v>
      </c>
      <c r="P817" s="1" t="n">
        <v>-40.5124</v>
      </c>
      <c r="Q817" s="1" t="n">
        <v>43.4573</v>
      </c>
      <c r="R817" s="0" t="n">
        <v>8037.1962</v>
      </c>
      <c r="S817" s="0" t="n">
        <v>17.8997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376.8558</v>
      </c>
      <c r="AB817" s="0" t="n">
        <v>390.9245</v>
      </c>
      <c r="AC817" s="0" t="n">
        <v>322.2706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0.0007</v>
      </c>
      <c r="AJ817" t="n">
        <v>-0.0074</v>
      </c>
      <c r="AK817" s="0" t="n">
        <v>5000.981</v>
      </c>
      <c r="AL817" s="0" t="n">
        <v>669.4050999999999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377.2217</v>
      </c>
      <c r="AS817" s="0" t="n">
        <v>391.8434</v>
      </c>
      <c r="AT817" s="0" t="n">
        <v>321.9988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-0.2028</v>
      </c>
      <c r="BC817" s="1" t="n">
        <v>0.263</v>
      </c>
      <c r="BD817" s="1" t="n">
        <v>0.3385</v>
      </c>
      <c r="BE817" s="0" t="n">
        <v>4992.2413</v>
      </c>
      <c r="BF817" s="0" t="n">
        <v>0.3545</v>
      </c>
      <c r="BG817" s="0" t="n">
        <v>669.7519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-15.7617</v>
      </c>
      <c r="P818" s="1" t="n">
        <v>-40.5623</v>
      </c>
      <c r="Q818" s="1" t="n">
        <v>43.5104</v>
      </c>
      <c r="R818" s="0" t="n">
        <v>8038.4696</v>
      </c>
      <c r="S818" s="0" t="n">
        <v>17.9116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377.6873</v>
      </c>
      <c r="AB818" s="0" t="n">
        <v>391.7872</v>
      </c>
      <c r="AC818" s="0" t="n">
        <v>322.9816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0.0007</v>
      </c>
      <c r="AJ818" t="n">
        <v>-0.0074</v>
      </c>
      <c r="AK818" s="0" t="n">
        <v>5000.9789</v>
      </c>
      <c r="AL818" s="0" t="n">
        <v>669.7307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377.1586</v>
      </c>
      <c r="AS818" s="0" t="n">
        <v>391.7781</v>
      </c>
      <c r="AT818" s="0" t="n">
        <v>321.8423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-0.193</v>
      </c>
      <c r="BC818" s="1" t="n">
        <v>0.2862</v>
      </c>
      <c r="BD818" s="1" t="n">
        <v>0.3517</v>
      </c>
      <c r="BE818" s="0" t="n">
        <v>4991.005</v>
      </c>
      <c r="BF818" s="0" t="n">
        <v>0.3607</v>
      </c>
      <c r="BG818" s="0" t="n">
        <v>669.7272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-15.7927</v>
      </c>
      <c r="P819" s="1" t="n">
        <v>-40.504</v>
      </c>
      <c r="Q819" s="1" t="n">
        <v>43.4673</v>
      </c>
      <c r="R819" s="0" t="n">
        <v>8028.9707</v>
      </c>
      <c r="S819" s="0" t="n">
        <v>17.8981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378.5197</v>
      </c>
      <c r="AB819" s="0" t="n">
        <v>392.6507</v>
      </c>
      <c r="AC819" s="0" t="n">
        <v>323.6932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0.0007</v>
      </c>
      <c r="AJ819" t="n">
        <v>-0.0074</v>
      </c>
      <c r="AK819" s="0" t="n">
        <v>5000.9767</v>
      </c>
      <c r="AL819" s="0" t="n">
        <v>670.0558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377.5711</v>
      </c>
      <c r="AS819" s="0" t="n">
        <v>392.5761</v>
      </c>
      <c r="AT819" s="0" t="n">
        <v>322.9956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-0.4479</v>
      </c>
      <c r="BC819" s="1" t="n">
        <v>0.2012</v>
      </c>
      <c r="BD819" s="1" t="n">
        <v>0.4947</v>
      </c>
      <c r="BE819" s="0" t="n">
        <v>4999.4887</v>
      </c>
      <c r="BF819" s="0" t="n">
        <v>0.5134</v>
      </c>
      <c r="BG819" s="0" t="n">
        <v>670.0278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-15.8236</v>
      </c>
      <c r="P820" s="1" t="n">
        <v>-40.568</v>
      </c>
      <c r="Q820" s="1" t="n">
        <v>43.5383</v>
      </c>
      <c r="R820" s="0" t="n">
        <v>8031.614</v>
      </c>
      <c r="S820" s="0" t="n">
        <v>17.9141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379.3529</v>
      </c>
      <c r="AB820" s="0" t="n">
        <v>393.515</v>
      </c>
      <c r="AC820" s="0" t="n">
        <v>324.4056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0.0007</v>
      </c>
      <c r="AJ820" t="n">
        <v>-0.0073</v>
      </c>
      <c r="AK820" s="0" t="n">
        <v>5000.9746</v>
      </c>
      <c r="AL820" s="0" t="n">
        <v>670.3807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378.0806</v>
      </c>
      <c r="AS820" s="0" t="n">
        <v>393.5701</v>
      </c>
      <c r="AT820" s="0" t="n">
        <v>324.3326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-0.7573</v>
      </c>
      <c r="BC820" s="1" t="n">
        <v>0.1183</v>
      </c>
      <c r="BD820" s="1" t="n">
        <v>0.7683</v>
      </c>
      <c r="BE820" s="0" t="n">
        <v>5008.8584</v>
      </c>
      <c r="BF820" s="0" t="n">
        <v>0.7522</v>
      </c>
      <c r="BG820" s="0" t="n">
        <v>670.4013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-15.8522</v>
      </c>
      <c r="P821" s="1" t="n">
        <v>-40.4975</v>
      </c>
      <c r="Q821" s="1" t="n">
        <v>43.483</v>
      </c>
      <c r="R821" s="0" t="n">
        <v>8020.8227</v>
      </c>
      <c r="S821" s="0" t="n">
        <v>17.8977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380.1869</v>
      </c>
      <c r="AB821" s="0" t="n">
        <v>394.3802</v>
      </c>
      <c r="AC821" s="0" t="n">
        <v>325.1186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0.0007</v>
      </c>
      <c r="AJ821" t="n">
        <v>-0.0073</v>
      </c>
      <c r="AK821" s="0" t="n">
        <v>5000.9724</v>
      </c>
      <c r="AL821" s="0" t="n">
        <v>670.7051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379.0677</v>
      </c>
      <c r="AS821" s="0" t="n">
        <v>394.6671</v>
      </c>
      <c r="AT821" s="0" t="n">
        <v>325.5089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-0.8228</v>
      </c>
      <c r="BC821" s="1" t="n">
        <v>0.0624</v>
      </c>
      <c r="BD821" s="1" t="n">
        <v>0.8265</v>
      </c>
      <c r="BE821" s="0" t="n">
        <v>5012.5916</v>
      </c>
      <c r="BF821" s="0" t="n">
        <v>0.7903</v>
      </c>
      <c r="BG821" s="0" t="n">
        <v>670.8125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-15.8807</v>
      </c>
      <c r="P822" s="1" t="n">
        <v>-40.5643</v>
      </c>
      <c r="Q822" s="1" t="n">
        <v>43.5556</v>
      </c>
      <c r="R822" s="0" t="n">
        <v>8024.2888</v>
      </c>
      <c r="S822" s="0" t="n">
        <v>17.9136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381.0218</v>
      </c>
      <c r="AB822" s="0" t="n">
        <v>395.2463</v>
      </c>
      <c r="AC822" s="0" t="n">
        <v>325.8324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0.0007</v>
      </c>
      <c r="AJ822" t="n">
        <v>-0.0072</v>
      </c>
      <c r="AK822" s="0" t="n">
        <v>5000.9703</v>
      </c>
      <c r="AL822" s="0" t="n">
        <v>671.0291999999999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382.0795</v>
      </c>
      <c r="AS822" s="0" t="n">
        <v>396.3279</v>
      </c>
      <c r="AT822" s="0" t="n">
        <v>324.522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0.2202</v>
      </c>
      <c r="BC822" s="1" t="n">
        <v>0.4837</v>
      </c>
      <c r="BD822" s="1" t="n">
        <v>0.5377999999999999</v>
      </c>
      <c r="BE822" s="0" t="n">
        <v>4974.6798</v>
      </c>
      <c r="BF822" s="0" t="n">
        <v>0.3962</v>
      </c>
      <c r="BG822" s="0" t="n">
        <v>671.4331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-15.8172</v>
      </c>
      <c r="P823" s="1" t="n">
        <v>-40.6965</v>
      </c>
      <c r="Q823" s="1" t="n">
        <v>43.6558</v>
      </c>
      <c r="R823" s="0" t="n">
        <v>8032.0941</v>
      </c>
      <c r="S823" s="0" t="n">
        <v>17.9426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381.8574</v>
      </c>
      <c r="AB823" s="0" t="n">
        <v>396.1132</v>
      </c>
      <c r="AC823" s="0" t="n">
        <v>326.5468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0.0007</v>
      </c>
      <c r="AJ823" t="n">
        <v>-0.0072</v>
      </c>
      <c r="AK823" s="0" t="n">
        <v>5000.9681</v>
      </c>
      <c r="AL823" s="0" t="n">
        <v>671.353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382.0809</v>
      </c>
      <c r="AS823" s="0" t="n">
        <v>396.3163</v>
      </c>
      <c r="AT823" s="0" t="n">
        <v>324.5068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0.2281</v>
      </c>
      <c r="BC823" s="1" t="n">
        <v>0.484</v>
      </c>
      <c r="BD823" s="1" t="n">
        <v>0.5413</v>
      </c>
      <c r="BE823" s="0" t="n">
        <v>4974.5247</v>
      </c>
      <c r="BF823" s="0" t="n">
        <v>0.3929</v>
      </c>
      <c r="BG823" s="0" t="n">
        <v>671.4287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-15.8378</v>
      </c>
      <c r="P824" s="1" t="n">
        <v>-40.751</v>
      </c>
      <c r="Q824" s="1" t="n">
        <v>43.714</v>
      </c>
      <c r="R824" s="0" t="n">
        <v>8033.4062</v>
      </c>
      <c r="S824" s="0" t="n">
        <v>17.9561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382.6939</v>
      </c>
      <c r="AB824" s="0" t="n">
        <v>396.9809</v>
      </c>
      <c r="AC824" s="0" t="n">
        <v>327.2619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0.0007</v>
      </c>
      <c r="AJ824" t="n">
        <v>-0.0071</v>
      </c>
      <c r="AK824" s="0" t="n">
        <v>5000.966</v>
      </c>
      <c r="AL824" s="0" t="n">
        <v>671.6763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383.0733</v>
      </c>
      <c r="AS824" s="0" t="n">
        <v>397.4415</v>
      </c>
      <c r="AT824" s="0" t="n">
        <v>325.686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0.1503</v>
      </c>
      <c r="BC824" s="1" t="n">
        <v>0.4339</v>
      </c>
      <c r="BD824" s="1" t="n">
        <v>0.4657</v>
      </c>
      <c r="BE824" s="0" t="n">
        <v>4978.215</v>
      </c>
      <c r="BF824" s="0" t="n">
        <v>0.3501</v>
      </c>
      <c r="BG824" s="0" t="n">
        <v>671.8477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-15.773</v>
      </c>
      <c r="P825" s="1" t="n">
        <v>-40.9115</v>
      </c>
      <c r="Q825" s="1" t="n">
        <v>43.8403</v>
      </c>
      <c r="R825" s="0" t="n">
        <v>8043.9484</v>
      </c>
      <c r="S825" s="0" t="n">
        <v>17.992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383.5312</v>
      </c>
      <c r="AB825" s="0" t="n">
        <v>397.8495</v>
      </c>
      <c r="AC825" s="0" t="n">
        <v>327.9778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0.0007</v>
      </c>
      <c r="AJ825" t="n">
        <v>-0.0071</v>
      </c>
      <c r="AK825" s="0" t="n">
        <v>5000.9639</v>
      </c>
      <c r="AL825" s="0" t="n">
        <v>671.9994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383.1281</v>
      </c>
      <c r="AS825" s="0" t="n">
        <v>397.7635</v>
      </c>
      <c r="AT825" s="0" t="n">
        <v>325.588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0.0374</v>
      </c>
      <c r="BC825" s="1" t="n">
        <v>0.5338000000000001</v>
      </c>
      <c r="BD825" s="1" t="n">
        <v>0.5421</v>
      </c>
      <c r="BE825" s="0" t="n">
        <v>4975.7067</v>
      </c>
      <c r="BF825" s="0" t="n">
        <v>0.4491</v>
      </c>
      <c r="BG825" s="0" t="n">
        <v>671.9674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-15.8091</v>
      </c>
      <c r="P826" s="1" t="n">
        <v>-40.9358</v>
      </c>
      <c r="Q826" s="1" t="n">
        <v>43.8761</v>
      </c>
      <c r="R826" s="0" t="n">
        <v>8042.4272</v>
      </c>
      <c r="S826" s="0" t="n">
        <v>17.9989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384.3692</v>
      </c>
      <c r="AB826" s="0" t="n">
        <v>398.7189</v>
      </c>
      <c r="AC826" s="0" t="n">
        <v>328.6943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0.0007</v>
      </c>
      <c r="AJ826" t="n">
        <v>-0.0071</v>
      </c>
      <c r="AK826" s="0" t="n">
        <v>5000.9618</v>
      </c>
      <c r="AL826" s="0" t="n">
        <v>672.322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384.1642</v>
      </c>
      <c r="AS826" s="0" t="n">
        <v>398.8679</v>
      </c>
      <c r="AT826" s="0" t="n">
        <v>326.8126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-0.0091</v>
      </c>
      <c r="BC826" s="1" t="n">
        <v>0.465</v>
      </c>
      <c r="BD826" s="1" t="n">
        <v>0.4722</v>
      </c>
      <c r="BE826" s="0" t="n">
        <v>4979.6762</v>
      </c>
      <c r="BF826" s="0" t="n">
        <v>0.406</v>
      </c>
      <c r="BG826" s="0" t="n">
        <v>672.3773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-15.8443</v>
      </c>
      <c r="P827" s="1" t="n">
        <v>-40.9657</v>
      </c>
      <c r="Q827" s="1" t="n">
        <v>43.9167</v>
      </c>
      <c r="R827" s="0" t="n">
        <v>8041.4243</v>
      </c>
      <c r="S827" s="0" t="n">
        <v>18.0072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385.2081</v>
      </c>
      <c r="AB827" s="0" t="n">
        <v>399.5891</v>
      </c>
      <c r="AC827" s="0" t="n">
        <v>329.4115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0.0007</v>
      </c>
      <c r="AJ827" t="n">
        <v>-0.007</v>
      </c>
      <c r="AK827" s="0" t="n">
        <v>5000.9598</v>
      </c>
      <c r="AL827" s="0" t="n">
        <v>672.6443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384.5706</v>
      </c>
      <c r="AS827" s="0" t="n">
        <v>399.6686</v>
      </c>
      <c r="AT827" s="0" t="n">
        <v>327.9228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-0.2622</v>
      </c>
      <c r="BC827" s="1" t="n">
        <v>0.3914</v>
      </c>
      <c r="BD827" s="1" t="n">
        <v>0.4773</v>
      </c>
      <c r="BE827" s="0" t="n">
        <v>4987.541</v>
      </c>
      <c r="BF827" s="0" t="n">
        <v>0.4875</v>
      </c>
      <c r="BG827" s="0" t="n">
        <v>672.6737000000001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-15.8838</v>
      </c>
      <c r="P828" s="1" t="n">
        <v>-40.9986</v>
      </c>
      <c r="Q828" s="1" t="n">
        <v>43.9617</v>
      </c>
      <c r="R828" s="0" t="n">
        <v>8041.2267</v>
      </c>
      <c r="S828" s="0" t="n">
        <v>18.0158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386.0479</v>
      </c>
      <c r="AB828" s="0" t="n">
        <v>400.4603</v>
      </c>
      <c r="AC828" s="0" t="n">
        <v>330.1294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0.0007</v>
      </c>
      <c r="AJ828" t="n">
        <v>-0.007</v>
      </c>
      <c r="AK828" s="0" t="n">
        <v>5000.9577</v>
      </c>
      <c r="AL828" s="0" t="n">
        <v>672.9662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385.6915</v>
      </c>
      <c r="AS828" s="0" t="n">
        <v>400.965</v>
      </c>
      <c r="AT828" s="0" t="n">
        <v>329.247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-0.36</v>
      </c>
      <c r="BC828" s="1" t="n">
        <v>0.3434</v>
      </c>
      <c r="BD828" s="1" t="n">
        <v>0.5028</v>
      </c>
      <c r="BE828" s="0" t="n">
        <v>4991.4731</v>
      </c>
      <c r="BF828" s="0" t="n">
        <v>0.5273</v>
      </c>
      <c r="BG828" s="0" t="n">
        <v>673.1525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-15.909</v>
      </c>
      <c r="P829" s="1" t="n">
        <v>-41.0571</v>
      </c>
      <c r="Q829" s="1" t="n">
        <v>44.0253</v>
      </c>
      <c r="R829" s="0" t="n">
        <v>8043.5213</v>
      </c>
      <c r="S829" s="0" t="n">
        <v>18.0298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386.8884</v>
      </c>
      <c r="AB829" s="0" t="n">
        <v>401.3322</v>
      </c>
      <c r="AC829" s="0" t="n">
        <v>330.848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0.0007</v>
      </c>
      <c r="AJ829" t="n">
        <v>-0.0069</v>
      </c>
      <c r="AK829" s="0" t="n">
        <v>5000.9556</v>
      </c>
      <c r="AL829" s="0" t="n">
        <v>673.2877999999999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386.6574</v>
      </c>
      <c r="AS829" s="0" t="n">
        <v>402.0496</v>
      </c>
      <c r="AT829" s="0" t="n">
        <v>330.3538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-0.4252</v>
      </c>
      <c r="BC829" s="1" t="n">
        <v>0.3016</v>
      </c>
      <c r="BD829" s="1" t="n">
        <v>0.5258</v>
      </c>
      <c r="BE829" s="0" t="n">
        <v>4994.5396</v>
      </c>
      <c r="BF829" s="0" t="n">
        <v>0.5534</v>
      </c>
      <c r="BG829" s="0" t="n">
        <v>673.5519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-15.9483</v>
      </c>
      <c r="P830" s="1" t="n">
        <v>-41.1011</v>
      </c>
      <c r="Q830" s="1" t="n">
        <v>44.0806</v>
      </c>
      <c r="R830" s="0" t="n">
        <v>8043.979</v>
      </c>
      <c r="S830" s="0" t="n">
        <v>18.0416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387.7297</v>
      </c>
      <c r="AB830" s="0" t="n">
        <v>402.205</v>
      </c>
      <c r="AC830" s="0" t="n">
        <v>331.5674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0.0007</v>
      </c>
      <c r="AJ830" t="n">
        <v>-0.0069</v>
      </c>
      <c r="AK830" s="0" t="n">
        <v>5000.9535</v>
      </c>
      <c r="AL830" s="0" t="n">
        <v>673.609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386.6009</v>
      </c>
      <c r="AS830" s="0" t="n">
        <v>401.9659</v>
      </c>
      <c r="AT830" s="0" t="n">
        <v>330.2828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-0.4112</v>
      </c>
      <c r="BC830" s="1" t="n">
        <v>0.3003</v>
      </c>
      <c r="BD830" s="1" t="n">
        <v>0.5138</v>
      </c>
      <c r="BE830" s="0" t="n">
        <v>4994.3497</v>
      </c>
      <c r="BF830" s="0" t="n">
        <v>0.5397</v>
      </c>
      <c r="BG830" s="0" t="n">
        <v>673.5211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-15.9673</v>
      </c>
      <c r="P831" s="1" t="n">
        <v>-41.015</v>
      </c>
      <c r="Q831" s="1" t="n">
        <v>44.0073</v>
      </c>
      <c r="R831" s="0" t="n">
        <v>8032.008</v>
      </c>
      <c r="S831" s="0" t="n">
        <v>18.0208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388.5719</v>
      </c>
      <c r="AB831" s="0" t="n">
        <v>403.0786</v>
      </c>
      <c r="AC831" s="0" t="n">
        <v>332.2874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0.0007</v>
      </c>
      <c r="AJ831" t="n">
        <v>-0.0069</v>
      </c>
      <c r="AK831" s="0" t="n">
        <v>5000.9514</v>
      </c>
      <c r="AL831" s="0" t="n">
        <v>673.9299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389.8159</v>
      </c>
      <c r="AS831" s="0" t="n">
        <v>404.1549</v>
      </c>
      <c r="AT831" s="0" t="n">
        <v>330.4433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0.3771</v>
      </c>
      <c r="BC831" s="1" t="n">
        <v>0.5812</v>
      </c>
      <c r="BD831" s="1" t="n">
        <v>0.6982</v>
      </c>
      <c r="BE831" s="0" t="n">
        <v>4967.7155</v>
      </c>
      <c r="BF831" s="0" t="n">
        <v>0.4956</v>
      </c>
      <c r="BG831" s="0" t="n">
        <v>674.3243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-15.9682</v>
      </c>
      <c r="P832" s="1" t="n">
        <v>-41.0245</v>
      </c>
      <c r="Q832" s="1" t="n">
        <v>44.0165</v>
      </c>
      <c r="R832" s="0" t="n">
        <v>8033.0239</v>
      </c>
      <c r="S832" s="0" t="n">
        <v>18.0172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389.4149</v>
      </c>
      <c r="AB832" s="0" t="n">
        <v>403.9531</v>
      </c>
      <c r="AC832" s="0" t="n">
        <v>333.0081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0.0007</v>
      </c>
      <c r="AJ832" t="n">
        <v>-0.0068</v>
      </c>
      <c r="AK832" s="0" t="n">
        <v>5000.9494</v>
      </c>
      <c r="AL832" s="0" t="n">
        <v>674.2504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389.8093</v>
      </c>
      <c r="AS832" s="0" t="n">
        <v>404.1541</v>
      </c>
      <c r="AT832" s="0" t="n">
        <v>330.4339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0.3747</v>
      </c>
      <c r="BC832" s="1" t="n">
        <v>0.5835</v>
      </c>
      <c r="BD832" s="1" t="n">
        <v>0.6989</v>
      </c>
      <c r="BE832" s="0" t="n">
        <v>4967.6533</v>
      </c>
      <c r="BF832" s="0" t="n">
        <v>0.4929</v>
      </c>
      <c r="BG832" s="0" t="n">
        <v>674.324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-15.9992</v>
      </c>
      <c r="P833" s="1" t="n">
        <v>-41.0496</v>
      </c>
      <c r="Q833" s="1" t="n">
        <v>44.0512</v>
      </c>
      <c r="R833" s="0" t="n">
        <v>8031.4661</v>
      </c>
      <c r="S833" s="0" t="n">
        <v>18.0243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390.2586</v>
      </c>
      <c r="AB833" s="0" t="n">
        <v>404.8285</v>
      </c>
      <c r="AC833" s="0" t="n">
        <v>333.7295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0.0005999999999999999</v>
      </c>
      <c r="AJ833" t="n">
        <v>-0.0068</v>
      </c>
      <c r="AK833" s="0" t="n">
        <v>5000.9473</v>
      </c>
      <c r="AL833" s="0" t="n">
        <v>674.5706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390.8453</v>
      </c>
      <c r="AS833" s="0" t="n">
        <v>405.3423</v>
      </c>
      <c r="AT833" s="0" t="n">
        <v>331.6531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0.2889</v>
      </c>
      <c r="BC833" s="1" t="n">
        <v>0.5377</v>
      </c>
      <c r="BD833" s="1" t="n">
        <v>0.616</v>
      </c>
      <c r="BE833" s="0" t="n">
        <v>4971.2687</v>
      </c>
      <c r="BF833" s="0" t="n">
        <v>0.4413</v>
      </c>
      <c r="BG833" s="0" t="n">
        <v>674.7582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-16.0627</v>
      </c>
      <c r="P834" s="1" t="n">
        <v>-40.9827</v>
      </c>
      <c r="Q834" s="1" t="n">
        <v>44.0121</v>
      </c>
      <c r="R834" s="0" t="n">
        <v>8017.8294</v>
      </c>
      <c r="S834" s="0" t="n">
        <v>18.0154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391.1032</v>
      </c>
      <c r="AB834" s="0" t="n">
        <v>405.7046</v>
      </c>
      <c r="AC834" s="0" t="n">
        <v>334.4516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0.0005999999999999999</v>
      </c>
      <c r="AJ834" t="n">
        <v>-0.0067</v>
      </c>
      <c r="AK834" s="0" t="n">
        <v>5000.9453</v>
      </c>
      <c r="AL834" s="0" t="n">
        <v>674.8904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391.8926</v>
      </c>
      <c r="AS834" s="0" t="n">
        <v>406.499</v>
      </c>
      <c r="AT834" s="0" t="n">
        <v>332.8237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0.2293</v>
      </c>
      <c r="BC834" s="1" t="n">
        <v>0.4939</v>
      </c>
      <c r="BD834" s="1" t="n">
        <v>0.5504</v>
      </c>
      <c r="BE834" s="0" t="n">
        <v>4974.3198</v>
      </c>
      <c r="BF834" s="0" t="n">
        <v>0.4015</v>
      </c>
      <c r="BG834" s="0" t="n">
        <v>675.1798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-16.0882</v>
      </c>
      <c r="P835" s="1" t="n">
        <v>-41.042</v>
      </c>
      <c r="Q835" s="1" t="n">
        <v>44.0766</v>
      </c>
      <c r="R835" s="0" t="n">
        <v>8020.066</v>
      </c>
      <c r="S835" s="0" t="n">
        <v>18.0297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391.9487</v>
      </c>
      <c r="AB835" s="0" t="n">
        <v>406.5816</v>
      </c>
      <c r="AC835" s="0" t="n">
        <v>335.1743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0.0005999999999999999</v>
      </c>
      <c r="AJ835" t="n">
        <v>-0.0067</v>
      </c>
      <c r="AK835" s="0" t="n">
        <v>5000.9432</v>
      </c>
      <c r="AL835" s="0" t="n">
        <v>675.2098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391.9548</v>
      </c>
      <c r="AS835" s="0" t="n">
        <v>406.581</v>
      </c>
      <c r="AT835" s="0" t="n">
        <v>332.9257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0.2164</v>
      </c>
      <c r="BC835" s="1" t="n">
        <v>0.4875</v>
      </c>
      <c r="BD835" s="1" t="n">
        <v>0.5392</v>
      </c>
      <c r="BE835" s="0" t="n">
        <v>4974.8374</v>
      </c>
      <c r="BF835" s="0" t="n">
        <v>0.3929</v>
      </c>
      <c r="BG835" s="0" t="n">
        <v>675.2096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-16.0987</v>
      </c>
      <c r="P836" s="1" t="n">
        <v>-41.0468</v>
      </c>
      <c r="Q836" s="1" t="n">
        <v>44.0849</v>
      </c>
      <c r="R836" s="0" t="n">
        <v>8020.5651</v>
      </c>
      <c r="S836" s="0" t="n">
        <v>18.0256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392.7949</v>
      </c>
      <c r="AB836" s="0" t="n">
        <v>407.4595</v>
      </c>
      <c r="AC836" s="0" t="n">
        <v>335.8978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0.0005999999999999999</v>
      </c>
      <c r="AJ836" t="n">
        <v>-0.0066</v>
      </c>
      <c r="AK836" s="0" t="n">
        <v>5000.9412</v>
      </c>
      <c r="AL836" s="0" t="n">
        <v>675.5289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392.9144</v>
      </c>
      <c r="AS836" s="0" t="n">
        <v>407.6855</v>
      </c>
      <c r="AT836" s="0" t="n">
        <v>334.0343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0.1376</v>
      </c>
      <c r="BC836" s="1" t="n">
        <v>0.4508</v>
      </c>
      <c r="BD836" s="1" t="n">
        <v>0.4775</v>
      </c>
      <c r="BE836" s="0" t="n">
        <v>4977.9027</v>
      </c>
      <c r="BF836" s="0" t="n">
        <v>0.3621</v>
      </c>
      <c r="BG836" s="0" t="n">
        <v>675.6109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-16.1227</v>
      </c>
      <c r="P837" s="1" t="n">
        <v>-41.0862</v>
      </c>
      <c r="Q837" s="1" t="n">
        <v>44.1305</v>
      </c>
      <c r="R837" s="0" t="n">
        <v>8020.7196</v>
      </c>
      <c r="S837" s="0" t="n">
        <v>18.0354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393.6419</v>
      </c>
      <c r="AB837" s="0" t="n">
        <v>408.3382</v>
      </c>
      <c r="AC837" s="0" t="n">
        <v>336.622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0.0005999999999999999</v>
      </c>
      <c r="AJ837" t="n">
        <v>-0.0066</v>
      </c>
      <c r="AK837" s="0" t="n">
        <v>5000.9391</v>
      </c>
      <c r="AL837" s="0" t="n">
        <v>675.8477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393.9932</v>
      </c>
      <c r="AS837" s="0" t="n">
        <v>408.8933</v>
      </c>
      <c r="AT837" s="0" t="n">
        <v>335.3087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0.0626</v>
      </c>
      <c r="BC837" s="1" t="n">
        <v>0.3951</v>
      </c>
      <c r="BD837" s="1" t="n">
        <v>0.4065</v>
      </c>
      <c r="BE837" s="0" t="n">
        <v>4981.7528</v>
      </c>
      <c r="BF837" s="0" t="n">
        <v>0.3267</v>
      </c>
      <c r="BG837" s="0" t="n">
        <v>676.0487000000001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-16.1988</v>
      </c>
      <c r="P838" s="1" t="n">
        <v>-41.1806</v>
      </c>
      <c r="Q838" s="1" t="n">
        <v>44.2461</v>
      </c>
      <c r="R838" s="0" t="n">
        <v>8023.022</v>
      </c>
      <c r="S838" s="0" t="n">
        <v>18.0655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394.4897</v>
      </c>
      <c r="AB838" s="0" t="n">
        <v>409.2177</v>
      </c>
      <c r="AC838" s="0" t="n">
        <v>337.3469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0.0005999999999999999</v>
      </c>
      <c r="AJ838" t="n">
        <v>-0.0066</v>
      </c>
      <c r="AK838" s="0" t="n">
        <v>5000.9371</v>
      </c>
      <c r="AL838" s="0" t="n">
        <v>676.1661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394.1178</v>
      </c>
      <c r="AS838" s="0" t="n">
        <v>409.322</v>
      </c>
      <c r="AT838" s="0" t="n">
        <v>335.3492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-0.0717</v>
      </c>
      <c r="BC838" s="1" t="n">
        <v>0.4845</v>
      </c>
      <c r="BD838" s="1" t="n">
        <v>0.4964</v>
      </c>
      <c r="BE838" s="0" t="n">
        <v>4980.1183</v>
      </c>
      <c r="BF838" s="0" t="n">
        <v>0.4473</v>
      </c>
      <c r="BG838" s="0" t="n">
        <v>676.2037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-16.2592</v>
      </c>
      <c r="P839" s="1" t="n">
        <v>-41.2528</v>
      </c>
      <c r="Q839" s="1" t="n">
        <v>44.3355</v>
      </c>
      <c r="R839" s="0" t="n">
        <v>8022.8591</v>
      </c>
      <c r="S839" s="0" t="n">
        <v>18.09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395.3384</v>
      </c>
      <c r="AB839" s="0" t="n">
        <v>410.0981</v>
      </c>
      <c r="AC839" s="0" t="n">
        <v>338.0724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0.0005999999999999999</v>
      </c>
      <c r="AJ839" t="n">
        <v>-0.0065</v>
      </c>
      <c r="AK839" s="0" t="n">
        <v>5000.9351</v>
      </c>
      <c r="AL839" s="0" t="n">
        <v>676.4841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395.2045</v>
      </c>
      <c r="AS839" s="0" t="n">
        <v>410.5012</v>
      </c>
      <c r="AT839" s="0" t="n">
        <v>336.5736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-0.1236</v>
      </c>
      <c r="BC839" s="1" t="n">
        <v>0.4321</v>
      </c>
      <c r="BD839" s="1" t="n">
        <v>0.4559</v>
      </c>
      <c r="BE839" s="0" t="n">
        <v>4983.4061</v>
      </c>
      <c r="BF839" s="0" t="n">
        <v>0.4307</v>
      </c>
      <c r="BG839" s="0" t="n">
        <v>676.6295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-16.2528</v>
      </c>
      <c r="P840" s="1" t="n">
        <v>-41.2624</v>
      </c>
      <c r="Q840" s="1" t="n">
        <v>44.3421</v>
      </c>
      <c r="R840" s="0" t="n">
        <v>8023.9878</v>
      </c>
      <c r="S840" s="0" t="n">
        <v>18.0855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396.1879</v>
      </c>
      <c r="AB840" s="0" t="n">
        <v>410.9793</v>
      </c>
      <c r="AC840" s="0" t="n">
        <v>338.7987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0.0005999999999999999</v>
      </c>
      <c r="AJ840" t="n">
        <v>-0.0065</v>
      </c>
      <c r="AK840" s="0" t="n">
        <v>5000.9331</v>
      </c>
      <c r="AL840" s="0" t="n">
        <v>676.8018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395.9344</v>
      </c>
      <c r="AS840" s="0" t="n">
        <v>411.1241</v>
      </c>
      <c r="AT840" s="0" t="n">
        <v>337.0821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-0.0498</v>
      </c>
      <c r="BC840" s="1" t="n">
        <v>0.4233</v>
      </c>
      <c r="BD840" s="1" t="n">
        <v>0.4328</v>
      </c>
      <c r="BE840" s="0" t="n">
        <v>4982.5085</v>
      </c>
      <c r="BF840" s="0" t="n">
        <v>0.3861</v>
      </c>
      <c r="BG840" s="0" t="n">
        <v>676.8539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-16.2866</v>
      </c>
      <c r="P841" s="1" t="n">
        <v>-41.2943</v>
      </c>
      <c r="Q841" s="1" t="n">
        <v>44.3842</v>
      </c>
      <c r="R841" s="0" t="n">
        <v>8023.4817</v>
      </c>
      <c r="S841" s="0" t="n">
        <v>18.094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397.0382</v>
      </c>
      <c r="AB841" s="0" t="n">
        <v>411.8614</v>
      </c>
      <c r="AC841" s="0" t="n">
        <v>339.5256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0.0005999999999999999</v>
      </c>
      <c r="AJ841" t="n">
        <v>-0.0064</v>
      </c>
      <c r="AK841" s="0" t="n">
        <v>5000.9312</v>
      </c>
      <c r="AL841" s="0" t="n">
        <v>677.1191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397.0587</v>
      </c>
      <c r="AS841" s="0" t="n">
        <v>412.347</v>
      </c>
      <c r="AT841" s="0" t="n">
        <v>338.3374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-0.1037</v>
      </c>
      <c r="BC841" s="1" t="n">
        <v>0.3726</v>
      </c>
      <c r="BD841" s="1" t="n">
        <v>0.3931</v>
      </c>
      <c r="BE841" s="0" t="n">
        <v>4985.7503</v>
      </c>
      <c r="BF841" s="0" t="n">
        <v>0.3713</v>
      </c>
      <c r="BG841" s="0" t="n">
        <v>677.2936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-16.3259</v>
      </c>
      <c r="P842" s="1" t="n">
        <v>-41.326</v>
      </c>
      <c r="Q842" s="1" t="n">
        <v>44.4282</v>
      </c>
      <c r="R842" s="0" t="n">
        <v>8023.024</v>
      </c>
      <c r="S842" s="0" t="n">
        <v>18.1027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397.8892</v>
      </c>
      <c r="AB842" s="0" t="n">
        <v>412.7443</v>
      </c>
      <c r="AC842" s="0" t="n">
        <v>340.2533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0.0005999999999999999</v>
      </c>
      <c r="AJ842" t="n">
        <v>-0.0064</v>
      </c>
      <c r="AK842" s="0" t="n">
        <v>5000.9291</v>
      </c>
      <c r="AL842" s="0" t="n">
        <v>677.4361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398.075</v>
      </c>
      <c r="AS842" s="0" t="n">
        <v>413.575</v>
      </c>
      <c r="AT842" s="0" t="n">
        <v>339.0704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-0.1719</v>
      </c>
      <c r="BC842" s="1" t="n">
        <v>0.4449</v>
      </c>
      <c r="BD842" s="1" t="n">
        <v>0.4832</v>
      </c>
      <c r="BE842" s="0" t="n">
        <v>4983.731</v>
      </c>
      <c r="BF842" s="0" t="n">
        <v>0.4701</v>
      </c>
      <c r="BG842" s="0" t="n">
        <v>677.7338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-16.3567</v>
      </c>
      <c r="P843" s="1" t="n">
        <v>-41.3696</v>
      </c>
      <c r="Q843" s="1" t="n">
        <v>44.4801</v>
      </c>
      <c r="R843" s="0" t="n">
        <v>8023.9089</v>
      </c>
      <c r="S843" s="0" t="n">
        <v>18.1134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398.7411</v>
      </c>
      <c r="AB843" s="0" t="n">
        <v>413.6281</v>
      </c>
      <c r="AC843" s="0" t="n">
        <v>340.9816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0.0005999999999999999</v>
      </c>
      <c r="AJ843" t="n">
        <v>-0.0064</v>
      </c>
      <c r="AK843" s="0" t="n">
        <v>5000.9271</v>
      </c>
      <c r="AL843" s="0" t="n">
        <v>677.7528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397.9992</v>
      </c>
      <c r="AS843" s="0" t="n">
        <v>413.4826</v>
      </c>
      <c r="AT843" s="0" t="n">
        <v>338.9365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-0.159</v>
      </c>
      <c r="BC843" s="1" t="n">
        <v>0.4566</v>
      </c>
      <c r="BD843" s="1" t="n">
        <v>0.4897</v>
      </c>
      <c r="BE843" s="0" t="n">
        <v>4982.9815</v>
      </c>
      <c r="BF843" s="0" t="n">
        <v>0.4698</v>
      </c>
      <c r="BG843" s="0" t="n">
        <v>677.7007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-16.3831</v>
      </c>
      <c r="P844" s="1" t="n">
        <v>-41.4103</v>
      </c>
      <c r="Q844" s="1" t="n">
        <v>44.5277</v>
      </c>
      <c r="R844" s="0" t="n">
        <v>8024.5438</v>
      </c>
      <c r="S844" s="0" t="n">
        <v>18.1231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399.5939</v>
      </c>
      <c r="AB844" s="0" t="n">
        <v>414.5127</v>
      </c>
      <c r="AC844" s="0" t="n">
        <v>341.7106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0.0005999999999999999</v>
      </c>
      <c r="AJ844" t="n">
        <v>-0.0063</v>
      </c>
      <c r="AK844" s="0" t="n">
        <v>5000.9252</v>
      </c>
      <c r="AL844" s="0" t="n">
        <v>678.0691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399.5639</v>
      </c>
      <c r="AS844" s="0" t="n">
        <v>414.7723</v>
      </c>
      <c r="AT844" s="0" t="n">
        <v>343.3169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-0.2864</v>
      </c>
      <c r="BC844" s="1" t="n">
        <v>-0.2883</v>
      </c>
      <c r="BD844" s="1" t="n">
        <v>0.4023</v>
      </c>
      <c r="BE844" s="0" t="n">
        <v>5018.6863</v>
      </c>
      <c r="BF844" s="0" t="n">
        <v>0.2858</v>
      </c>
      <c r="BG844" s="0" t="n">
        <v>678.1618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-16.4165</v>
      </c>
      <c r="P845" s="1" t="n">
        <v>-41.4395</v>
      </c>
      <c r="Q845" s="1" t="n">
        <v>44.5672</v>
      </c>
      <c r="R845" s="0" t="n">
        <v>8023.8338</v>
      </c>
      <c r="S845" s="0" t="n">
        <v>18.1309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400.4474</v>
      </c>
      <c r="AB845" s="0" t="n">
        <v>415.3981</v>
      </c>
      <c r="AC845" s="0" t="n">
        <v>342.4404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0.0005999999999999999</v>
      </c>
      <c r="AJ845" t="n">
        <v>-0.0063</v>
      </c>
      <c r="AK845" s="0" t="n">
        <v>5000.9232</v>
      </c>
      <c r="AL845" s="0" t="n">
        <v>678.385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401.689</v>
      </c>
      <c r="AS845" s="0" t="n">
        <v>416.5599</v>
      </c>
      <c r="AT845" s="0" t="n">
        <v>340.2413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0.3622</v>
      </c>
      <c r="BC845" s="1" t="n">
        <v>0.6696</v>
      </c>
      <c r="BD845" s="1" t="n">
        <v>0.7665999999999999</v>
      </c>
      <c r="BE845" s="0" t="n">
        <v>4964.44</v>
      </c>
      <c r="BF845" s="0" t="n">
        <v>0.5489000000000001</v>
      </c>
      <c r="BG845" s="0" t="n">
        <v>678.7987000000001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-16.4805</v>
      </c>
      <c r="P846" s="1" t="n">
        <v>-41.5211</v>
      </c>
      <c r="Q846" s="1" t="n">
        <v>44.6666</v>
      </c>
      <c r="R846" s="0" t="n">
        <v>8025.1682</v>
      </c>
      <c r="S846" s="0" t="n">
        <v>18.1571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401.3017</v>
      </c>
      <c r="AB846" s="0" t="n">
        <v>416.2844</v>
      </c>
      <c r="AC846" s="0" t="n">
        <v>343.1708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0.0005999999999999999</v>
      </c>
      <c r="AJ846" t="n">
        <v>-0.0062</v>
      </c>
      <c r="AK846" s="0" t="n">
        <v>5000.9212</v>
      </c>
      <c r="AL846" s="0" t="n">
        <v>678.7007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401.5874</v>
      </c>
      <c r="AS846" s="0" t="n">
        <v>416.4531</v>
      </c>
      <c r="AT846" s="0" t="n">
        <v>340.1072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0.3673</v>
      </c>
      <c r="BC846" s="1" t="n">
        <v>0.6796</v>
      </c>
      <c r="BD846" s="1" t="n">
        <v>0.7778</v>
      </c>
      <c r="BE846" s="0" t="n">
        <v>4963.9038</v>
      </c>
      <c r="BF846" s="0" t="n">
        <v>0.5534</v>
      </c>
      <c r="BG846" s="0" t="n">
        <v>678.7607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-16.5098</v>
      </c>
      <c r="P847" s="1" t="n">
        <v>-41.5645</v>
      </c>
      <c r="Q847" s="1" t="n">
        <v>44.7178</v>
      </c>
      <c r="R847" s="0" t="n">
        <v>8025.7395</v>
      </c>
      <c r="S847" s="0" t="n">
        <v>18.1681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402.1569</v>
      </c>
      <c r="AB847" s="0" t="n">
        <v>417.1715</v>
      </c>
      <c r="AC847" s="0" t="n">
        <v>343.9019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0.0005999999999999999</v>
      </c>
      <c r="AJ847" t="n">
        <v>-0.0062</v>
      </c>
      <c r="AK847" s="0" t="n">
        <v>5000.9193</v>
      </c>
      <c r="AL847" s="0" t="n">
        <v>679.0159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402.6873</v>
      </c>
      <c r="AS847" s="0" t="n">
        <v>417.6852</v>
      </c>
      <c r="AT847" s="0" t="n">
        <v>341.3362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0.2976</v>
      </c>
      <c r="BC847" s="1" t="n">
        <v>0.6385</v>
      </c>
      <c r="BD847" s="1" t="n">
        <v>0.7098</v>
      </c>
      <c r="BE847" s="0" t="n">
        <v>4966.9854</v>
      </c>
      <c r="BF847" s="0" t="n">
        <v>0.5131</v>
      </c>
      <c r="BG847" s="0" t="n">
        <v>679.1982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-16.5403</v>
      </c>
      <c r="P848" s="1" t="n">
        <v>-41.578</v>
      </c>
      <c r="Q848" s="1" t="n">
        <v>44.7417</v>
      </c>
      <c r="R848" s="0" t="n">
        <v>8023.5905</v>
      </c>
      <c r="S848" s="0" t="n">
        <v>18.172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403.0128</v>
      </c>
      <c r="AB848" s="0" t="n">
        <v>418.0594</v>
      </c>
      <c r="AC848" s="0" t="n">
        <v>344.6337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0.0005999999999999999</v>
      </c>
      <c r="AJ848" t="n">
        <v>-0.0062</v>
      </c>
      <c r="AK848" s="0" t="n">
        <v>5000.9173</v>
      </c>
      <c r="AL848" s="0" t="n">
        <v>679.3309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403.7735</v>
      </c>
      <c r="AS848" s="0" t="n">
        <v>418.8682</v>
      </c>
      <c r="AT848" s="0" t="n">
        <v>342.6421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0.2361</v>
      </c>
      <c r="BC848" s="1" t="n">
        <v>0.5697</v>
      </c>
      <c r="BD848" s="1" t="n">
        <v>0.6222</v>
      </c>
      <c r="BE848" s="0" t="n">
        <v>4971.1438</v>
      </c>
      <c r="BF848" s="0" t="n">
        <v>0.457</v>
      </c>
      <c r="BG848" s="0" t="n">
        <v>679.6171000000001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-16.5749</v>
      </c>
      <c r="P849" s="1" t="n">
        <v>-41.6339</v>
      </c>
      <c r="Q849" s="1" t="n">
        <v>44.8065</v>
      </c>
      <c r="R849" s="0" t="n">
        <v>8026.0612</v>
      </c>
      <c r="S849" s="0" t="n">
        <v>18.1852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403.8696</v>
      </c>
      <c r="AB849" s="0" t="n">
        <v>418.9482</v>
      </c>
      <c r="AC849" s="0" t="n">
        <v>345.3662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0.0005999999999999999</v>
      </c>
      <c r="AJ849" t="n">
        <v>-0.0061</v>
      </c>
      <c r="AK849" s="0" t="n">
        <v>5000.9154</v>
      </c>
      <c r="AL849" s="0" t="n">
        <v>679.6454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403.723</v>
      </c>
      <c r="AS849" s="0" t="n">
        <v>418.8104</v>
      </c>
      <c r="AT849" s="0" t="n">
        <v>342.5623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0.2421</v>
      </c>
      <c r="BC849" s="1" t="n">
        <v>0.5764</v>
      </c>
      <c r="BD849" s="1" t="n">
        <v>0.6304999999999999</v>
      </c>
      <c r="BE849" s="0" t="n">
        <v>4970.7448</v>
      </c>
      <c r="BF849" s="0" t="n">
        <v>0.4605</v>
      </c>
      <c r="BG849" s="0" t="n">
        <v>679.5967000000001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-16.6057</v>
      </c>
      <c r="P850" s="1" t="n">
        <v>-41.6767</v>
      </c>
      <c r="Q850" s="1" t="n">
        <v>44.8576</v>
      </c>
      <c r="R850" s="0" t="n">
        <v>8026.8838</v>
      </c>
      <c r="S850" s="0" t="n">
        <v>18.1957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404.7271</v>
      </c>
      <c r="AB850" s="0" t="n">
        <v>419.8378</v>
      </c>
      <c r="AC850" s="0" t="n">
        <v>346.0994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0.0005999999999999999</v>
      </c>
      <c r="AJ850" t="n">
        <v>-0.0061</v>
      </c>
      <c r="AK850" s="0" t="n">
        <v>5000.9134</v>
      </c>
      <c r="AL850" s="0" t="n">
        <v>679.9597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404.7567</v>
      </c>
      <c r="AS850" s="0" t="n">
        <v>419.9475</v>
      </c>
      <c r="AT850" s="0" t="n">
        <v>343.7779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0.181</v>
      </c>
      <c r="BC850" s="1" t="n">
        <v>0.5198</v>
      </c>
      <c r="BD850" s="1" t="n">
        <v>0.556</v>
      </c>
      <c r="BE850" s="0" t="n">
        <v>4974.3474</v>
      </c>
      <c r="BF850" s="0" t="n">
        <v>0.4145</v>
      </c>
      <c r="BG850" s="0" t="n">
        <v>679.9983999999999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-16.6361</v>
      </c>
      <c r="P851" s="1" t="n">
        <v>-41.722</v>
      </c>
      <c r="Q851" s="1" t="n">
        <v>44.9111</v>
      </c>
      <c r="R851" s="0" t="n">
        <v>8027.8262</v>
      </c>
      <c r="S851" s="0" t="n">
        <v>18.2069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405.5855</v>
      </c>
      <c r="AB851" s="0" t="n">
        <v>420.7283</v>
      </c>
      <c r="AC851" s="0" t="n">
        <v>346.8332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0.0005999999999999999</v>
      </c>
      <c r="AJ851" t="n">
        <v>-0.006</v>
      </c>
      <c r="AK851" s="0" t="n">
        <v>5000.9115</v>
      </c>
      <c r="AL851" s="0" t="n">
        <v>680.2736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405.706</v>
      </c>
      <c r="AS851" s="0" t="n">
        <v>421.0753</v>
      </c>
      <c r="AT851" s="0" t="n">
        <v>344.9407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0.0823</v>
      </c>
      <c r="BC851" s="1" t="n">
        <v>0.4786</v>
      </c>
      <c r="BD851" s="1" t="n">
        <v>0.4915</v>
      </c>
      <c r="BE851" s="0" t="n">
        <v>4977.9215</v>
      </c>
      <c r="BF851" s="0" t="n">
        <v>0.3903</v>
      </c>
      <c r="BG851" s="0" t="n">
        <v>680.3957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-16.6723</v>
      </c>
      <c r="P852" s="1" t="n">
        <v>-41.7724</v>
      </c>
      <c r="Q852" s="1" t="n">
        <v>44.9713</v>
      </c>
      <c r="R852" s="0" t="n">
        <v>8029.4654</v>
      </c>
      <c r="S852" s="0" t="n">
        <v>18.2194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406.4447</v>
      </c>
      <c r="AB852" s="0" t="n">
        <v>421.6196</v>
      </c>
      <c r="AC852" s="0" t="n">
        <v>347.5678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0.0005999999999999999</v>
      </c>
      <c r="AJ852" t="n">
        <v>-0.006</v>
      </c>
      <c r="AK852" s="0" t="n">
        <v>5000.9095</v>
      </c>
      <c r="AL852" s="0" t="n">
        <v>680.5871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406.7837</v>
      </c>
      <c r="AS852" s="0" t="n">
        <v>422.1549</v>
      </c>
      <c r="AT852" s="0" t="n">
        <v>346.0777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0.08</v>
      </c>
      <c r="BC852" s="1" t="n">
        <v>0.422</v>
      </c>
      <c r="BD852" s="1" t="n">
        <v>0.4353</v>
      </c>
      <c r="BE852" s="0" t="n">
        <v>4980.492</v>
      </c>
      <c r="BF852" s="0" t="n">
        <v>0.3444</v>
      </c>
      <c r="BG852" s="0" t="n">
        <v>680.7751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-16.698</v>
      </c>
      <c r="P853" s="1" t="n">
        <v>-41.8386</v>
      </c>
      <c r="Q853" s="1" t="n">
        <v>45.0423</v>
      </c>
      <c r="R853" s="0" t="n">
        <v>8032.4645</v>
      </c>
      <c r="S853" s="0" t="n">
        <v>18.235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407.3047</v>
      </c>
      <c r="AB853" s="0" t="n">
        <v>422.5118</v>
      </c>
      <c r="AC853" s="0" t="n">
        <v>348.3031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0.0005999999999999999</v>
      </c>
      <c r="AJ853" t="n">
        <v>-0.006</v>
      </c>
      <c r="AK853" s="0" t="n">
        <v>5000.9077</v>
      </c>
      <c r="AL853" s="0" t="n">
        <v>680.9004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408.139</v>
      </c>
      <c r="AS853" s="0" t="n">
        <v>423.5003</v>
      </c>
      <c r="AT853" s="0" t="n">
        <v>347.3873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0.09379999999999999</v>
      </c>
      <c r="BC853" s="1" t="n">
        <v>0.374</v>
      </c>
      <c r="BD853" s="1" t="n">
        <v>0.3912</v>
      </c>
      <c r="BE853" s="0" t="n">
        <v>4982.405</v>
      </c>
      <c r="BF853" s="0" t="n">
        <v>0.3062</v>
      </c>
      <c r="BG853" s="0" t="n">
        <v>681.2467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-16.7297</v>
      </c>
      <c r="P854" s="1" t="n">
        <v>-41.8885</v>
      </c>
      <c r="Q854" s="1" t="n">
        <v>45.1005</v>
      </c>
      <c r="R854" s="0" t="n">
        <v>8033.9335</v>
      </c>
      <c r="S854" s="0" t="n">
        <v>18.2473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408.1655</v>
      </c>
      <c r="AB854" s="0" t="n">
        <v>423.4048</v>
      </c>
      <c r="AC854" s="0" t="n">
        <v>349.039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0.0005999999999999999</v>
      </c>
      <c r="AJ854" t="n">
        <v>-0.0059</v>
      </c>
      <c r="AK854" s="0" t="n">
        <v>5000.9057</v>
      </c>
      <c r="AL854" s="0" t="n">
        <v>681.2132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408.0862</v>
      </c>
      <c r="AS854" s="0" t="n">
        <v>423.4443</v>
      </c>
      <c r="AT854" s="0" t="n">
        <v>347.3249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0.096</v>
      </c>
      <c r="BC854" s="1" t="n">
        <v>0.3774</v>
      </c>
      <c r="BD854" s="1" t="n">
        <v>0.395</v>
      </c>
      <c r="BE854" s="0" t="n">
        <v>4982.2141</v>
      </c>
      <c r="BF854" s="0" t="n">
        <v>0.3043</v>
      </c>
      <c r="BG854" s="0" t="n">
        <v>681.2271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-16.7276</v>
      </c>
      <c r="P855" s="1" t="n">
        <v>-41.8867</v>
      </c>
      <c r="Q855" s="1" t="n">
        <v>45.0981</v>
      </c>
      <c r="R855" s="0" t="n">
        <v>8033.5884</v>
      </c>
      <c r="S855" s="0" t="n">
        <v>18.2407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409.0271</v>
      </c>
      <c r="AB855" s="0" t="n">
        <v>424.2986</v>
      </c>
      <c r="AC855" s="0" t="n">
        <v>349.7757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0.0005999999999999999</v>
      </c>
      <c r="AJ855" t="n">
        <v>-0.0059</v>
      </c>
      <c r="AK855" s="0" t="n">
        <v>5000.9038</v>
      </c>
      <c r="AL855" s="0" t="n">
        <v>681.5258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408.3691</v>
      </c>
      <c r="AS855" s="0" t="n">
        <v>424.3305</v>
      </c>
      <c r="AT855" s="0" t="n">
        <v>347.4501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-0.1657</v>
      </c>
      <c r="BC855" s="1" t="n">
        <v>0.5477</v>
      </c>
      <c r="BD855" s="1" t="n">
        <v>0.578</v>
      </c>
      <c r="BE855" s="0" t="n">
        <v>4979.2501</v>
      </c>
      <c r="BF855" s="0" t="n">
        <v>0.5457</v>
      </c>
      <c r="BG855" s="0" t="n">
        <v>681.5368999999999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-16.7588</v>
      </c>
      <c r="P856" s="1" t="n">
        <v>-41.9496</v>
      </c>
      <c r="Q856" s="1" t="n">
        <v>45.1681</v>
      </c>
      <c r="R856" s="0" t="n">
        <v>8036.8048</v>
      </c>
      <c r="S856" s="0" t="n">
        <v>18.2552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409.8896</v>
      </c>
      <c r="AB856" s="0" t="n">
        <v>425.1933</v>
      </c>
      <c r="AC856" s="0" t="n">
        <v>350.513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0.0005999999999999999</v>
      </c>
      <c r="AJ856" t="n">
        <v>-0.0058</v>
      </c>
      <c r="AK856" s="0" t="n">
        <v>5000.9019</v>
      </c>
      <c r="AL856" s="0" t="n">
        <v>681.838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409.3705</v>
      </c>
      <c r="AS856" s="0" t="n">
        <v>425.4056</v>
      </c>
      <c r="AT856" s="0" t="n">
        <v>348.5593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-0.2053</v>
      </c>
      <c r="BC856" s="1" t="n">
        <v>0.5014999999999999</v>
      </c>
      <c r="BD856" s="1" t="n">
        <v>0.5476</v>
      </c>
      <c r="BE856" s="0" t="n">
        <v>4981.997</v>
      </c>
      <c r="BF856" s="0" t="n">
        <v>0.5319</v>
      </c>
      <c r="BG856" s="0" t="n">
        <v>681.912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-16.7967</v>
      </c>
      <c r="P857" s="1" t="n">
        <v>-41.9834</v>
      </c>
      <c r="Q857" s="1" t="n">
        <v>45.2136</v>
      </c>
      <c r="R857" s="0" t="n">
        <v>8036.6813</v>
      </c>
      <c r="S857" s="0" t="n">
        <v>18.2641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410.7528</v>
      </c>
      <c r="AB857" s="0" t="n">
        <v>426.0888</v>
      </c>
      <c r="AC857" s="0" t="n">
        <v>351.251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0.0005999999999999999</v>
      </c>
      <c r="AJ857" t="n">
        <v>-0.0058</v>
      </c>
      <c r="AK857" s="0" t="n">
        <v>5000.9</v>
      </c>
      <c r="AL857" s="0" t="n">
        <v>682.1498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410.7611</v>
      </c>
      <c r="AS857" s="0" t="n">
        <v>426.6925</v>
      </c>
      <c r="AT857" s="0" t="n">
        <v>349.7514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-0.1339</v>
      </c>
      <c r="BC857" s="1" t="n">
        <v>0.4618</v>
      </c>
      <c r="BD857" s="1" t="n">
        <v>0.4866</v>
      </c>
      <c r="BE857" s="0" t="n">
        <v>4982.5326</v>
      </c>
      <c r="BF857" s="0" t="n">
        <v>0.4594</v>
      </c>
      <c r="BG857" s="0" t="n">
        <v>682.3597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-16.8225</v>
      </c>
      <c r="P858" s="1" t="n">
        <v>-42.0229</v>
      </c>
      <c r="Q858" s="1" t="n">
        <v>45.2599</v>
      </c>
      <c r="R858" s="0" t="n">
        <v>8036.8982</v>
      </c>
      <c r="S858" s="0" t="n">
        <v>18.2739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411.6169</v>
      </c>
      <c r="AB858" s="0" t="n">
        <v>426.9851</v>
      </c>
      <c r="AC858" s="0" t="n">
        <v>351.9898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0.0005999999999999999</v>
      </c>
      <c r="AJ858" t="n">
        <v>-0.0058</v>
      </c>
      <c r="AK858" s="0" t="n">
        <v>5000.8982</v>
      </c>
      <c r="AL858" s="0" t="n">
        <v>682.4614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411.7255</v>
      </c>
      <c r="AS858" s="0" t="n">
        <v>427.7587</v>
      </c>
      <c r="AT858" s="0" t="n">
        <v>350.8825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-0.1918</v>
      </c>
      <c r="BC858" s="1" t="n">
        <v>0.4118</v>
      </c>
      <c r="BD858" s="1" t="n">
        <v>0.4597</v>
      </c>
      <c r="BE858" s="0" t="n">
        <v>4985.7618</v>
      </c>
      <c r="BF858" s="0" t="n">
        <v>0.4544</v>
      </c>
      <c r="BG858" s="0" t="n">
        <v>682.7298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-16.857</v>
      </c>
      <c r="P859" s="1" t="n">
        <v>-42.0598</v>
      </c>
      <c r="Q859" s="1" t="n">
        <v>45.307</v>
      </c>
      <c r="R859" s="0" t="n">
        <v>8037.1116</v>
      </c>
      <c r="S859" s="0" t="n">
        <v>18.2832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412.4817</v>
      </c>
      <c r="AB859" s="0" t="n">
        <v>427.8823</v>
      </c>
      <c r="AC859" s="0" t="n">
        <v>352.7292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0.0005</v>
      </c>
      <c r="AJ859" t="n">
        <v>-0.0057</v>
      </c>
      <c r="AK859" s="0" t="n">
        <v>5000.8962</v>
      </c>
      <c r="AL859" s="0" t="n">
        <v>682.7726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411.7456</v>
      </c>
      <c r="AS859" s="0" t="n">
        <v>427.7879</v>
      </c>
      <c r="AT859" s="0" t="n">
        <v>350.9869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-0.2036</v>
      </c>
      <c r="BC859" s="1" t="n">
        <v>0.3952</v>
      </c>
      <c r="BD859" s="1" t="n">
        <v>0.4499</v>
      </c>
      <c r="BE859" s="0" t="n">
        <v>4986.6995</v>
      </c>
      <c r="BF859" s="0" t="n">
        <v>0.4474</v>
      </c>
      <c r="BG859" s="0" t="n">
        <v>682.7399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-16.8839</v>
      </c>
      <c r="P860" s="1" t="n">
        <v>-42.0995</v>
      </c>
      <c r="Q860" s="1" t="n">
        <v>45.3539</v>
      </c>
      <c r="R860" s="0" t="n">
        <v>8037.8409</v>
      </c>
      <c r="S860" s="0" t="n">
        <v>18.2924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413.3474</v>
      </c>
      <c r="AB860" s="0" t="n">
        <v>428.7803</v>
      </c>
      <c r="AC860" s="0" t="n">
        <v>353.4693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0.0005</v>
      </c>
      <c r="AJ860" t="n">
        <v>-0.0057</v>
      </c>
      <c r="AK860" s="0" t="n">
        <v>5000.8944</v>
      </c>
      <c r="AL860" s="0" t="n">
        <v>683.0834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412.8242</v>
      </c>
      <c r="AS860" s="0" t="n">
        <v>428.9285</v>
      </c>
      <c r="AT860" s="0" t="n">
        <v>352.1914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-0.2389</v>
      </c>
      <c r="BC860" s="1" t="n">
        <v>0.3397</v>
      </c>
      <c r="BD860" s="1" t="n">
        <v>0.4203</v>
      </c>
      <c r="BE860" s="0" t="n">
        <v>4989.7745</v>
      </c>
      <c r="BF860" s="0" t="n">
        <v>0.4297</v>
      </c>
      <c r="BG860" s="0" t="n">
        <v>683.1347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-16.9199</v>
      </c>
      <c r="P861" s="1" t="n">
        <v>-42.1243</v>
      </c>
      <c r="Q861" s="1" t="n">
        <v>45.3903</v>
      </c>
      <c r="R861" s="0" t="n">
        <v>8036.3433</v>
      </c>
      <c r="S861" s="0" t="n">
        <v>18.2999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414.2138</v>
      </c>
      <c r="AB861" s="0" t="n">
        <v>429.6792</v>
      </c>
      <c r="AC861" s="0" t="n">
        <v>354.21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0.0005</v>
      </c>
      <c r="AJ861" t="n">
        <v>-0.0056</v>
      </c>
      <c r="AK861" s="0" t="n">
        <v>5000.8925</v>
      </c>
      <c r="AL861" s="0" t="n">
        <v>683.394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413.0725</v>
      </c>
      <c r="AS861" s="0" t="n">
        <v>429.7308</v>
      </c>
      <c r="AT861" s="0" t="n">
        <v>352.3092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-0.4783</v>
      </c>
      <c r="BC861" s="1" t="n">
        <v>0.4923</v>
      </c>
      <c r="BD861" s="1" t="n">
        <v>0.6909</v>
      </c>
      <c r="BE861" s="0" t="n">
        <v>4987.2037</v>
      </c>
      <c r="BF861" s="0" t="n">
        <v>0.7156</v>
      </c>
      <c r="BG861" s="0" t="n">
        <v>683.4118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-16.9599</v>
      </c>
      <c r="P862" s="1" t="n">
        <v>-42.1641</v>
      </c>
      <c r="Q862" s="1" t="n">
        <v>45.4422</v>
      </c>
      <c r="R862" s="0" t="n">
        <v>8037.3105</v>
      </c>
      <c r="S862" s="0" t="n">
        <v>18.3096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415.0811</v>
      </c>
      <c r="AB862" s="0" t="n">
        <v>430.5789</v>
      </c>
      <c r="AC862" s="0" t="n">
        <v>354.9515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0.0005</v>
      </c>
      <c r="AJ862" t="n">
        <v>-0.0056</v>
      </c>
      <c r="AK862" s="0" t="n">
        <v>5000.8906</v>
      </c>
      <c r="AL862" s="0" t="n">
        <v>683.7042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414.1408</v>
      </c>
      <c r="AS862" s="0" t="n">
        <v>430.9129</v>
      </c>
      <c r="AT862" s="0" t="n">
        <v>353.5085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-0.5371</v>
      </c>
      <c r="BC862" s="1" t="n">
        <v>0.4487</v>
      </c>
      <c r="BD862" s="1" t="n">
        <v>0.7039</v>
      </c>
      <c r="BE862" s="0" t="n">
        <v>4990.1552</v>
      </c>
      <c r="BF862" s="0" t="n">
        <v>0.7329</v>
      </c>
      <c r="BG862" s="0" t="n">
        <v>683.8192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-16.9826</v>
      </c>
      <c r="P863" s="1" t="n">
        <v>-42.2188</v>
      </c>
      <c r="Q863" s="1" t="n">
        <v>45.5014</v>
      </c>
      <c r="R863" s="0" t="n">
        <v>8039.2452</v>
      </c>
      <c r="S863" s="0" t="n">
        <v>18.3222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415.9492</v>
      </c>
      <c r="AB863" s="0" t="n">
        <v>431.4794</v>
      </c>
      <c r="AC863" s="0" t="n">
        <v>355.6937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0.0005</v>
      </c>
      <c r="AJ863" t="n">
        <v>-0.0056</v>
      </c>
      <c r="AK863" s="0" t="n">
        <v>5000.8888</v>
      </c>
      <c r="AL863" s="0" t="n">
        <v>684.014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415.076</v>
      </c>
      <c r="AS863" s="0" t="n">
        <v>431.9221</v>
      </c>
      <c r="AT863" s="0" t="n">
        <v>354.5567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-0.5766</v>
      </c>
      <c r="BC863" s="1" t="n">
        <v>0.4049</v>
      </c>
      <c r="BD863" s="1" t="n">
        <v>0.7082000000000001</v>
      </c>
      <c r="BE863" s="0" t="n">
        <v>4992.7802</v>
      </c>
      <c r="BF863" s="0" t="n">
        <v>0.7373</v>
      </c>
      <c r="BG863" s="0" t="n">
        <v>684.1661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-17.0158</v>
      </c>
      <c r="P864" s="1" t="n">
        <v>-42.2467</v>
      </c>
      <c r="Q864" s="1" t="n">
        <v>45.5397</v>
      </c>
      <c r="R864" s="0" t="n">
        <v>8038.3319</v>
      </c>
      <c r="S864" s="0" t="n">
        <v>18.3298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416.8181</v>
      </c>
      <c r="AB864" s="0" t="n">
        <v>432.3808</v>
      </c>
      <c r="AC864" s="0" t="n">
        <v>356.4366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0.0005</v>
      </c>
      <c r="AJ864" t="n">
        <v>-0.0055</v>
      </c>
      <c r="AK864" s="0" t="n">
        <v>5000.8869</v>
      </c>
      <c r="AL864" s="0" t="n">
        <v>684.3235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415.5174</v>
      </c>
      <c r="AS864" s="0" t="n">
        <v>432.8024</v>
      </c>
      <c r="AT864" s="0" t="n">
        <v>355.7036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-0.8374</v>
      </c>
      <c r="BC864" s="1" t="n">
        <v>0.3439</v>
      </c>
      <c r="BD864" s="1" t="n">
        <v>0.9078000000000001</v>
      </c>
      <c r="BE864" s="0" t="n">
        <v>4999.9851</v>
      </c>
      <c r="BF864" s="0" t="n">
        <v>0.9233</v>
      </c>
      <c r="BG864" s="0" t="n">
        <v>684.4681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-17.0479</v>
      </c>
      <c r="P865" s="1" t="n">
        <v>-42.2896</v>
      </c>
      <c r="Q865" s="1" t="n">
        <v>45.5916</v>
      </c>
      <c r="R865" s="0" t="n">
        <v>8039.3937</v>
      </c>
      <c r="S865" s="0" t="n">
        <v>18.34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417.6878</v>
      </c>
      <c r="AB865" s="0" t="n">
        <v>433.283</v>
      </c>
      <c r="AC865" s="0" t="n">
        <v>357.1801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0.0005</v>
      </c>
      <c r="AJ865" t="n">
        <v>-0.0055</v>
      </c>
      <c r="AK865" s="0" t="n">
        <v>5000.8851</v>
      </c>
      <c r="AL865" s="0" t="n">
        <v>684.6327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416.576</v>
      </c>
      <c r="AS865" s="0" t="n">
        <v>433.9926</v>
      </c>
      <c r="AT865" s="0" t="n">
        <v>356.972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-0.9105</v>
      </c>
      <c r="BC865" s="1" t="n">
        <v>0.2887</v>
      </c>
      <c r="BD865" s="1" t="n">
        <v>0.9573</v>
      </c>
      <c r="BE865" s="0" t="n">
        <v>5003.6796</v>
      </c>
      <c r="BF865" s="0" t="n">
        <v>0.9598</v>
      </c>
      <c r="BG865" s="0" t="n">
        <v>684.8755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-17.083</v>
      </c>
      <c r="P866" s="1" t="n">
        <v>-42.3242</v>
      </c>
      <c r="Q866" s="1" t="n">
        <v>45.6369</v>
      </c>
      <c r="R866" s="0" t="n">
        <v>8039.8263</v>
      </c>
      <c r="S866" s="0" t="n">
        <v>18.3483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418.5583</v>
      </c>
      <c r="AB866" s="0" t="n">
        <v>434.186</v>
      </c>
      <c r="AC866" s="0" t="n">
        <v>357.9243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0.0005</v>
      </c>
      <c r="AJ866" t="n">
        <v>-0.0055</v>
      </c>
      <c r="AK866" s="0" t="n">
        <v>5000.8832</v>
      </c>
      <c r="AL866" s="0" t="n">
        <v>684.9416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416.5839</v>
      </c>
      <c r="AS866" s="0" t="n">
        <v>433.9904</v>
      </c>
      <c r="AT866" s="0" t="n">
        <v>356.9396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-0.9023</v>
      </c>
      <c r="BC866" s="1" t="n">
        <v>0.2945</v>
      </c>
      <c r="BD866" s="1" t="n">
        <v>0.9513</v>
      </c>
      <c r="BE866" s="0" t="n">
        <v>5003.2821</v>
      </c>
      <c r="BF866" s="0" t="n">
        <v>0.9548</v>
      </c>
      <c r="BG866" s="0" t="n">
        <v>684.8748000000001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-17.114</v>
      </c>
      <c r="P867" s="1" t="n">
        <v>-42.3588</v>
      </c>
      <c r="Q867" s="1" t="n">
        <v>45.6806</v>
      </c>
      <c r="R867" s="0" t="n">
        <v>8039.9127</v>
      </c>
      <c r="S867" s="0" t="n">
        <v>18.3568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419.4296</v>
      </c>
      <c r="AB867" s="0" t="n">
        <v>435.0899</v>
      </c>
      <c r="AC867" s="0" t="n">
        <v>358.6693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0.0005</v>
      </c>
      <c r="AJ867" t="n">
        <v>-0.0054</v>
      </c>
      <c r="AK867" s="0" t="n">
        <v>5000.8814</v>
      </c>
      <c r="AL867" s="0" t="n">
        <v>685.2501999999999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417.5729</v>
      </c>
      <c r="AS867" s="0" t="n">
        <v>435.0346</v>
      </c>
      <c r="AT867" s="0" t="n">
        <v>358.1852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-0.9452</v>
      </c>
      <c r="BC867" s="1" t="n">
        <v>0.214</v>
      </c>
      <c r="BD867" s="1" t="n">
        <v>0.9709</v>
      </c>
      <c r="BE867" s="0" t="n">
        <v>5007.5701</v>
      </c>
      <c r="BF867" s="0" t="n">
        <v>0.9555</v>
      </c>
      <c r="BG867" s="0" t="n">
        <v>685.2313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-17.1397</v>
      </c>
      <c r="P868" s="1" t="n">
        <v>-42.4085</v>
      </c>
      <c r="Q868" s="1" t="n">
        <v>45.7363</v>
      </c>
      <c r="R868" s="0" t="n">
        <v>8041.1005</v>
      </c>
      <c r="S868" s="0" t="n">
        <v>18.3688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420.3017</v>
      </c>
      <c r="AB868" s="0" t="n">
        <v>435.9946</v>
      </c>
      <c r="AC868" s="0" t="n">
        <v>359.4149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0.0005</v>
      </c>
      <c r="AJ868" t="n">
        <v>-0.0054</v>
      </c>
      <c r="AK868" s="0" t="n">
        <v>5000.8796</v>
      </c>
      <c r="AL868" s="0" t="n">
        <v>685.5584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420.4601</v>
      </c>
      <c r="AS868" s="0" t="n">
        <v>436.6755</v>
      </c>
      <c r="AT868" s="0" t="n">
        <v>357.1415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-0.0152</v>
      </c>
      <c r="BC868" s="1" t="n">
        <v>0.627</v>
      </c>
      <c r="BD868" s="1" t="n">
        <v>0.6326000000000001</v>
      </c>
      <c r="BE868" s="0" t="n">
        <v>4973.437</v>
      </c>
      <c r="BF868" s="0" t="n">
        <v>0.5413</v>
      </c>
      <c r="BG868" s="0" t="n">
        <v>685.7899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-17.2018</v>
      </c>
      <c r="P869" s="1" t="n">
        <v>-42.5037</v>
      </c>
      <c r="Q869" s="1" t="n">
        <v>45.8479</v>
      </c>
      <c r="R869" s="0" t="n">
        <v>8044.0775</v>
      </c>
      <c r="S869" s="0" t="n">
        <v>18.3975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421.1746</v>
      </c>
      <c r="AB869" s="0" t="n">
        <v>436.9002</v>
      </c>
      <c r="AC869" s="0" t="n">
        <v>360.1612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0.0005</v>
      </c>
      <c r="AJ869" t="n">
        <v>-0.0053</v>
      </c>
      <c r="AK869" s="0" t="n">
        <v>5000.8778</v>
      </c>
      <c r="AL869" s="0" t="n">
        <v>685.8662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420.4638</v>
      </c>
      <c r="AS869" s="0" t="n">
        <v>436.6784</v>
      </c>
      <c r="AT869" s="0" t="n">
        <v>357.1516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-0.0154</v>
      </c>
      <c r="BC869" s="1" t="n">
        <v>0.6253</v>
      </c>
      <c r="BD869" s="1" t="n">
        <v>0.6309</v>
      </c>
      <c r="BE869" s="0" t="n">
        <v>4973.5147</v>
      </c>
      <c r="BF869" s="0" t="n">
        <v>0.539</v>
      </c>
      <c r="BG869" s="0" t="n">
        <v>685.7909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-17.2088</v>
      </c>
      <c r="P870" s="1" t="n">
        <v>-42.5034</v>
      </c>
      <c r="Q870" s="1" t="n">
        <v>45.8503</v>
      </c>
      <c r="R870" s="0" t="n">
        <v>8043.5835</v>
      </c>
      <c r="S870" s="0" t="n">
        <v>18.3923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422.0483</v>
      </c>
      <c r="AB870" s="0" t="n">
        <v>437.8066</v>
      </c>
      <c r="AC870" s="0" t="n">
        <v>360.9082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0.0005</v>
      </c>
      <c r="AJ870" t="n">
        <v>-0.0053</v>
      </c>
      <c r="AK870" s="0" t="n">
        <v>5000.8759</v>
      </c>
      <c r="AL870" s="0" t="n">
        <v>686.1738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422.0813</v>
      </c>
      <c r="AS870" s="0" t="n">
        <v>437.9963</v>
      </c>
      <c r="AT870" s="0" t="n">
        <v>361.8373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-0.1506</v>
      </c>
      <c r="BC870" s="1" t="n">
        <v>-0.1571</v>
      </c>
      <c r="BD870" s="1" t="n">
        <v>0.2142</v>
      </c>
      <c r="BE870" s="0" t="n">
        <v>5010.1683</v>
      </c>
      <c r="BF870" s="0" t="n">
        <v>0.152</v>
      </c>
      <c r="BG870" s="0" t="n">
        <v>686.2381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-17.2354</v>
      </c>
      <c r="P871" s="1" t="n">
        <v>-42.5405</v>
      </c>
      <c r="Q871" s="1" t="n">
        <v>45.8947</v>
      </c>
      <c r="R871" s="0" t="n">
        <v>8043.8886</v>
      </c>
      <c r="S871" s="0" t="n">
        <v>18.4011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422.9229</v>
      </c>
      <c r="AB871" s="0" t="n">
        <v>438.7138</v>
      </c>
      <c r="AC871" s="0" t="n">
        <v>361.6559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0.0005</v>
      </c>
      <c r="AJ871" t="n">
        <v>-0.0053</v>
      </c>
      <c r="AK871" s="0" t="n">
        <v>5000.8741</v>
      </c>
      <c r="AL871" s="0" t="n">
        <v>686.481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422.3401</v>
      </c>
      <c r="AS871" s="0" t="n">
        <v>438.4027</v>
      </c>
      <c r="AT871" s="0" t="n">
        <v>362.9314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-0.291</v>
      </c>
      <c r="BC871" s="1" t="n">
        <v>-0.307</v>
      </c>
      <c r="BD871" s="1" t="n">
        <v>0.4196</v>
      </c>
      <c r="BE871" s="0" t="n">
        <v>5019.2051</v>
      </c>
      <c r="BF871" s="0" t="n">
        <v>0.2959</v>
      </c>
      <c r="BG871" s="0" t="n">
        <v>686.3758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-17.1845</v>
      </c>
      <c r="P872" s="1" t="n">
        <v>-42.5806</v>
      </c>
      <c r="Q872" s="1" t="n">
        <v>45.9128</v>
      </c>
      <c r="R872" s="0" t="n">
        <v>8041.533</v>
      </c>
      <c r="S872" s="0" t="n">
        <v>18.4096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423.7982</v>
      </c>
      <c r="AB872" s="0" t="n">
        <v>439.6218</v>
      </c>
      <c r="AC872" s="0" t="n">
        <v>362.4042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0.0005</v>
      </c>
      <c r="AJ872" t="n">
        <v>-0.0052</v>
      </c>
      <c r="AK872" s="0" t="n">
        <v>5000.8723</v>
      </c>
      <c r="AL872" s="0" t="n">
        <v>686.7879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424.6125</v>
      </c>
      <c r="AS872" s="0" t="n">
        <v>440.2023</v>
      </c>
      <c r="AT872" s="0" t="n">
        <v>359.674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0.4272</v>
      </c>
      <c r="BC872" s="1" t="n">
        <v>0.65</v>
      </c>
      <c r="BD872" s="1" t="n">
        <v>0.7819</v>
      </c>
      <c r="BE872" s="0" t="n">
        <v>4964.9577</v>
      </c>
      <c r="BF872" s="0" t="n">
        <v>0.5479000000000001</v>
      </c>
      <c r="BG872" s="0" t="n">
        <v>686.9838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-17.125</v>
      </c>
      <c r="P873" s="1" t="n">
        <v>-42.6613</v>
      </c>
      <c r="Q873" s="1" t="n">
        <v>45.9655</v>
      </c>
      <c r="R873" s="0" t="n">
        <v>8038.4112</v>
      </c>
      <c r="S873" s="0" t="n">
        <v>18.4338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424.6743</v>
      </c>
      <c r="AB873" s="0" t="n">
        <v>440.5307</v>
      </c>
      <c r="AC873" s="0" t="n">
        <v>363.1533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0.0005</v>
      </c>
      <c r="AJ873" t="n">
        <v>-0.0052</v>
      </c>
      <c r="AK873" s="0" t="n">
        <v>5000.8705</v>
      </c>
      <c r="AL873" s="0" t="n">
        <v>687.0945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424.7067</v>
      </c>
      <c r="AS873" s="0" t="n">
        <v>440.3055</v>
      </c>
      <c r="AT873" s="0" t="n">
        <v>359.8324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0.4176</v>
      </c>
      <c r="BC873" s="1" t="n">
        <v>0.6349</v>
      </c>
      <c r="BD873" s="1" t="n">
        <v>0.764</v>
      </c>
      <c r="BE873" s="0" t="n">
        <v>4965.7809</v>
      </c>
      <c r="BF873" s="0" t="n">
        <v>0.5348000000000001</v>
      </c>
      <c r="BG873" s="0" t="n">
        <v>687.0186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-17.1589</v>
      </c>
      <c r="P874" s="1" t="n">
        <v>-42.646</v>
      </c>
      <c r="Q874" s="1" t="n">
        <v>45.964</v>
      </c>
      <c r="R874" s="0" t="n">
        <v>8037.8406</v>
      </c>
      <c r="S874" s="0" t="n">
        <v>18.4249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425.5513</v>
      </c>
      <c r="AB874" s="0" t="n">
        <v>441.4405</v>
      </c>
      <c r="AC874" s="0" t="n">
        <v>363.9031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0.0005</v>
      </c>
      <c r="AJ874" t="n">
        <v>-0.0051</v>
      </c>
      <c r="AK874" s="0" t="n">
        <v>5000.8687</v>
      </c>
      <c r="AL874" s="0" t="n">
        <v>687.4007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425.7405</v>
      </c>
      <c r="AS874" s="0" t="n">
        <v>441.4966</v>
      </c>
      <c r="AT874" s="0" t="n">
        <v>360.9794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0.3401</v>
      </c>
      <c r="BC874" s="1" t="n">
        <v>0.6072</v>
      </c>
      <c r="BD874" s="1" t="n">
        <v>0.7002</v>
      </c>
      <c r="BE874" s="0" t="n">
        <v>4968.3423</v>
      </c>
      <c r="BF874" s="0" t="n">
        <v>0.4955</v>
      </c>
      <c r="BG874" s="0" t="n">
        <v>687.4195999999999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-17.2156</v>
      </c>
      <c r="P875" s="1" t="n">
        <v>-42.7111</v>
      </c>
      <c r="Q875" s="1" t="n">
        <v>46.0456</v>
      </c>
      <c r="R875" s="0" t="n">
        <v>8036.8101</v>
      </c>
      <c r="S875" s="0" t="n">
        <v>18.4482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426.429</v>
      </c>
      <c r="AB875" s="0" t="n">
        <v>442.351</v>
      </c>
      <c r="AC875" s="0" t="n">
        <v>364.6535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0.0005</v>
      </c>
      <c r="AJ875" t="n">
        <v>-0.0051</v>
      </c>
      <c r="AK875" s="0" t="n">
        <v>5000.8669</v>
      </c>
      <c r="AL875" s="0" t="n">
        <v>687.7067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426.8627</v>
      </c>
      <c r="AS875" s="0" t="n">
        <v>442.6599</v>
      </c>
      <c r="AT875" s="0" t="n">
        <v>362.1483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0.3212</v>
      </c>
      <c r="BC875" s="1" t="n">
        <v>0.5622</v>
      </c>
      <c r="BD875" s="1" t="n">
        <v>0.6516999999999999</v>
      </c>
      <c r="BE875" s="0" t="n">
        <v>4970.6496</v>
      </c>
      <c r="BF875" s="0" t="n">
        <v>0.461</v>
      </c>
      <c r="BG875" s="0" t="n">
        <v>687.8103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-17.2568</v>
      </c>
      <c r="P876" s="1" t="n">
        <v>-42.7521</v>
      </c>
      <c r="Q876" s="1" t="n">
        <v>46.0991</v>
      </c>
      <c r="R876" s="0" t="n">
        <v>8037.847</v>
      </c>
      <c r="S876" s="0" t="n">
        <v>18.4583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427.3076</v>
      </c>
      <c r="AB876" s="0" t="n">
        <v>443.2624</v>
      </c>
      <c r="AC876" s="0" t="n">
        <v>365.4046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0.0005</v>
      </c>
      <c r="AJ876" t="n">
        <v>-0.0051</v>
      </c>
      <c r="AK876" s="0" t="n">
        <v>5000.8651</v>
      </c>
      <c r="AL876" s="0" t="n">
        <v>688.0123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427.9743</v>
      </c>
      <c r="AS876" s="0" t="n">
        <v>443.8588</v>
      </c>
      <c r="AT876" s="0" t="n">
        <v>363.3248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0.2799</v>
      </c>
      <c r="BC876" s="1" t="n">
        <v>0.5251</v>
      </c>
      <c r="BD876" s="1" t="n">
        <v>0.5993000000000001</v>
      </c>
      <c r="BE876" s="0" t="n">
        <v>4972.996</v>
      </c>
      <c r="BF876" s="0" t="n">
        <v>0.4273</v>
      </c>
      <c r="BG876" s="0" t="n">
        <v>688.2119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-17.2741</v>
      </c>
      <c r="P877" s="1" t="n">
        <v>-42.7798</v>
      </c>
      <c r="Q877" s="1" t="n">
        <v>46.1312</v>
      </c>
      <c r="R877" s="0" t="n">
        <v>8036.8185</v>
      </c>
      <c r="S877" s="0" t="n">
        <v>18.4649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428.1869</v>
      </c>
      <c r="AB877" s="0" t="n">
        <v>444.1747</v>
      </c>
      <c r="AC877" s="0" t="n">
        <v>366.1564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0.0005</v>
      </c>
      <c r="AJ877" t="n">
        <v>-0.005</v>
      </c>
      <c r="AK877" s="0" t="n">
        <v>5000.8634</v>
      </c>
      <c r="AL877" s="0" t="n">
        <v>688.3175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428.9993</v>
      </c>
      <c r="AS877" s="0" t="n">
        <v>445.0053</v>
      </c>
      <c r="AT877" s="0" t="n">
        <v>364.5349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0.2125</v>
      </c>
      <c r="BC877" s="1" t="n">
        <v>0.4746</v>
      </c>
      <c r="BD877" s="1" t="n">
        <v>0.5244</v>
      </c>
      <c r="BE877" s="0" t="n">
        <v>4976.3626</v>
      </c>
      <c r="BF877" s="0" t="n">
        <v>0.3818</v>
      </c>
      <c r="BG877" s="0" t="n">
        <v>688.595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-17.309</v>
      </c>
      <c r="P878" s="1" t="n">
        <v>-42.8147</v>
      </c>
      <c r="Q878" s="1" t="n">
        <v>46.1767</v>
      </c>
      <c r="R878" s="0" t="n">
        <v>8037.0554</v>
      </c>
      <c r="S878" s="0" t="n">
        <v>18.4736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429.0671</v>
      </c>
      <c r="AB878" s="0" t="n">
        <v>445.0877</v>
      </c>
      <c r="AC878" s="0" t="n">
        <v>366.9089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0.0005</v>
      </c>
      <c r="AJ878" t="n">
        <v>-0.005</v>
      </c>
      <c r="AK878" s="0" t="n">
        <v>5000.8616</v>
      </c>
      <c r="AL878" s="0" t="n">
        <v>688.6224999999999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429.0025</v>
      </c>
      <c r="AS878" s="0" t="n">
        <v>444.9988</v>
      </c>
      <c r="AT878" s="0" t="n">
        <v>364.507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0.2197</v>
      </c>
      <c r="BC878" s="1" t="n">
        <v>0.4786</v>
      </c>
      <c r="BD878" s="1" t="n">
        <v>0.531</v>
      </c>
      <c r="BE878" s="0" t="n">
        <v>4976.0642</v>
      </c>
      <c r="BF878" s="0" t="n">
        <v>0.3834</v>
      </c>
      <c r="BG878" s="0" t="n">
        <v>688.5928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-17.4473</v>
      </c>
      <c r="P879" s="1" t="n">
        <v>-42.7744</v>
      </c>
      <c r="Q879" s="1" t="n">
        <v>46.1914</v>
      </c>
      <c r="R879" s="0" t="n">
        <v>8032.2028</v>
      </c>
      <c r="S879" s="0" t="n">
        <v>18.4695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429.9481</v>
      </c>
      <c r="AB879" s="0" t="n">
        <v>446.0016</v>
      </c>
      <c r="AC879" s="0" t="n">
        <v>367.6621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0.0005</v>
      </c>
      <c r="AJ879" t="n">
        <v>-0.005</v>
      </c>
      <c r="AK879" s="0" t="n">
        <v>5000.8598</v>
      </c>
      <c r="AL879" s="0" t="n">
        <v>688.9271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430.1762</v>
      </c>
      <c r="AS879" s="0" t="n">
        <v>446.2379</v>
      </c>
      <c r="AT879" s="0" t="n">
        <v>365.8253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0.1816</v>
      </c>
      <c r="BC879" s="1" t="n">
        <v>0.4174</v>
      </c>
      <c r="BD879" s="1" t="n">
        <v>0.4596</v>
      </c>
      <c r="BE879" s="0" t="n">
        <v>4979.3907</v>
      </c>
      <c r="BF879" s="0" t="n">
        <v>0.3342</v>
      </c>
      <c r="BG879" s="0" t="n">
        <v>689.0058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-17.4737</v>
      </c>
      <c r="P880" s="1" t="n">
        <v>-42.829</v>
      </c>
      <c r="Q880" s="1" t="n">
        <v>46.252</v>
      </c>
      <c r="R880" s="0" t="n">
        <v>8034.34</v>
      </c>
      <c r="S880" s="0" t="n">
        <v>18.4819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430.8299</v>
      </c>
      <c r="AB880" s="0" t="n">
        <v>446.9164</v>
      </c>
      <c r="AC880" s="0" t="n">
        <v>368.416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0.0005</v>
      </c>
      <c r="AJ880" t="n">
        <v>-0.0049</v>
      </c>
      <c r="AK880" s="0" t="n">
        <v>5000.8581</v>
      </c>
      <c r="AL880" s="0" t="n">
        <v>689.2314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431.2481</v>
      </c>
      <c r="AS880" s="0" t="n">
        <v>447.3831</v>
      </c>
      <c r="AT880" s="0" t="n">
        <v>366.9369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0.1492</v>
      </c>
      <c r="BC880" s="1" t="n">
        <v>0.3842</v>
      </c>
      <c r="BD880" s="1" t="n">
        <v>0.4166</v>
      </c>
      <c r="BE880" s="0" t="n">
        <v>4981.4053</v>
      </c>
      <c r="BF880" s="0" t="n">
        <v>0.3073</v>
      </c>
      <c r="BG880" s="0" t="n">
        <v>689.3865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-17.592</v>
      </c>
      <c r="P881" s="1" t="n">
        <v>-42.7695</v>
      </c>
      <c r="Q881" s="1" t="n">
        <v>46.2419</v>
      </c>
      <c r="R881" s="0" t="n">
        <v>8027.3526</v>
      </c>
      <c r="S881" s="0" t="n">
        <v>18.4729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431.7124</v>
      </c>
      <c r="AB881" s="0" t="n">
        <v>447.832</v>
      </c>
      <c r="AC881" s="0" t="n">
        <v>369.1706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0.0005</v>
      </c>
      <c r="AJ881" t="n">
        <v>-0.0049</v>
      </c>
      <c r="AK881" s="0" t="n">
        <v>5000.8563</v>
      </c>
      <c r="AL881" s="0" t="n">
        <v>689.5354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432.4407</v>
      </c>
      <c r="AS881" s="0" t="n">
        <v>448.6752</v>
      </c>
      <c r="AT881" s="0" t="n">
        <v>368.3052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0.0936</v>
      </c>
      <c r="BC881" s="1" t="n">
        <v>0.3243</v>
      </c>
      <c r="BD881" s="1" t="n">
        <v>0.3421</v>
      </c>
      <c r="BE881" s="0" t="n">
        <v>4984.9671</v>
      </c>
      <c r="BF881" s="0" t="n">
        <v>0.2631</v>
      </c>
      <c r="BG881" s="0" t="n">
        <v>689.8149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-17.6253</v>
      </c>
      <c r="P882" s="1" t="n">
        <v>-42.7981</v>
      </c>
      <c r="Q882" s="1" t="n">
        <v>46.2809</v>
      </c>
      <c r="R882" s="0" t="n">
        <v>8027.2754</v>
      </c>
      <c r="S882" s="0" t="n">
        <v>18.4796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432.5958</v>
      </c>
      <c r="AB882" s="0" t="n">
        <v>448.7484</v>
      </c>
      <c r="AC882" s="0" t="n">
        <v>369.9258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0.0005</v>
      </c>
      <c r="AJ882" t="n">
        <v>-0.0048</v>
      </c>
      <c r="AK882" s="0" t="n">
        <v>5000.8545</v>
      </c>
      <c r="AL882" s="0" t="n">
        <v>689.8391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432.4587</v>
      </c>
      <c r="AS882" s="0" t="n">
        <v>448.6821</v>
      </c>
      <c r="AT882" s="0" t="n">
        <v>368.2858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0.102</v>
      </c>
      <c r="BC882" s="1" t="n">
        <v>0.3287</v>
      </c>
      <c r="BD882" s="1" t="n">
        <v>0.3487</v>
      </c>
      <c r="BE882" s="0" t="n">
        <v>4984.6346</v>
      </c>
      <c r="BF882" s="0" t="n">
        <v>0.2628</v>
      </c>
      <c r="BG882" s="0" t="n">
        <v>689.8171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-17.6527</v>
      </c>
      <c r="P883" s="1" t="n">
        <v>-42.886</v>
      </c>
      <c r="Q883" s="1" t="n">
        <v>46.3727</v>
      </c>
      <c r="R883" s="0" t="n">
        <v>8032.1386</v>
      </c>
      <c r="S883" s="0" t="n">
        <v>18.5002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433.48</v>
      </c>
      <c r="AB883" s="0" t="n">
        <v>449.6656</v>
      </c>
      <c r="AC883" s="0" t="n">
        <v>370.6817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0.0005</v>
      </c>
      <c r="AJ883" t="n">
        <v>-0.0048</v>
      </c>
      <c r="AK883" s="0" t="n">
        <v>5000.8528</v>
      </c>
      <c r="AL883" s="0" t="n">
        <v>690.1424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433.4927</v>
      </c>
      <c r="AS883" s="0" t="n">
        <v>449.8385</v>
      </c>
      <c r="AT883" s="0" t="n">
        <v>369.5146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0.0341</v>
      </c>
      <c r="BC883" s="1" t="n">
        <v>0.2767</v>
      </c>
      <c r="BD883" s="1" t="n">
        <v>0.2835</v>
      </c>
      <c r="BE883" s="0" t="n">
        <v>4988.0572</v>
      </c>
      <c r="BF883" s="0" t="n">
        <v>0.2294</v>
      </c>
      <c r="BG883" s="0" t="n">
        <v>690.1996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-17.6931</v>
      </c>
      <c r="P884" s="1" t="n">
        <v>-42.9722</v>
      </c>
      <c r="Q884" s="1" t="n">
        <v>46.4679</v>
      </c>
      <c r="R884" s="0" t="n">
        <v>8037.0095</v>
      </c>
      <c r="S884" s="0" t="n">
        <v>18.5211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434.365</v>
      </c>
      <c r="AB884" s="0" t="n">
        <v>450.5837</v>
      </c>
      <c r="AC884" s="0" t="n">
        <v>371.4384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0.0005</v>
      </c>
      <c r="AJ884" t="n">
        <v>-0.0048</v>
      </c>
      <c r="AK884" s="0" t="n">
        <v>5000.851</v>
      </c>
      <c r="AL884" s="0" t="n">
        <v>690.4455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434.5084</v>
      </c>
      <c r="AS884" s="0" t="n">
        <v>450.966</v>
      </c>
      <c r="AT884" s="0" t="n">
        <v>370.17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0.0202</v>
      </c>
      <c r="BC884" s="1" t="n">
        <v>0.3379</v>
      </c>
      <c r="BD884" s="1" t="n">
        <v>0.3432</v>
      </c>
      <c r="BE884" s="0" t="n">
        <v>4985.6606</v>
      </c>
      <c r="BF884" s="0" t="n">
        <v>0.2849</v>
      </c>
      <c r="BG884" s="0" t="n">
        <v>690.5715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-17.7244</v>
      </c>
      <c r="P885" s="1" t="n">
        <v>-43.0102</v>
      </c>
      <c r="Q885" s="1" t="n">
        <v>46.515</v>
      </c>
      <c r="R885" s="0" t="n">
        <v>8037.5448</v>
      </c>
      <c r="S885" s="0" t="n">
        <v>18.5302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435.2508</v>
      </c>
      <c r="AB885" s="0" t="n">
        <v>451.5026</v>
      </c>
      <c r="AC885" s="0" t="n">
        <v>372.1957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0.0005</v>
      </c>
      <c r="AJ885" t="n">
        <v>-0.0047</v>
      </c>
      <c r="AK885" s="0" t="n">
        <v>5000.8493</v>
      </c>
      <c r="AL885" s="0" t="n">
        <v>690.7482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435.5779</v>
      </c>
      <c r="AS885" s="0" t="n">
        <v>452.1436</v>
      </c>
      <c r="AT885" s="0" t="n">
        <v>371.3469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-0.0331</v>
      </c>
      <c r="BC885" s="1" t="n">
        <v>0.2993</v>
      </c>
      <c r="BD885" s="1" t="n">
        <v>0.3059</v>
      </c>
      <c r="BE885" s="0" t="n">
        <v>4988.249</v>
      </c>
      <c r="BF885" s="0" t="n">
        <v>0.273</v>
      </c>
      <c r="BG885" s="0" t="n">
        <v>690.9589999999999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-17.7469</v>
      </c>
      <c r="P886" s="1" t="n">
        <v>-42.9803</v>
      </c>
      <c r="Q886" s="1" t="n">
        <v>46.4959</v>
      </c>
      <c r="R886" s="0" t="n">
        <v>8031.8681</v>
      </c>
      <c r="S886" s="0" t="n">
        <v>18.5232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436.1374</v>
      </c>
      <c r="AB886" s="0" t="n">
        <v>452.4223</v>
      </c>
      <c r="AC886" s="0" t="n">
        <v>372.9537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0.0004</v>
      </c>
      <c r="AJ886" t="n">
        <v>-0.0047</v>
      </c>
      <c r="AK886" s="0" t="n">
        <v>5000.8476</v>
      </c>
      <c r="AL886" s="0" t="n">
        <v>691.0506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435.5341</v>
      </c>
      <c r="AS886" s="0" t="n">
        <v>452.0897</v>
      </c>
      <c r="AT886" s="0" t="n">
        <v>371.2671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-0.0257</v>
      </c>
      <c r="BC886" s="1" t="n">
        <v>0.3061</v>
      </c>
      <c r="BD886" s="1" t="n">
        <v>0.3118</v>
      </c>
      <c r="BE886" s="0" t="n">
        <v>4987.8292</v>
      </c>
      <c r="BF886" s="0" t="n">
        <v>0.2741</v>
      </c>
      <c r="BG886" s="0" t="n">
        <v>690.9413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-17.7754</v>
      </c>
      <c r="P887" s="1" t="n">
        <v>-43.0661</v>
      </c>
      <c r="Q887" s="1" t="n">
        <v>46.5861</v>
      </c>
      <c r="R887" s="0" t="n">
        <v>8036.9606</v>
      </c>
      <c r="S887" s="0" t="n">
        <v>18.5426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437.0248</v>
      </c>
      <c r="AB887" s="0" t="n">
        <v>453.3429</v>
      </c>
      <c r="AC887" s="0" t="n">
        <v>373.7124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0.0004</v>
      </c>
      <c r="AJ887" t="n">
        <v>-0.0047</v>
      </c>
      <c r="AK887" s="0" t="n">
        <v>5000.8459</v>
      </c>
      <c r="AL887" s="0" t="n">
        <v>691.3527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436.5814</v>
      </c>
      <c r="AS887" s="0" t="n">
        <v>453.3074</v>
      </c>
      <c r="AT887" s="0" t="n">
        <v>372.0508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-0.0737</v>
      </c>
      <c r="BC887" s="1" t="n">
        <v>0.3596</v>
      </c>
      <c r="BD887" s="1" t="n">
        <v>0.3717</v>
      </c>
      <c r="BE887" s="0" t="n">
        <v>4986.3459</v>
      </c>
      <c r="BF887" s="0" t="n">
        <v>0.3404</v>
      </c>
      <c r="BG887" s="0" t="n">
        <v>691.3411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-17.8051</v>
      </c>
      <c r="P888" s="1" t="n">
        <v>-42.9777</v>
      </c>
      <c r="Q888" s="1" t="n">
        <v>46.5158</v>
      </c>
      <c r="R888" s="0" t="n">
        <v>8025.533</v>
      </c>
      <c r="S888" s="0" t="n">
        <v>18.5236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437.913</v>
      </c>
      <c r="AB888" s="0" t="n">
        <v>454.2643</v>
      </c>
      <c r="AC888" s="0" t="n">
        <v>374.4717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0.0004</v>
      </c>
      <c r="AJ888" t="n">
        <v>-0.0046</v>
      </c>
      <c r="AK888" s="0" t="n">
        <v>5000.8441</v>
      </c>
      <c r="AL888" s="0" t="n">
        <v>691.6544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437.6458</v>
      </c>
      <c r="AS888" s="0" t="n">
        <v>454.4577</v>
      </c>
      <c r="AT888" s="0" t="n">
        <v>373.3134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-0.1249</v>
      </c>
      <c r="BC888" s="1" t="n">
        <v>0.2974</v>
      </c>
      <c r="BD888" s="1" t="n">
        <v>0.327</v>
      </c>
      <c r="BE888" s="0" t="n">
        <v>4989.9118</v>
      </c>
      <c r="BF888" s="0" t="n">
        <v>0.3186</v>
      </c>
      <c r="BG888" s="0" t="n">
        <v>691.7177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-17.8411</v>
      </c>
      <c r="P889" s="1" t="n">
        <v>-43.0133</v>
      </c>
      <c r="Q889" s="1" t="n">
        <v>46.5625</v>
      </c>
      <c r="R889" s="0" t="n">
        <v>8025.1737</v>
      </c>
      <c r="S889" s="0" t="n">
        <v>18.5337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438.802</v>
      </c>
      <c r="AB889" s="0" t="n">
        <v>455.1865</v>
      </c>
      <c r="AC889" s="0" t="n">
        <v>375.2318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0.0004</v>
      </c>
      <c r="AJ889" t="n">
        <v>-0.0046</v>
      </c>
      <c r="AK889" s="0" t="n">
        <v>5000.8424</v>
      </c>
      <c r="AL889" s="0" t="n">
        <v>691.9559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438.0828</v>
      </c>
      <c r="AS889" s="0" t="n">
        <v>455.3274</v>
      </c>
      <c r="AT889" s="0" t="n">
        <v>374.4181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-0.3722</v>
      </c>
      <c r="BC889" s="1" t="n">
        <v>0.2449</v>
      </c>
      <c r="BD889" s="1" t="n">
        <v>0.4484</v>
      </c>
      <c r="BE889" s="0" t="n">
        <v>4996.3823</v>
      </c>
      <c r="BF889" s="0" t="n">
        <v>0.4676</v>
      </c>
      <c r="BG889" s="0" t="n">
        <v>692.0019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-17.7791</v>
      </c>
      <c r="P890" s="1" t="n">
        <v>-43.1309</v>
      </c>
      <c r="Q890" s="1" t="n">
        <v>46.6475</v>
      </c>
      <c r="R890" s="0" t="n">
        <v>8030.7172</v>
      </c>
      <c r="S890" s="0" t="n">
        <v>18.5574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439.6918</v>
      </c>
      <c r="AB890" s="0" t="n">
        <v>456.1096</v>
      </c>
      <c r="AC890" s="0" t="n">
        <v>375.9925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0.0004</v>
      </c>
      <c r="AJ890" t="n">
        <v>-0.0045</v>
      </c>
      <c r="AK890" s="0" t="n">
        <v>5000.8407</v>
      </c>
      <c r="AL890" s="0" t="n">
        <v>692.2569999999999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438.4251</v>
      </c>
      <c r="AS890" s="0" t="n">
        <v>456.1631</v>
      </c>
      <c r="AT890" s="0" t="n">
        <v>375.5858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-0.6598000000000001</v>
      </c>
      <c r="BC890" s="1" t="n">
        <v>0.178</v>
      </c>
      <c r="BD890" s="1" t="n">
        <v>0.6850000000000001</v>
      </c>
      <c r="BE890" s="0" t="n">
        <v>5004.1524</v>
      </c>
      <c r="BF890" s="0" t="n">
        <v>0.6826</v>
      </c>
      <c r="BG890" s="0" t="n">
        <v>692.2745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-17.8089</v>
      </c>
      <c r="P891" s="1" t="n">
        <v>-43.1679</v>
      </c>
      <c r="Q891" s="1" t="n">
        <v>46.6931</v>
      </c>
      <c r="R891" s="0" t="n">
        <v>8030.5768</v>
      </c>
      <c r="S891" s="0" t="n">
        <v>18.5671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440.5824</v>
      </c>
      <c r="AB891" s="0" t="n">
        <v>457.0335</v>
      </c>
      <c r="AC891" s="0" t="n">
        <v>376.754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0.0004</v>
      </c>
      <c r="AJ891" t="n">
        <v>-0.0045</v>
      </c>
      <c r="AK891" s="0" t="n">
        <v>5000.839</v>
      </c>
      <c r="AL891" s="0" t="n">
        <v>692.5579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439.3001</v>
      </c>
      <c r="AS891" s="0" t="n">
        <v>457.2486</v>
      </c>
      <c r="AT891" s="0" t="n">
        <v>376.8818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-0.7848000000000001</v>
      </c>
      <c r="BC891" s="1" t="n">
        <v>0.1073</v>
      </c>
      <c r="BD891" s="1" t="n">
        <v>0.7932</v>
      </c>
      <c r="BE891" s="0" t="n">
        <v>5009.331</v>
      </c>
      <c r="BF891" s="0" t="n">
        <v>0.7645</v>
      </c>
      <c r="BG891" s="0" t="n">
        <v>692.6278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-17.7281</v>
      </c>
      <c r="P892" s="1" t="n">
        <v>-43.2976</v>
      </c>
      <c r="Q892" s="1" t="n">
        <v>46.7825</v>
      </c>
      <c r="R892" s="0" t="n">
        <v>8036.9154</v>
      </c>
      <c r="S892" s="0" t="n">
        <v>18.5927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441.4738</v>
      </c>
      <c r="AB892" s="0" t="n">
        <v>457.9582</v>
      </c>
      <c r="AC892" s="0" t="n">
        <v>377.5161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0.0004</v>
      </c>
      <c r="AJ892" t="n">
        <v>-0.0045</v>
      </c>
      <c r="AK892" s="0" t="n">
        <v>5000.8374</v>
      </c>
      <c r="AL892" s="0" t="n">
        <v>692.8584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439.3237</v>
      </c>
      <c r="AS892" s="0" t="n">
        <v>457.2694</v>
      </c>
      <c r="AT892" s="0" t="n">
        <v>376.8875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-0.7819</v>
      </c>
      <c r="BC892" s="1" t="n">
        <v>0.1094</v>
      </c>
      <c r="BD892" s="1" t="n">
        <v>0.7906</v>
      </c>
      <c r="BE892" s="0" t="n">
        <v>5009.1906</v>
      </c>
      <c r="BF892" s="0" t="n">
        <v>0.7634</v>
      </c>
      <c r="BG892" s="0" t="n">
        <v>692.6346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-17.776</v>
      </c>
      <c r="P893" s="1" t="n">
        <v>-43.33</v>
      </c>
      <c r="Q893" s="1" t="n">
        <v>46.8307</v>
      </c>
      <c r="R893" s="0" t="n">
        <v>8037.2326</v>
      </c>
      <c r="S893" s="0" t="n">
        <v>18.6012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442.366</v>
      </c>
      <c r="AB893" s="0" t="n">
        <v>458.8838</v>
      </c>
      <c r="AC893" s="0" t="n">
        <v>378.2789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0.0004</v>
      </c>
      <c r="AJ893" t="n">
        <v>-0.0044</v>
      </c>
      <c r="AK893" s="0" t="n">
        <v>5000.8357</v>
      </c>
      <c r="AL893" s="0" t="n">
        <v>693.1586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442.6631</v>
      </c>
      <c r="AS893" s="0" t="n">
        <v>459.4987</v>
      </c>
      <c r="AT893" s="0" t="n">
        <v>375.9366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0.0935</v>
      </c>
      <c r="BC893" s="1" t="n">
        <v>0.5979</v>
      </c>
      <c r="BD893" s="1" t="n">
        <v>0.6094000000000001</v>
      </c>
      <c r="BE893" s="0" t="n">
        <v>4973.3929</v>
      </c>
      <c r="BF893" s="0" t="n">
        <v>0.4836</v>
      </c>
      <c r="BG893" s="0" t="n">
        <v>693.3577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-17.8344</v>
      </c>
      <c r="P894" s="1" t="n">
        <v>-43.4095</v>
      </c>
      <c r="Q894" s="1" t="n">
        <v>46.9264</v>
      </c>
      <c r="R894" s="0" t="n">
        <v>8037.5073</v>
      </c>
      <c r="S894" s="0" t="n">
        <v>18.6283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443.259</v>
      </c>
      <c r="AB894" s="0" t="n">
        <v>459.8102</v>
      </c>
      <c r="AC894" s="0" t="n">
        <v>379.0423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0.0004</v>
      </c>
      <c r="AJ894" t="n">
        <v>-0.0044</v>
      </c>
      <c r="AK894" s="0" t="n">
        <v>5000.834</v>
      </c>
      <c r="AL894" s="0" t="n">
        <v>693.4584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442.6244</v>
      </c>
      <c r="AS894" s="0" t="n">
        <v>459.4545</v>
      </c>
      <c r="AT894" s="0" t="n">
        <v>375.8521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0.0997</v>
      </c>
      <c r="BC894" s="1" t="n">
        <v>0.6075</v>
      </c>
      <c r="BD894" s="1" t="n">
        <v>0.6199</v>
      </c>
      <c r="BE894" s="0" t="n">
        <v>4972.8749</v>
      </c>
      <c r="BF894" s="0" t="n">
        <v>0.4896</v>
      </c>
      <c r="BG894" s="0" t="n">
        <v>693.3434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-17.87</v>
      </c>
      <c r="P895" s="1" t="n">
        <v>-43.4694</v>
      </c>
      <c r="Q895" s="1" t="n">
        <v>46.9954</v>
      </c>
      <c r="R895" s="0" t="n">
        <v>8039.9156</v>
      </c>
      <c r="S895" s="0" t="n">
        <v>18.6428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444.1528</v>
      </c>
      <c r="AB895" s="0" t="n">
        <v>460.7374</v>
      </c>
      <c r="AC895" s="0" t="n">
        <v>379.8065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0.0004</v>
      </c>
      <c r="AJ895" t="n">
        <v>-0.0044</v>
      </c>
      <c r="AK895" s="0" t="n">
        <v>5000.8323</v>
      </c>
      <c r="AL895" s="0" t="n">
        <v>693.758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443.5377</v>
      </c>
      <c r="AS895" s="0" t="n">
        <v>460.596</v>
      </c>
      <c r="AT895" s="0" t="n">
        <v>377.0723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-0.0237</v>
      </c>
      <c r="BC895" s="1" t="n">
        <v>0.5623</v>
      </c>
      <c r="BD895" s="1" t="n">
        <v>0.5671</v>
      </c>
      <c r="BE895" s="0" t="n">
        <v>4976.9108</v>
      </c>
      <c r="BF895" s="0" t="n">
        <v>0.4868</v>
      </c>
      <c r="BG895" s="0" t="n">
        <v>693.7124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-17.9013</v>
      </c>
      <c r="P896" s="1" t="n">
        <v>-43.5157</v>
      </c>
      <c r="Q896" s="1" t="n">
        <v>47.0501</v>
      </c>
      <c r="R896" s="0" t="n">
        <v>8040.9242</v>
      </c>
      <c r="S896" s="0" t="n">
        <v>18.6541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445.0474</v>
      </c>
      <c r="AB896" s="0" t="n">
        <v>461.6655</v>
      </c>
      <c r="AC896" s="0" t="n">
        <v>380.5714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0.0004</v>
      </c>
      <c r="AJ896" t="n">
        <v>-0.0043</v>
      </c>
      <c r="AK896" s="0" t="n">
        <v>5000.8307</v>
      </c>
      <c r="AL896" s="0" t="n">
        <v>694.0573000000001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444.9105</v>
      </c>
      <c r="AS896" s="0" t="n">
        <v>461.8685</v>
      </c>
      <c r="AT896" s="0" t="n">
        <v>378.3704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0.0317</v>
      </c>
      <c r="BC896" s="1" t="n">
        <v>0.5006</v>
      </c>
      <c r="BD896" s="1" t="n">
        <v>0.5059</v>
      </c>
      <c r="BE896" s="0" t="n">
        <v>4978.6416</v>
      </c>
      <c r="BF896" s="0" t="n">
        <v>0.4166</v>
      </c>
      <c r="BG896" s="0" t="n">
        <v>694.1227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-17.8928</v>
      </c>
      <c r="P897" s="1" t="n">
        <v>-43.5083</v>
      </c>
      <c r="Q897" s="1" t="n">
        <v>47.04</v>
      </c>
      <c r="R897" s="0" t="n">
        <v>8040.0508</v>
      </c>
      <c r="S897" s="0" t="n">
        <v>18.6455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445.9428</v>
      </c>
      <c r="AB897" s="0" t="n">
        <v>462.5943</v>
      </c>
      <c r="AC897" s="0" t="n">
        <v>381.3369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0.0004</v>
      </c>
      <c r="AJ897" t="n">
        <v>-0.0043</v>
      </c>
      <c r="AK897" s="0" t="n">
        <v>5000.829</v>
      </c>
      <c r="AL897" s="0" t="n">
        <v>694.3561999999999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445.7848</v>
      </c>
      <c r="AS897" s="0" t="n">
        <v>462.9111</v>
      </c>
      <c r="AT897" s="0" t="n">
        <v>379.5417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-0.0644</v>
      </c>
      <c r="BC897" s="1" t="n">
        <v>0.4453</v>
      </c>
      <c r="BD897" s="1" t="n">
        <v>0.4542</v>
      </c>
      <c r="BE897" s="0" t="n">
        <v>4982.6397</v>
      </c>
      <c r="BF897" s="0" t="n">
        <v>0.4064</v>
      </c>
      <c r="BG897" s="0" t="n">
        <v>694.4580999999999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-17.9276</v>
      </c>
      <c r="P898" s="1" t="n">
        <v>-43.4115</v>
      </c>
      <c r="Q898" s="1" t="n">
        <v>46.9639</v>
      </c>
      <c r="R898" s="0" t="n">
        <v>8028.1682</v>
      </c>
      <c r="S898" s="0" t="n">
        <v>18.6249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446.839</v>
      </c>
      <c r="AB898" s="0" t="n">
        <v>463.5241</v>
      </c>
      <c r="AC898" s="0" t="n">
        <v>382.1031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0.0004</v>
      </c>
      <c r="AJ898" t="n">
        <v>-0.0042</v>
      </c>
      <c r="AK898" s="0" t="n">
        <v>5000.8273</v>
      </c>
      <c r="AL898" s="0" t="n">
        <v>694.6549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447.2461</v>
      </c>
      <c r="AS898" s="0" t="n">
        <v>464.237</v>
      </c>
      <c r="AT898" s="0" t="n">
        <v>380.9145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0.0076</v>
      </c>
      <c r="BC898" s="1" t="n">
        <v>0.3753</v>
      </c>
      <c r="BD898" s="1" t="n">
        <v>0.3796</v>
      </c>
      <c r="BE898" s="0" t="n">
        <v>4984.4423</v>
      </c>
      <c r="BF898" s="0" t="n">
        <v>0.3205</v>
      </c>
      <c r="BG898" s="0" t="n">
        <v>694.8835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-17.9685</v>
      </c>
      <c r="P899" s="1" t="n">
        <v>-43.4379</v>
      </c>
      <c r="Q899" s="1" t="n">
        <v>47.004</v>
      </c>
      <c r="R899" s="0" t="n">
        <v>8027.5337</v>
      </c>
      <c r="S899" s="0" t="n">
        <v>18.6323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447.7361</v>
      </c>
      <c r="AB899" s="0" t="n">
        <v>464.4546</v>
      </c>
      <c r="AC899" s="0" t="n">
        <v>382.87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0.0004</v>
      </c>
      <c r="AJ899" t="n">
        <v>-0.0042</v>
      </c>
      <c r="AK899" s="0" t="n">
        <v>5000.8256</v>
      </c>
      <c r="AL899" s="0" t="n">
        <v>694.9532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447.1761</v>
      </c>
      <c r="AS899" s="0" t="n">
        <v>464.1881</v>
      </c>
      <c r="AT899" s="0" t="n">
        <v>380.7715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0.0046</v>
      </c>
      <c r="BC899" s="1" t="n">
        <v>0.3977</v>
      </c>
      <c r="BD899" s="1" t="n">
        <v>0.4019</v>
      </c>
      <c r="BE899" s="0" t="n">
        <v>4983.5343</v>
      </c>
      <c r="BF899" s="0" t="n">
        <v>0.3387</v>
      </c>
      <c r="BG899" s="0" t="n">
        <v>694.8678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-17.9975</v>
      </c>
      <c r="P900" s="1" t="n">
        <v>-43.3565</v>
      </c>
      <c r="Q900" s="1" t="n">
        <v>46.9399</v>
      </c>
      <c r="R900" s="0" t="n">
        <v>8017.2006</v>
      </c>
      <c r="S900" s="0" t="n">
        <v>18.6145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448.6339</v>
      </c>
      <c r="AB900" s="0" t="n">
        <v>465.386</v>
      </c>
      <c r="AC900" s="0" t="n">
        <v>383.6376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0.0004</v>
      </c>
      <c r="AJ900" t="n">
        <v>-0.0042</v>
      </c>
      <c r="AK900" s="0" t="n">
        <v>5000.824</v>
      </c>
      <c r="AL900" s="0" t="n">
        <v>695.2512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448.3217</v>
      </c>
      <c r="AS900" s="0" t="n">
        <v>466.0401</v>
      </c>
      <c r="AT900" s="0" t="n">
        <v>382.1002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-0.3137</v>
      </c>
      <c r="BC900" s="1" t="n">
        <v>0.4801</v>
      </c>
      <c r="BD900" s="1" t="n">
        <v>0.5772</v>
      </c>
      <c r="BE900" s="0" t="n">
        <v>4985.3848</v>
      </c>
      <c r="BF900" s="0" t="n">
        <v>0.5827</v>
      </c>
      <c r="BG900" s="0" t="n">
        <v>695.4602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-18.0578</v>
      </c>
      <c r="P901" s="1" t="n">
        <v>-43.5071</v>
      </c>
      <c r="Q901" s="1" t="n">
        <v>47.1021</v>
      </c>
      <c r="R901" s="0" t="n">
        <v>8028.489</v>
      </c>
      <c r="S901" s="0" t="n">
        <v>18.6501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449.5325</v>
      </c>
      <c r="AB901" s="0" t="n">
        <v>466.3182</v>
      </c>
      <c r="AC901" s="0" t="n">
        <v>384.4059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0.0004</v>
      </c>
      <c r="AJ901" t="n">
        <v>-0.0041</v>
      </c>
      <c r="AK901" s="0" t="n">
        <v>5000.8224</v>
      </c>
      <c r="AL901" s="0" t="n">
        <v>695.549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448.3232</v>
      </c>
      <c r="AS901" s="0" t="n">
        <v>466.0504</v>
      </c>
      <c r="AT901" s="0" t="n">
        <v>382.0921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-0.3167</v>
      </c>
      <c r="BC901" s="1" t="n">
        <v>0.484</v>
      </c>
      <c r="BD901" s="1" t="n">
        <v>0.582</v>
      </c>
      <c r="BE901" s="0" t="n">
        <v>4985.2677</v>
      </c>
      <c r="BF901" s="0" t="n">
        <v>0.587</v>
      </c>
      <c r="BG901" s="0" t="n">
        <v>695.4635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-18.1425</v>
      </c>
      <c r="P902" s="1" t="n">
        <v>-43.5095</v>
      </c>
      <c r="Q902" s="1" t="n">
        <v>47.1369</v>
      </c>
      <c r="R902" s="0" t="n">
        <v>8028.0168</v>
      </c>
      <c r="S902" s="0" t="n">
        <v>18.6516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450.4319</v>
      </c>
      <c r="AB902" s="0" t="n">
        <v>467.2512</v>
      </c>
      <c r="AC902" s="0" t="n">
        <v>385.1749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0.0004</v>
      </c>
      <c r="AJ902" t="n">
        <v>-0.0041</v>
      </c>
      <c r="AK902" s="0" t="n">
        <v>5000.8207</v>
      </c>
      <c r="AL902" s="0" t="n">
        <v>695.8464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450.3592</v>
      </c>
      <c r="AS902" s="0" t="n">
        <v>467.5756</v>
      </c>
      <c r="AT902" s="0" t="n">
        <v>386.8716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-0.3247</v>
      </c>
      <c r="BC902" s="1" t="n">
        <v>-0.2667</v>
      </c>
      <c r="BD902" s="1" t="n">
        <v>0.4179</v>
      </c>
      <c r="BE902" s="0" t="n">
        <v>5017.5724</v>
      </c>
      <c r="BF902" s="0" t="n">
        <v>0.3009</v>
      </c>
      <c r="BG902" s="0" t="n">
        <v>695.9496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-18.2042</v>
      </c>
      <c r="P903" s="1" t="n">
        <v>-43.6459</v>
      </c>
      <c r="Q903" s="1" t="n">
        <v>47.2865</v>
      </c>
      <c r="R903" s="0" t="n">
        <v>8037.5416</v>
      </c>
      <c r="S903" s="0" t="n">
        <v>18.6848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451.3321</v>
      </c>
      <c r="AB903" s="0" t="n">
        <v>468.1851</v>
      </c>
      <c r="AC903" s="0" t="n">
        <v>385.9445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0.0004</v>
      </c>
      <c r="AJ903" t="n">
        <v>-0.0041</v>
      </c>
      <c r="AK903" s="0" t="n">
        <v>5000.819</v>
      </c>
      <c r="AL903" s="0" t="n">
        <v>696.1435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451.8432</v>
      </c>
      <c r="AS903" s="0" t="n">
        <v>469.0185</v>
      </c>
      <c r="AT903" s="0" t="n">
        <v>383.5716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0.1122</v>
      </c>
      <c r="BC903" s="1" t="n">
        <v>0.6331</v>
      </c>
      <c r="BD903" s="1" t="n">
        <v>0.6469</v>
      </c>
      <c r="BE903" s="0" t="n">
        <v>4971.8013</v>
      </c>
      <c r="BF903" s="0" t="n">
        <v>0.5087</v>
      </c>
      <c r="BG903" s="0" t="n">
        <v>696.4081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-18.3195</v>
      </c>
      <c r="P904" s="1" t="n">
        <v>-43.6491</v>
      </c>
      <c r="Q904" s="1" t="n">
        <v>47.334</v>
      </c>
      <c r="R904" s="0" t="n">
        <v>8038.2095</v>
      </c>
      <c r="S904" s="0" t="n">
        <v>18.6873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452.2331</v>
      </c>
      <c r="AB904" s="0" t="n">
        <v>469.1198</v>
      </c>
      <c r="AC904" s="0" t="n">
        <v>386.7148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0.0004</v>
      </c>
      <c r="AJ904" t="n">
        <v>-0.004</v>
      </c>
      <c r="AK904" s="0" t="n">
        <v>5000.8174</v>
      </c>
      <c r="AL904" s="0" t="n">
        <v>696.4403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451.8262</v>
      </c>
      <c r="AS904" s="0" t="n">
        <v>469.0182</v>
      </c>
      <c r="AT904" s="0" t="n">
        <v>383.5915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0.1018</v>
      </c>
      <c r="BC904" s="1" t="n">
        <v>0.6301</v>
      </c>
      <c r="BD904" s="1" t="n">
        <v>0.6422</v>
      </c>
      <c r="BE904" s="0" t="n">
        <v>4972.1007</v>
      </c>
      <c r="BF904" s="0" t="n">
        <v>0.5067</v>
      </c>
      <c r="BG904" s="0" t="n">
        <v>696.408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-18.3668</v>
      </c>
      <c r="P905" s="1" t="n">
        <v>-43.7008</v>
      </c>
      <c r="Q905" s="1" t="n">
        <v>47.4</v>
      </c>
      <c r="R905" s="0" t="n">
        <v>8038.1768</v>
      </c>
      <c r="S905" s="0" t="n">
        <v>18.7037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453.135</v>
      </c>
      <c r="AB905" s="0" t="n">
        <v>470.0553</v>
      </c>
      <c r="AC905" s="0" t="n">
        <v>387.4858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0.0004</v>
      </c>
      <c r="AJ905" t="n">
        <v>-0.004</v>
      </c>
      <c r="AK905" s="0" t="n">
        <v>5000.8158</v>
      </c>
      <c r="AL905" s="0" t="n">
        <v>696.7368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452.7014</v>
      </c>
      <c r="AS905" s="0" t="n">
        <v>470.075</v>
      </c>
      <c r="AT905" s="0" t="n">
        <v>384.8094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-0.0032</v>
      </c>
      <c r="BC905" s="1" t="n">
        <v>0.569</v>
      </c>
      <c r="BD905" s="1" t="n">
        <v>0.573</v>
      </c>
      <c r="BE905" s="0" t="n">
        <v>4976.4709</v>
      </c>
      <c r="BF905" s="0" t="n">
        <v>0.484</v>
      </c>
      <c r="BG905" s="0" t="n">
        <v>696.7430000000001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-18.3709</v>
      </c>
      <c r="P906" s="1" t="n">
        <v>-43.7028</v>
      </c>
      <c r="Q906" s="1" t="n">
        <v>47.4035</v>
      </c>
      <c r="R906" s="0" t="n">
        <v>8038.5636</v>
      </c>
      <c r="S906" s="0" t="n">
        <v>18.6974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454.0376</v>
      </c>
      <c r="AB906" s="0" t="n">
        <v>470.9917</v>
      </c>
      <c r="AC906" s="0" t="n">
        <v>388.2575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0.0004</v>
      </c>
      <c r="AJ906" t="n">
        <v>-0.0039</v>
      </c>
      <c r="AK906" s="0" t="n">
        <v>5000.8142</v>
      </c>
      <c r="AL906" s="0" t="n">
        <v>697.033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454.0866</v>
      </c>
      <c r="AS906" s="0" t="n">
        <v>471.4013</v>
      </c>
      <c r="AT906" s="0" t="n">
        <v>386.2239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0.0246</v>
      </c>
      <c r="BC906" s="1" t="n">
        <v>0.4962</v>
      </c>
      <c r="BD906" s="1" t="n">
        <v>0.5007</v>
      </c>
      <c r="BE906" s="0" t="n">
        <v>4979.1211</v>
      </c>
      <c r="BF906" s="0" t="n">
        <v>0.4145</v>
      </c>
      <c r="BG906" s="0" t="n">
        <v>697.1624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-18.3871</v>
      </c>
      <c r="P907" s="1" t="n">
        <v>-43.7428</v>
      </c>
      <c r="Q907" s="1" t="n">
        <v>47.4467</v>
      </c>
      <c r="R907" s="0" t="n">
        <v>8039.7308</v>
      </c>
      <c r="S907" s="0" t="n">
        <v>18.7049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454.941</v>
      </c>
      <c r="AB907" s="0" t="n">
        <v>471.9289</v>
      </c>
      <c r="AC907" s="0" t="n">
        <v>389.0299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0.0004</v>
      </c>
      <c r="AJ907" t="n">
        <v>-0.0039</v>
      </c>
      <c r="AK907" s="0" t="n">
        <v>5000.8125</v>
      </c>
      <c r="AL907" s="0" t="n">
        <v>697.3289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454.9241</v>
      </c>
      <c r="AS907" s="0" t="n">
        <v>472.4211</v>
      </c>
      <c r="AT907" s="0" t="n">
        <v>387.3994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-0.0799</v>
      </c>
      <c r="BC907" s="1" t="n">
        <v>0.438</v>
      </c>
      <c r="BD907" s="1" t="n">
        <v>0.4491</v>
      </c>
      <c r="BE907" s="0" t="n">
        <v>4983.3517</v>
      </c>
      <c r="BF907" s="0" t="n">
        <v>0.4071</v>
      </c>
      <c r="BG907" s="0" t="n">
        <v>697.484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-18.2994</v>
      </c>
      <c r="P908" s="1" t="n">
        <v>-43.7945</v>
      </c>
      <c r="Q908" s="1" t="n">
        <v>47.4606</v>
      </c>
      <c r="R908" s="0" t="n">
        <v>8034.7281</v>
      </c>
      <c r="S908" s="0" t="n">
        <v>18.7191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455.8452</v>
      </c>
      <c r="AB908" s="0" t="n">
        <v>472.8669</v>
      </c>
      <c r="AC908" s="0" t="n">
        <v>389.803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0.0004</v>
      </c>
      <c r="AJ908" t="n">
        <v>-0.0039</v>
      </c>
      <c r="AK908" s="0" t="n">
        <v>5000.811</v>
      </c>
      <c r="AL908" s="0" t="n">
        <v>697.6244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454.935</v>
      </c>
      <c r="AS908" s="0" t="n">
        <v>472.4459</v>
      </c>
      <c r="AT908" s="0" t="n">
        <v>387.4466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-0.08890000000000001</v>
      </c>
      <c r="BC908" s="1" t="n">
        <v>0.4334</v>
      </c>
      <c r="BD908" s="1" t="n">
        <v>0.4463</v>
      </c>
      <c r="BE908" s="0" t="n">
        <v>4983.6947</v>
      </c>
      <c r="BF908" s="0" t="n">
        <v>0.4077</v>
      </c>
      <c r="BG908" s="0" t="n">
        <v>697.4918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-18.2178</v>
      </c>
      <c r="P909" s="1" t="n">
        <v>-43.8403</v>
      </c>
      <c r="Q909" s="1" t="n">
        <v>47.4715</v>
      </c>
      <c r="R909" s="0" t="n">
        <v>8029.7672</v>
      </c>
      <c r="S909" s="0" t="n">
        <v>18.7316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456.7502</v>
      </c>
      <c r="AB909" s="0" t="n">
        <v>473.8057</v>
      </c>
      <c r="AC909" s="0" t="n">
        <v>390.5767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0.0004</v>
      </c>
      <c r="AJ909" t="n">
        <v>-0.0038</v>
      </c>
      <c r="AK909" s="0" t="n">
        <v>5000.8094</v>
      </c>
      <c r="AL909" s="0" t="n">
        <v>697.9197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456.1494</v>
      </c>
      <c r="AS909" s="0" t="n">
        <v>473.5984</v>
      </c>
      <c r="AT909" s="0" t="n">
        <v>388.5209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-0.0458</v>
      </c>
      <c r="BC909" s="1" t="n">
        <v>0.401</v>
      </c>
      <c r="BD909" s="1" t="n">
        <v>0.4074</v>
      </c>
      <c r="BE909" s="0" t="n">
        <v>4984.3701</v>
      </c>
      <c r="BF909" s="0" t="n">
        <v>0.3602</v>
      </c>
      <c r="BG909" s="0" t="n">
        <v>697.8546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-18.2567</v>
      </c>
      <c r="P910" s="1" t="n">
        <v>-43.9034</v>
      </c>
      <c r="Q910" s="1" t="n">
        <v>47.5446</v>
      </c>
      <c r="R910" s="0" t="n">
        <v>8030.5975</v>
      </c>
      <c r="S910" s="0" t="n">
        <v>18.7502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457.656</v>
      </c>
      <c r="AB910" s="0" t="n">
        <v>474.7454</v>
      </c>
      <c r="AC910" s="0" t="n">
        <v>391.3511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0.0004</v>
      </c>
      <c r="AJ910" t="n">
        <v>-0.0038</v>
      </c>
      <c r="AK910" s="0" t="n">
        <v>5000.8077</v>
      </c>
      <c r="AL910" s="0" t="n">
        <v>698.2147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456.5051</v>
      </c>
      <c r="AS910" s="0" t="n">
        <v>474.3996</v>
      </c>
      <c r="AT910" s="0" t="n">
        <v>389.2164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-0.2648</v>
      </c>
      <c r="BC910" s="1" t="n">
        <v>0.4213</v>
      </c>
      <c r="BD910" s="1" t="n">
        <v>0.5011</v>
      </c>
      <c r="BE910" s="0" t="n">
        <v>4987.1658</v>
      </c>
      <c r="BF910" s="0" t="n">
        <v>0.5041</v>
      </c>
      <c r="BG910" s="0" t="n">
        <v>698.1061999999999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-18.2852</v>
      </c>
      <c r="P911" s="1" t="n">
        <v>-43.9293</v>
      </c>
      <c r="Q911" s="1" t="n">
        <v>47.5796</v>
      </c>
      <c r="R911" s="0" t="n">
        <v>8030.8138</v>
      </c>
      <c r="S911" s="0" t="n">
        <v>18.755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458.5626</v>
      </c>
      <c r="AB911" s="0" t="n">
        <v>475.6859</v>
      </c>
      <c r="AC911" s="0" t="n">
        <v>392.1262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0.0004</v>
      </c>
      <c r="AJ911" t="n">
        <v>-0.0038</v>
      </c>
      <c r="AK911" s="0" t="n">
        <v>5000.8062</v>
      </c>
      <c r="AL911" s="0" t="n">
        <v>698.5094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457.3596</v>
      </c>
      <c r="AS911" s="0" t="n">
        <v>475.4382</v>
      </c>
      <c r="AT911" s="0" t="n">
        <v>390.5081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-0.3777</v>
      </c>
      <c r="BC911" s="1" t="n">
        <v>0.3434</v>
      </c>
      <c r="BD911" s="1" t="n">
        <v>0.5133</v>
      </c>
      <c r="BE911" s="0" t="n">
        <v>4992.3647</v>
      </c>
      <c r="BF911" s="0" t="n">
        <v>0.5328000000000001</v>
      </c>
      <c r="BG911" s="0" t="n">
        <v>698.4318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-18.3302</v>
      </c>
      <c r="P912" s="1" t="n">
        <v>-43.9457</v>
      </c>
      <c r="Q912" s="1" t="n">
        <v>47.6121</v>
      </c>
      <c r="R912" s="0" t="n">
        <v>8027.6778</v>
      </c>
      <c r="S912" s="0" t="n">
        <v>18.7634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459.47</v>
      </c>
      <c r="AB912" s="0" t="n">
        <v>476.6272</v>
      </c>
      <c r="AC912" s="0" t="n">
        <v>392.902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0.0004</v>
      </c>
      <c r="AJ912" t="n">
        <v>-0.0037</v>
      </c>
      <c r="AK912" s="0" t="n">
        <v>5000.8045</v>
      </c>
      <c r="AL912" s="0" t="n">
        <v>698.8038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460.9489</v>
      </c>
      <c r="AS912" s="0" t="n">
        <v>477.7263</v>
      </c>
      <c r="AT912" s="0" t="n">
        <v>390.624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0.4892</v>
      </c>
      <c r="BC912" s="1" t="n">
        <v>0.6037</v>
      </c>
      <c r="BD912" s="1" t="n">
        <v>0.7796999999999999</v>
      </c>
      <c r="BE912" s="0" t="n">
        <v>4966.9968</v>
      </c>
      <c r="BF912" s="0" t="n">
        <v>0.5429</v>
      </c>
      <c r="BG912" s="0" t="n">
        <v>699.1468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-18.3565</v>
      </c>
      <c r="P913" s="1" t="n">
        <v>-43.9759</v>
      </c>
      <c r="Q913" s="1" t="n">
        <v>47.6501</v>
      </c>
      <c r="R913" s="0" t="n">
        <v>8028.3288</v>
      </c>
      <c r="S913" s="0" t="n">
        <v>18.7689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460.3782</v>
      </c>
      <c r="AB913" s="0" t="n">
        <v>477.5694</v>
      </c>
      <c r="AC913" s="0" t="n">
        <v>393.6785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0.0004</v>
      </c>
      <c r="AJ913" t="n">
        <v>-0.0037</v>
      </c>
      <c r="AK913" s="0" t="n">
        <v>5000.803</v>
      </c>
      <c r="AL913" s="0" t="n">
        <v>699.0978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461.0121</v>
      </c>
      <c r="AS913" s="0" t="n">
        <v>477.7876</v>
      </c>
      <c r="AT913" s="0" t="n">
        <v>390.7243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0.487</v>
      </c>
      <c r="BC913" s="1" t="n">
        <v>0.5935</v>
      </c>
      <c r="BD913" s="1" t="n">
        <v>0.7704</v>
      </c>
      <c r="BE913" s="0" t="n">
        <v>4967.4663</v>
      </c>
      <c r="BF913" s="0" t="n">
        <v>0.5343</v>
      </c>
      <c r="BG913" s="0" t="n">
        <v>699.1659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-18.5402</v>
      </c>
      <c r="P914" s="1" t="n">
        <v>-44.0178</v>
      </c>
      <c r="Q914" s="1" t="n">
        <v>47.7597</v>
      </c>
      <c r="R914" s="0" t="n">
        <v>8032.5751</v>
      </c>
      <c r="S914" s="0" t="n">
        <v>18.7851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461.2872</v>
      </c>
      <c r="AB914" s="0" t="n">
        <v>478.5124</v>
      </c>
      <c r="AC914" s="0" t="n">
        <v>394.4557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0.0003</v>
      </c>
      <c r="AJ914" t="n">
        <v>-0.0037</v>
      </c>
      <c r="AK914" s="0" t="n">
        <v>5000.8014</v>
      </c>
      <c r="AL914" s="0" t="n">
        <v>699.3916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461.7766</v>
      </c>
      <c r="AS914" s="0" t="n">
        <v>478.8295</v>
      </c>
      <c r="AT914" s="0" t="n">
        <v>391.3051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0.3864</v>
      </c>
      <c r="BC914" s="1" t="n">
        <v>0.6641</v>
      </c>
      <c r="BD914" s="1" t="n">
        <v>0.7713</v>
      </c>
      <c r="BE914" s="0" t="n">
        <v>4966.1904</v>
      </c>
      <c r="BF914" s="0" t="n">
        <v>0.5412</v>
      </c>
      <c r="BG914" s="0" t="n">
        <v>699.4903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-18.5741</v>
      </c>
      <c r="P915" s="1" t="n">
        <v>-44.0351</v>
      </c>
      <c r="Q915" s="1" t="n">
        <v>47.7889</v>
      </c>
      <c r="R915" s="0" t="n">
        <v>8032.1427</v>
      </c>
      <c r="S915" s="0" t="n">
        <v>18.7883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462.197</v>
      </c>
      <c r="AB915" s="0" t="n">
        <v>479.4562</v>
      </c>
      <c r="AC915" s="0" t="n">
        <v>395.2335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0.0003</v>
      </c>
      <c r="AJ915" t="n">
        <v>-0.0036</v>
      </c>
      <c r="AK915" s="0" t="n">
        <v>5000.7998</v>
      </c>
      <c r="AL915" s="0" t="n">
        <v>699.6851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463.0734</v>
      </c>
      <c r="AS915" s="0" t="n">
        <v>480.0206</v>
      </c>
      <c r="AT915" s="0" t="n">
        <v>392.5131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0.443</v>
      </c>
      <c r="BC915" s="1" t="n">
        <v>0.6082</v>
      </c>
      <c r="BD915" s="1" t="n">
        <v>0.7552</v>
      </c>
      <c r="BE915" s="0" t="n">
        <v>4967.6362</v>
      </c>
      <c r="BF915" s="0" t="n">
        <v>0.5246</v>
      </c>
      <c r="BG915" s="0" t="n">
        <v>699.8603000000001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-18.7374</v>
      </c>
      <c r="P916" s="1" t="n">
        <v>-44.0994</v>
      </c>
      <c r="Q916" s="1" t="n">
        <v>47.9118</v>
      </c>
      <c r="R916" s="0" t="n">
        <v>8038.5101</v>
      </c>
      <c r="S916" s="0" t="n">
        <v>18.8078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463.1076</v>
      </c>
      <c r="AB916" s="0" t="n">
        <v>480.4008</v>
      </c>
      <c r="AC916" s="0" t="n">
        <v>396.012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0.0003</v>
      </c>
      <c r="AJ916" t="n">
        <v>-0.0036</v>
      </c>
      <c r="AK916" s="0" t="n">
        <v>5000.7982</v>
      </c>
      <c r="AL916" s="0" t="n">
        <v>699.9783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463.1676</v>
      </c>
      <c r="AS916" s="0" t="n">
        <v>480.1302</v>
      </c>
      <c r="AT916" s="0" t="n">
        <v>392.7083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0.4281</v>
      </c>
      <c r="BC916" s="1" t="n">
        <v>0.588</v>
      </c>
      <c r="BD916" s="1" t="n">
        <v>0.73</v>
      </c>
      <c r="BE916" s="0" t="n">
        <v>4968.7351</v>
      </c>
      <c r="BF916" s="0" t="n">
        <v>0.5068</v>
      </c>
      <c r="BG916" s="0" t="n">
        <v>699.8944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-18.7545</v>
      </c>
      <c r="P917" s="1" t="n">
        <v>-44.1214</v>
      </c>
      <c r="Q917" s="1" t="n">
        <v>47.9388</v>
      </c>
      <c r="R917" s="0" t="n">
        <v>8038.5461</v>
      </c>
      <c r="S917" s="0" t="n">
        <v>18.8106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464.019</v>
      </c>
      <c r="AB917" s="0" t="n">
        <v>481.3463</v>
      </c>
      <c r="AC917" s="0" t="n">
        <v>396.7912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0.0003</v>
      </c>
      <c r="AJ917" t="n">
        <v>-0.0036</v>
      </c>
      <c r="AK917" s="0" t="n">
        <v>5000.7966</v>
      </c>
      <c r="AL917" s="0" t="n">
        <v>700.2712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464.1365</v>
      </c>
      <c r="AS917" s="0" t="n">
        <v>481.3122</v>
      </c>
      <c r="AT917" s="0" t="n">
        <v>394.038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0.3095</v>
      </c>
      <c r="BC917" s="1" t="n">
        <v>0.5276999999999999</v>
      </c>
      <c r="BD917" s="1" t="n">
        <v>0.6147</v>
      </c>
      <c r="BE917" s="0" t="n">
        <v>4973.2549</v>
      </c>
      <c r="BF917" s="0" t="n">
        <v>0.4317</v>
      </c>
      <c r="BG917" s="0" t="n">
        <v>700.2606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-18.7975</v>
      </c>
      <c r="P918" s="1" t="n">
        <v>-44.1693</v>
      </c>
      <c r="Q918" s="1" t="n">
        <v>47.9998</v>
      </c>
      <c r="R918" s="0" t="n">
        <v>8038.8914</v>
      </c>
      <c r="S918" s="0" t="n">
        <v>18.8247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464.9312</v>
      </c>
      <c r="AB918" s="0" t="n">
        <v>482.2926</v>
      </c>
      <c r="AC918" s="0" t="n">
        <v>397.5711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0.0003</v>
      </c>
      <c r="AJ918" t="n">
        <v>-0.0035</v>
      </c>
      <c r="AK918" s="0" t="n">
        <v>5000.7951</v>
      </c>
      <c r="AL918" s="0" t="n">
        <v>700.5637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465.4547</v>
      </c>
      <c r="AS918" s="0" t="n">
        <v>482.6098</v>
      </c>
      <c r="AT918" s="0" t="n">
        <v>395.2091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0.3349</v>
      </c>
      <c r="BC918" s="1" t="n">
        <v>0.5023</v>
      </c>
      <c r="BD918" s="1" t="n">
        <v>0.6064000000000001</v>
      </c>
      <c r="BE918" s="0" t="n">
        <v>4973.9331</v>
      </c>
      <c r="BF918" s="0" t="n">
        <v>0.423</v>
      </c>
      <c r="BG918" s="0" t="n">
        <v>700.6617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-18.8209</v>
      </c>
      <c r="P919" s="1" t="n">
        <v>-44.1952</v>
      </c>
      <c r="Q919" s="1" t="n">
        <v>48.0327</v>
      </c>
      <c r="R919" s="0" t="n">
        <v>8039.0184</v>
      </c>
      <c r="S919" s="0" t="n">
        <v>18.8292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465.8442</v>
      </c>
      <c r="AB919" s="0" t="n">
        <v>483.2397</v>
      </c>
      <c r="AC919" s="0" t="n">
        <v>398.3517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0.0003</v>
      </c>
      <c r="AJ919" t="n">
        <v>-0.0035</v>
      </c>
      <c r="AK919" s="0" t="n">
        <v>5000.7935</v>
      </c>
      <c r="AL919" s="0" t="n">
        <v>700.856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466.324</v>
      </c>
      <c r="AS919" s="0" t="n">
        <v>483.6563</v>
      </c>
      <c r="AT919" s="0" t="n">
        <v>396.3801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0.2368</v>
      </c>
      <c r="BC919" s="1" t="n">
        <v>0.4497</v>
      </c>
      <c r="BD919" s="1" t="n">
        <v>0.5112</v>
      </c>
      <c r="BE919" s="0" t="n">
        <v>4977.782</v>
      </c>
      <c r="BF919" s="0" t="n">
        <v>0.363</v>
      </c>
      <c r="BG919" s="0" t="n">
        <v>700.9844000000001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-18.8779</v>
      </c>
      <c r="P920" s="1" t="n">
        <v>-44.237</v>
      </c>
      <c r="Q920" s="1" t="n">
        <v>48.0936</v>
      </c>
      <c r="R920" s="0" t="n">
        <v>8039.1341</v>
      </c>
      <c r="S920" s="0" t="n">
        <v>18.8426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466.758</v>
      </c>
      <c r="AB920" s="0" t="n">
        <v>484.1876</v>
      </c>
      <c r="AC920" s="0" t="n">
        <v>399.1329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0.0003</v>
      </c>
      <c r="AJ920" t="n">
        <v>-0.0034</v>
      </c>
      <c r="AK920" s="0" t="n">
        <v>5000.792</v>
      </c>
      <c r="AL920" s="0" t="n">
        <v>701.148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466.547</v>
      </c>
      <c r="AS920" s="0" t="n">
        <v>484.4849</v>
      </c>
      <c r="AT920" s="0" t="n">
        <v>396.4424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-0.0056</v>
      </c>
      <c r="BC920" s="1" t="n">
        <v>0.6102</v>
      </c>
      <c r="BD920" s="1" t="n">
        <v>0.6136</v>
      </c>
      <c r="BE920" s="0" t="n">
        <v>4975.069</v>
      </c>
      <c r="BF920" s="0" t="n">
        <v>0.518</v>
      </c>
      <c r="BG920" s="0" t="n">
        <v>701.2395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-18.892</v>
      </c>
      <c r="P921" s="1" t="n">
        <v>-44.2724</v>
      </c>
      <c r="Q921" s="1" t="n">
        <v>48.1318</v>
      </c>
      <c r="R921" s="0" t="n">
        <v>8040.2462</v>
      </c>
      <c r="S921" s="0" t="n">
        <v>18.8482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467.6726</v>
      </c>
      <c r="AB921" s="0" t="n">
        <v>485.1364</v>
      </c>
      <c r="AC921" s="0" t="n">
        <v>399.9148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0.0003</v>
      </c>
      <c r="AJ921" t="n">
        <v>-0.0034</v>
      </c>
      <c r="AK921" s="0" t="n">
        <v>5000.7904</v>
      </c>
      <c r="AL921" s="0" t="n">
        <v>701.4397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467.8892</v>
      </c>
      <c r="AS921" s="0" t="n">
        <v>485.7618</v>
      </c>
      <c r="AT921" s="0" t="n">
        <v>397.814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0.0243</v>
      </c>
      <c r="BC921" s="1" t="n">
        <v>0.5387999999999999</v>
      </c>
      <c r="BD921" s="1" t="n">
        <v>0.5427</v>
      </c>
      <c r="BE921" s="0" t="n">
        <v>4977.5928</v>
      </c>
      <c r="BF921" s="0" t="n">
        <v>0.4494</v>
      </c>
      <c r="BG921" s="0" t="n">
        <v>701.6317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-18.928</v>
      </c>
      <c r="P922" s="1" t="n">
        <v>-44.3291</v>
      </c>
      <c r="Q922" s="1" t="n">
        <v>48.1981</v>
      </c>
      <c r="R922" s="0" t="n">
        <v>8041.4349</v>
      </c>
      <c r="S922" s="0" t="n">
        <v>18.8635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468.5879</v>
      </c>
      <c r="AB922" s="0" t="n">
        <v>486.086</v>
      </c>
      <c r="AC922" s="0" t="n">
        <v>400.6974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0.0003</v>
      </c>
      <c r="AJ922" t="n">
        <v>-0.0034</v>
      </c>
      <c r="AK922" s="0" t="n">
        <v>5000.7889</v>
      </c>
      <c r="AL922" s="0" t="n">
        <v>701.7311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467.8722</v>
      </c>
      <c r="AS922" s="0" t="n">
        <v>485.7217</v>
      </c>
      <c r="AT922" s="0" t="n">
        <v>397.8204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0.032</v>
      </c>
      <c r="BC922" s="1" t="n">
        <v>0.5295</v>
      </c>
      <c r="BD922" s="1" t="n">
        <v>0.5339</v>
      </c>
      <c r="BE922" s="0" t="n">
        <v>4977.8509</v>
      </c>
      <c r="BF922" s="0" t="n">
        <v>0.4388</v>
      </c>
      <c r="BG922" s="0" t="n">
        <v>701.6194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-18.954</v>
      </c>
      <c r="P923" s="1" t="n">
        <v>-44.3697</v>
      </c>
      <c r="Q923" s="1" t="n">
        <v>48.2456</v>
      </c>
      <c r="R923" s="0" t="n">
        <v>8043.2105</v>
      </c>
      <c r="S923" s="0" t="n">
        <v>18.8708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469.5041</v>
      </c>
      <c r="AB923" s="0" t="n">
        <v>487.0364</v>
      </c>
      <c r="AC923" s="0" t="n">
        <v>401.4807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0.0003</v>
      </c>
      <c r="AJ923" t="n">
        <v>-0.0033</v>
      </c>
      <c r="AK923" s="0" t="n">
        <v>5000.7873</v>
      </c>
      <c r="AL923" s="0" t="n">
        <v>702.0222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468.7261</v>
      </c>
      <c r="AS923" s="0" t="n">
        <v>486.7798</v>
      </c>
      <c r="AT923" s="0" t="n">
        <v>398.959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-0.07539999999999999</v>
      </c>
      <c r="BC923" s="1" t="n">
        <v>0.4872</v>
      </c>
      <c r="BD923" s="1" t="n">
        <v>0.4963</v>
      </c>
      <c r="BE923" s="0" t="n">
        <v>4981.4138</v>
      </c>
      <c r="BF923" s="0" t="n">
        <v>0.4439</v>
      </c>
      <c r="BG923" s="0" t="n">
        <v>701.9437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-18.9984</v>
      </c>
      <c r="P924" s="1" t="n">
        <v>-44.451</v>
      </c>
      <c r="Q924" s="1" t="n">
        <v>48.3378</v>
      </c>
      <c r="R924" s="0" t="n">
        <v>8046.7933</v>
      </c>
      <c r="S924" s="0" t="n">
        <v>18.8918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470.4211</v>
      </c>
      <c r="AB924" s="0" t="n">
        <v>487.9877</v>
      </c>
      <c r="AC924" s="0" t="n">
        <v>402.2647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0.0003</v>
      </c>
      <c r="AJ924" t="n">
        <v>-0.0033</v>
      </c>
      <c r="AK924" s="0" t="n">
        <v>5000.7858</v>
      </c>
      <c r="AL924" s="0" t="n">
        <v>702.3131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470.088</v>
      </c>
      <c r="AS924" s="0" t="n">
        <v>488.0822</v>
      </c>
      <c r="AT924" s="0" t="n">
        <v>400.3305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-0.0462</v>
      </c>
      <c r="BC924" s="1" t="n">
        <v>0.4207</v>
      </c>
      <c r="BD924" s="1" t="n">
        <v>0.4265</v>
      </c>
      <c r="BE924" s="0" t="n">
        <v>4983.738</v>
      </c>
      <c r="BF924" s="0" t="n">
        <v>0.3755</v>
      </c>
      <c r="BG924" s="0" t="n">
        <v>702.3419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-19.0162</v>
      </c>
      <c r="P925" s="1" t="n">
        <v>-44.4899</v>
      </c>
      <c r="Q925" s="1" t="n">
        <v>48.3807</v>
      </c>
      <c r="R925" s="0" t="n">
        <v>8048.1352</v>
      </c>
      <c r="S925" s="0" t="n">
        <v>18.8986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471.3389</v>
      </c>
      <c r="AB925" s="0" t="n">
        <v>488.9398</v>
      </c>
      <c r="AC925" s="0" t="n">
        <v>403.0493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0.0003</v>
      </c>
      <c r="AJ925" t="n">
        <v>-0.0033</v>
      </c>
      <c r="AK925" s="0" t="n">
        <v>5000.7842</v>
      </c>
      <c r="AL925" s="0" t="n">
        <v>702.6036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470.9011</v>
      </c>
      <c r="AS925" s="0" t="n">
        <v>489.1266</v>
      </c>
      <c r="AT925" s="0" t="n">
        <v>401.4101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-0.1631</v>
      </c>
      <c r="BC925" s="1" t="n">
        <v>0.3898</v>
      </c>
      <c r="BD925" s="1" t="n">
        <v>0.4257</v>
      </c>
      <c r="BE925" s="0" t="n">
        <v>4986.9706</v>
      </c>
      <c r="BF925" s="0" t="n">
        <v>0.4121</v>
      </c>
      <c r="BG925" s="0" t="n">
        <v>702.6605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-19.0467</v>
      </c>
      <c r="P926" s="1" t="n">
        <v>-44.3901</v>
      </c>
      <c r="Q926" s="1" t="n">
        <v>48.301</v>
      </c>
      <c r="R926" s="0" t="n">
        <v>8034.9997</v>
      </c>
      <c r="S926" s="0" t="n">
        <v>18.8803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472.2574</v>
      </c>
      <c r="AB926" s="0" t="n">
        <v>489.8927</v>
      </c>
      <c r="AC926" s="0" t="n">
        <v>403.8347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0.0003</v>
      </c>
      <c r="AJ926" t="n">
        <v>-0.0032</v>
      </c>
      <c r="AK926" s="0" t="n">
        <v>5000.7828</v>
      </c>
      <c r="AL926" s="0" t="n">
        <v>702.8938000000001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471.1447</v>
      </c>
      <c r="AS926" s="0" t="n">
        <v>489.9355</v>
      </c>
      <c r="AT926" s="0" t="n">
        <v>401.5242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-0.3892</v>
      </c>
      <c r="BC926" s="1" t="n">
        <v>0.5332</v>
      </c>
      <c r="BD926" s="1" t="n">
        <v>0.6629</v>
      </c>
      <c r="BE926" s="0" t="n">
        <v>4984.6972</v>
      </c>
      <c r="BF926" s="0" t="n">
        <v>0.671</v>
      </c>
      <c r="BG926" s="0" t="n">
        <v>702.9068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-19.0791</v>
      </c>
      <c r="P927" s="1" t="n">
        <v>-44.4091</v>
      </c>
      <c r="Q927" s="1" t="n">
        <v>48.3312</v>
      </c>
      <c r="R927" s="0" t="n">
        <v>8034.7505</v>
      </c>
      <c r="S927" s="0" t="n">
        <v>18.8836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473.1768</v>
      </c>
      <c r="AB927" s="0" t="n">
        <v>490.8464</v>
      </c>
      <c r="AC927" s="0" t="n">
        <v>404.6207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0.0003</v>
      </c>
      <c r="AJ927" t="n">
        <v>-0.0032</v>
      </c>
      <c r="AK927" s="0" t="n">
        <v>5000.7812</v>
      </c>
      <c r="AL927" s="0" t="n">
        <v>703.1837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472.4604</v>
      </c>
      <c r="AS927" s="0" t="n">
        <v>491.201</v>
      </c>
      <c r="AT927" s="0" t="n">
        <v>402.7816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-0.3579</v>
      </c>
      <c r="BC927" s="1" t="n">
        <v>0.4841</v>
      </c>
      <c r="BD927" s="1" t="n">
        <v>0.6048</v>
      </c>
      <c r="BE927" s="0" t="n">
        <v>4986.2538</v>
      </c>
      <c r="BF927" s="0" t="n">
        <v>0.6136</v>
      </c>
      <c r="BG927" s="0" t="n">
        <v>703.2914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-19.1233</v>
      </c>
      <c r="P928" s="1" t="n">
        <v>-44.2901</v>
      </c>
      <c r="Q928" s="1" t="n">
        <v>48.2394</v>
      </c>
      <c r="R928" s="0" t="n">
        <v>8020.0452</v>
      </c>
      <c r="S928" s="0" t="n">
        <v>18.8623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474.0969</v>
      </c>
      <c r="AB928" s="0" t="n">
        <v>491.8009</v>
      </c>
      <c r="AC928" s="0" t="n">
        <v>405.4074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0.0003</v>
      </c>
      <c r="AJ928" t="n">
        <v>-0.0032</v>
      </c>
      <c r="AK928" s="0" t="n">
        <v>5000.7798</v>
      </c>
      <c r="AL928" s="0" t="n">
        <v>703.4734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473.3317</v>
      </c>
      <c r="AS928" s="0" t="n">
        <v>492.2724</v>
      </c>
      <c r="AT928" s="0" t="n">
        <v>404.034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-0.4703</v>
      </c>
      <c r="BC928" s="1" t="n">
        <v>0.4216</v>
      </c>
      <c r="BD928" s="1" t="n">
        <v>0.6339</v>
      </c>
      <c r="BE928" s="0" t="n">
        <v>4990.7235</v>
      </c>
      <c r="BF928" s="0" t="n">
        <v>0.6554</v>
      </c>
      <c r="BG928" s="0" t="n">
        <v>703.6163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-19.1362</v>
      </c>
      <c r="P929" s="1" t="n">
        <v>-44.3195</v>
      </c>
      <c r="Q929" s="1" t="n">
        <v>48.2716</v>
      </c>
      <c r="R929" s="0" t="n">
        <v>8020.5091</v>
      </c>
      <c r="S929" s="0" t="n">
        <v>18.8667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475.0179</v>
      </c>
      <c r="AB929" s="0" t="n">
        <v>492.7563</v>
      </c>
      <c r="AC929" s="0" t="n">
        <v>406.1947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0.0003</v>
      </c>
      <c r="AJ929" t="n">
        <v>-0.0031</v>
      </c>
      <c r="AK929" s="0" t="n">
        <v>5000.7782</v>
      </c>
      <c r="AL929" s="0" t="n">
        <v>703.7627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473.3013</v>
      </c>
      <c r="AS929" s="0" t="n">
        <v>492.2676</v>
      </c>
      <c r="AT929" s="0" t="n">
        <v>403.9826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-0.4794</v>
      </c>
      <c r="BC929" s="1" t="n">
        <v>0.4326</v>
      </c>
      <c r="BD929" s="1" t="n">
        <v>0.648</v>
      </c>
      <c r="BE929" s="0" t="n">
        <v>4990.4143</v>
      </c>
      <c r="BF929" s="0" t="n">
        <v>0.6697</v>
      </c>
      <c r="BG929" s="0" t="n">
        <v>703.6147999999999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-19.1841</v>
      </c>
      <c r="P930" s="1" t="n">
        <v>-44.3624</v>
      </c>
      <c r="Q930" s="1" t="n">
        <v>48.33</v>
      </c>
      <c r="R930" s="0" t="n">
        <v>8020.315</v>
      </c>
      <c r="S930" s="0" t="n">
        <v>18.8805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475.9396</v>
      </c>
      <c r="AB930" s="0" t="n">
        <v>493.7125</v>
      </c>
      <c r="AC930" s="0" t="n">
        <v>406.9828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0.0003</v>
      </c>
      <c r="AJ930" t="n">
        <v>-0.0031</v>
      </c>
      <c r="AK930" s="0" t="n">
        <v>5000.7767</v>
      </c>
      <c r="AL930" s="0" t="n">
        <v>704.0518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474.5374</v>
      </c>
      <c r="AS930" s="0" t="n">
        <v>493.4499</v>
      </c>
      <c r="AT930" s="0" t="n">
        <v>405.1451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-0.4455</v>
      </c>
      <c r="BC930" s="1" t="n">
        <v>0.3889</v>
      </c>
      <c r="BD930" s="1" t="n">
        <v>0.5936</v>
      </c>
      <c r="BE930" s="0" t="n">
        <v>4991.6949</v>
      </c>
      <c r="BF930" s="0" t="n">
        <v>0.6143</v>
      </c>
      <c r="BG930" s="0" t="n">
        <v>703.9725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-19.2028</v>
      </c>
      <c r="P931" s="1" t="n">
        <v>-44.3929</v>
      </c>
      <c r="Q931" s="1" t="n">
        <v>48.3655</v>
      </c>
      <c r="R931" s="0" t="n">
        <v>8021.0029</v>
      </c>
      <c r="S931" s="0" t="n">
        <v>18.8854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476.8622</v>
      </c>
      <c r="AB931" s="0" t="n">
        <v>494.6696</v>
      </c>
      <c r="AC931" s="0" t="n">
        <v>407.7715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0.0003</v>
      </c>
      <c r="AJ931" t="n">
        <v>-0.0031</v>
      </c>
      <c r="AK931" s="0" t="n">
        <v>5000.7752</v>
      </c>
      <c r="AL931" s="0" t="n">
        <v>704.3406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475.4492</v>
      </c>
      <c r="AS931" s="0" t="n">
        <v>494.5623</v>
      </c>
      <c r="AT931" s="0" t="n">
        <v>406.4995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-0.5627</v>
      </c>
      <c r="BC931" s="1" t="n">
        <v>0.3133</v>
      </c>
      <c r="BD931" s="1" t="n">
        <v>0.6458</v>
      </c>
      <c r="BE931" s="0" t="n">
        <v>4996.7836</v>
      </c>
      <c r="BF931" s="0" t="n">
        <v>0.664</v>
      </c>
      <c r="BG931" s="0" t="n">
        <v>704.3083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-19.2457</v>
      </c>
      <c r="P932" s="1" t="n">
        <v>-44.4374</v>
      </c>
      <c r="Q932" s="1" t="n">
        <v>48.4234</v>
      </c>
      <c r="R932" s="0" t="n">
        <v>8021.0871</v>
      </c>
      <c r="S932" s="0" t="n">
        <v>18.8988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477.7855</v>
      </c>
      <c r="AB932" s="0" t="n">
        <v>495.6274</v>
      </c>
      <c r="AC932" s="0" t="n">
        <v>408.5609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0.0003</v>
      </c>
      <c r="AJ932" t="n">
        <v>-0.003</v>
      </c>
      <c r="AK932" s="0" t="n">
        <v>5000.7737</v>
      </c>
      <c r="AL932" s="0" t="n">
        <v>704.6291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476.8563</v>
      </c>
      <c r="AS932" s="0" t="n">
        <v>495.9266</v>
      </c>
      <c r="AT932" s="0" t="n">
        <v>407.8087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-0.5306999999999999</v>
      </c>
      <c r="BC932" s="1" t="n">
        <v>0.2708</v>
      </c>
      <c r="BD932" s="1" t="n">
        <v>0.5974</v>
      </c>
      <c r="BE932" s="0" t="n">
        <v>4998.0398</v>
      </c>
      <c r="BF932" s="0" t="n">
        <v>0.613</v>
      </c>
      <c r="BG932" s="0" t="n">
        <v>704.7191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-19.3087</v>
      </c>
      <c r="P933" s="1" t="n">
        <v>-44.5172</v>
      </c>
      <c r="Q933" s="1" t="n">
        <v>48.5216</v>
      </c>
      <c r="R933" s="0" t="n">
        <v>8022.2731</v>
      </c>
      <c r="S933" s="0" t="n">
        <v>18.9253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478.7096</v>
      </c>
      <c r="AB933" s="0" t="n">
        <v>496.5861</v>
      </c>
      <c r="AC933" s="0" t="n">
        <v>409.351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0.0003</v>
      </c>
      <c r="AJ933" t="n">
        <v>-0.003</v>
      </c>
      <c r="AK933" s="0" t="n">
        <v>5000.7722</v>
      </c>
      <c r="AL933" s="0" t="n">
        <v>704.9173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477.2599</v>
      </c>
      <c r="AS933" s="0" t="n">
        <v>496.7355</v>
      </c>
      <c r="AT933" s="0" t="n">
        <v>408.9233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-0.7571</v>
      </c>
      <c r="BC933" s="1" t="n">
        <v>0.2077</v>
      </c>
      <c r="BD933" s="1" t="n">
        <v>0.7862</v>
      </c>
      <c r="BE933" s="0" t="n">
        <v>5004.3941</v>
      </c>
      <c r="BF933" s="0" t="n">
        <v>0.7781</v>
      </c>
      <c r="BG933" s="0" t="n">
        <v>704.9621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-19.3278</v>
      </c>
      <c r="P934" s="1" t="n">
        <v>-44.5373</v>
      </c>
      <c r="Q934" s="1" t="n">
        <v>48.5477</v>
      </c>
      <c r="R934" s="0" t="n">
        <v>8022.1057</v>
      </c>
      <c r="S934" s="0" t="n">
        <v>18.9278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479.6345</v>
      </c>
      <c r="AB934" s="0" t="n">
        <v>497.5456</v>
      </c>
      <c r="AC934" s="0" t="n">
        <v>410.1418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0.0003</v>
      </c>
      <c r="AJ934" t="n">
        <v>-0.003</v>
      </c>
      <c r="AK934" s="0" t="n">
        <v>5000.7707</v>
      </c>
      <c r="AL934" s="0" t="n">
        <v>705.2052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478.6219</v>
      </c>
      <c r="AS934" s="0" t="n">
        <v>498.1999</v>
      </c>
      <c r="AT934" s="0" t="n">
        <v>410.3883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-0.8021</v>
      </c>
      <c r="BC934" s="1" t="n">
        <v>0.1604</v>
      </c>
      <c r="BD934" s="1" t="n">
        <v>0.8189</v>
      </c>
      <c r="BE934" s="0" t="n">
        <v>5007.1063</v>
      </c>
      <c r="BF934" s="0" t="n">
        <v>0.7975</v>
      </c>
      <c r="BG934" s="0" t="n">
        <v>705.4012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-19.378</v>
      </c>
      <c r="P935" s="1" t="n">
        <v>-44.5789</v>
      </c>
      <c r="Q935" s="1" t="n">
        <v>48.6059</v>
      </c>
      <c r="R935" s="0" t="n">
        <v>8022.156</v>
      </c>
      <c r="S935" s="0" t="n">
        <v>18.9408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480.5603</v>
      </c>
      <c r="AB935" s="0" t="n">
        <v>498.5059</v>
      </c>
      <c r="AC935" s="0" t="n">
        <v>410.9332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0.0003</v>
      </c>
      <c r="AJ935" t="n">
        <v>-0.0029</v>
      </c>
      <c r="AK935" s="0" t="n">
        <v>5000.7692</v>
      </c>
      <c r="AL935" s="0" t="n">
        <v>705.4928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478.6449</v>
      </c>
      <c r="AS935" s="0" t="n">
        <v>498.2101</v>
      </c>
      <c r="AT935" s="0" t="n">
        <v>410.393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-0.7952</v>
      </c>
      <c r="BC935" s="1" t="n">
        <v>0.1603</v>
      </c>
      <c r="BD935" s="1" t="n">
        <v>0.8121</v>
      </c>
      <c r="BE935" s="0" t="n">
        <v>5006.9975</v>
      </c>
      <c r="BF935" s="0" t="n">
        <v>0.7909</v>
      </c>
      <c r="BG935" s="0" t="n">
        <v>705.4043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-19.4085</v>
      </c>
      <c r="P936" s="1" t="n">
        <v>-44.747</v>
      </c>
      <c r="Q936" s="1" t="n">
        <v>48.7723</v>
      </c>
      <c r="R936" s="0" t="n">
        <v>8035.2313</v>
      </c>
      <c r="S936" s="0" t="n">
        <v>18.9756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481.4868</v>
      </c>
      <c r="AB936" s="0" t="n">
        <v>499.4671</v>
      </c>
      <c r="AC936" s="0" t="n">
        <v>411.7254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0.0003</v>
      </c>
      <c r="AJ936" t="n">
        <v>-0.0029</v>
      </c>
      <c r="AK936" s="0" t="n">
        <v>5000.7677</v>
      </c>
      <c r="AL936" s="0" t="n">
        <v>705.7800999999999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481.258</v>
      </c>
      <c r="AS936" s="0" t="n">
        <v>500.0789</v>
      </c>
      <c r="AT936" s="0" t="n">
        <v>409.3177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-0.1688</v>
      </c>
      <c r="BC936" s="1" t="n">
        <v>0.6152</v>
      </c>
      <c r="BD936" s="1" t="n">
        <v>0.6408</v>
      </c>
      <c r="BE936" s="0" t="n">
        <v>4977.8337</v>
      </c>
      <c r="BF936" s="0" t="n">
        <v>0.5942</v>
      </c>
      <c r="BG936" s="0" t="n">
        <v>705.9628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-19.4459</v>
      </c>
      <c r="P937" s="1" t="n">
        <v>-44.7912</v>
      </c>
      <c r="Q937" s="1" t="n">
        <v>48.8278</v>
      </c>
      <c r="R937" s="0" t="n">
        <v>8035.5733</v>
      </c>
      <c r="S937" s="0" t="n">
        <v>18.9879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482.4141</v>
      </c>
      <c r="AB937" s="0" t="n">
        <v>500.429</v>
      </c>
      <c r="AC937" s="0" t="n">
        <v>412.5182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0.0003</v>
      </c>
      <c r="AJ937" t="n">
        <v>-0.0029</v>
      </c>
      <c r="AK937" s="0" t="n">
        <v>5000.7663</v>
      </c>
      <c r="AL937" s="0" t="n">
        <v>706.0672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481.3172</v>
      </c>
      <c r="AS937" s="0" t="n">
        <v>500.1328</v>
      </c>
      <c r="AT937" s="0" t="n">
        <v>409.3652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-0.1654</v>
      </c>
      <c r="BC937" s="1" t="n">
        <v>0.6141</v>
      </c>
      <c r="BD937" s="1" t="n">
        <v>0.6388</v>
      </c>
      <c r="BE937" s="0" t="n">
        <v>4977.8247</v>
      </c>
      <c r="BF937" s="0" t="n">
        <v>0.591</v>
      </c>
      <c r="BG937" s="0" t="n">
        <v>705.9789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-19.4482</v>
      </c>
      <c r="P938" s="1" t="n">
        <v>-44.7972</v>
      </c>
      <c r="Q938" s="1" t="n">
        <v>48.8342</v>
      </c>
      <c r="R938" s="0" t="n">
        <v>8035.9969</v>
      </c>
      <c r="S938" s="0" t="n">
        <v>18.9825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483.3422</v>
      </c>
      <c r="AB938" s="0" t="n">
        <v>501.3918</v>
      </c>
      <c r="AC938" s="0" t="n">
        <v>413.3116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0.0003</v>
      </c>
      <c r="AJ938" t="n">
        <v>-0.0028</v>
      </c>
      <c r="AK938" s="0" t="n">
        <v>5000.7648</v>
      </c>
      <c r="AL938" s="0" t="n">
        <v>706.354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482.4621</v>
      </c>
      <c r="AS938" s="0" t="n">
        <v>501.2775</v>
      </c>
      <c r="AT938" s="0" t="n">
        <v>410.5511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-0.1645</v>
      </c>
      <c r="BC938" s="1" t="n">
        <v>0.5635</v>
      </c>
      <c r="BD938" s="1" t="n">
        <v>0.5898</v>
      </c>
      <c r="BE938" s="0" t="n">
        <v>4979.9218</v>
      </c>
      <c r="BF938" s="0" t="n">
        <v>0.5498</v>
      </c>
      <c r="BG938" s="0" t="n">
        <v>706.3199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-19.4732</v>
      </c>
      <c r="P939" s="1" t="n">
        <v>-44.9427</v>
      </c>
      <c r="Q939" s="1" t="n">
        <v>48.9776</v>
      </c>
      <c r="R939" s="0" t="n">
        <v>8047.0505</v>
      </c>
      <c r="S939" s="0" t="n">
        <v>19.0119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484.2711</v>
      </c>
      <c r="AB939" s="0" t="n">
        <v>502.3554</v>
      </c>
      <c r="AC939" s="0" t="n">
        <v>414.1058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0.0003</v>
      </c>
      <c r="AJ939" t="n">
        <v>-0.0028</v>
      </c>
      <c r="AK939" s="0" t="n">
        <v>5000.7633</v>
      </c>
      <c r="AL939" s="0" t="n">
        <v>706.6404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483.2664</v>
      </c>
      <c r="AS939" s="0" t="n">
        <v>502.2967</v>
      </c>
      <c r="AT939" s="0" t="n">
        <v>411.7602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-0.2841</v>
      </c>
      <c r="BC939" s="1" t="n">
        <v>0.5029</v>
      </c>
      <c r="BD939" s="1" t="n">
        <v>0.5802</v>
      </c>
      <c r="BE939" s="0" t="n">
        <v>4984.398</v>
      </c>
      <c r="BF939" s="0" t="n">
        <v>0.5752</v>
      </c>
      <c r="BG939" s="0" t="n">
        <v>706.623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-19.515</v>
      </c>
      <c r="P940" s="1" t="n">
        <v>-44.9693</v>
      </c>
      <c r="Q940" s="1" t="n">
        <v>49.0187</v>
      </c>
      <c r="R940" s="0" t="n">
        <v>8045.6468</v>
      </c>
      <c r="S940" s="0" t="n">
        <v>19.0211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485.2008</v>
      </c>
      <c r="AB940" s="0" t="n">
        <v>503.3199</v>
      </c>
      <c r="AC940" s="0" t="n">
        <v>414.9006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0.0003</v>
      </c>
      <c r="AJ940" t="n">
        <v>-0.0027</v>
      </c>
      <c r="AK940" s="0" t="n">
        <v>5000.7619</v>
      </c>
      <c r="AL940" s="0" t="n">
        <v>706.9266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484.489</v>
      </c>
      <c r="AS940" s="0" t="n">
        <v>503.5335</v>
      </c>
      <c r="AT940" s="0" t="n">
        <v>413.0473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-0.2907</v>
      </c>
      <c r="BC940" s="1" t="n">
        <v>0.4484</v>
      </c>
      <c r="BD940" s="1" t="n">
        <v>0.5369</v>
      </c>
      <c r="BE940" s="0" t="n">
        <v>4986.7752</v>
      </c>
      <c r="BF940" s="0" t="n">
        <v>0.5392</v>
      </c>
      <c r="BG940" s="0" t="n">
        <v>706.99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-19.4726</v>
      </c>
      <c r="P941" s="1" t="n">
        <v>-44.9984</v>
      </c>
      <c r="Q941" s="1" t="n">
        <v>49.0286</v>
      </c>
      <c r="R941" s="0" t="n">
        <v>8039.1724</v>
      </c>
      <c r="S941" s="0" t="n">
        <v>19.0334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486.1312</v>
      </c>
      <c r="AB941" s="0" t="n">
        <v>504.2851</v>
      </c>
      <c r="AC941" s="0" t="n">
        <v>415.6962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0.0003</v>
      </c>
      <c r="AJ941" t="n">
        <v>-0.0027</v>
      </c>
      <c r="AK941" s="0" t="n">
        <v>5000.7604</v>
      </c>
      <c r="AL941" s="0" t="n">
        <v>707.2125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485.0629</v>
      </c>
      <c r="AS941" s="0" t="n">
        <v>504.8474</v>
      </c>
      <c r="AT941" s="0" t="n">
        <v>414.3179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-0.6516</v>
      </c>
      <c r="BC941" s="1" t="n">
        <v>0.4561</v>
      </c>
      <c r="BD941" s="1" t="n">
        <v>0.7971</v>
      </c>
      <c r="BE941" s="0" t="n">
        <v>4992.3435</v>
      </c>
      <c r="BF941" s="0" t="n">
        <v>0.8206</v>
      </c>
      <c r="BG941" s="0" t="n">
        <v>707.3789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-19.4297</v>
      </c>
      <c r="P942" s="1" t="n">
        <v>-45.0478</v>
      </c>
      <c r="Q942" s="1" t="n">
        <v>49.0569</v>
      </c>
      <c r="R942" s="0" t="n">
        <v>8035.0257</v>
      </c>
      <c r="S942" s="0" t="n">
        <v>19.0491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487.0625</v>
      </c>
      <c r="AB942" s="0" t="n">
        <v>505.2512</v>
      </c>
      <c r="AC942" s="0" t="n">
        <v>416.4924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0.0003</v>
      </c>
      <c r="AJ942" t="n">
        <v>-0.0027</v>
      </c>
      <c r="AK942" s="0" t="n">
        <v>5000.759</v>
      </c>
      <c r="AL942" s="0" t="n">
        <v>707.4982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485.0409</v>
      </c>
      <c r="AS942" s="0" t="n">
        <v>504.8416</v>
      </c>
      <c r="AT942" s="0" t="n">
        <v>414.3017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-0.6588000000000001</v>
      </c>
      <c r="BC942" s="1" t="n">
        <v>0.4593</v>
      </c>
      <c r="BD942" s="1" t="n">
        <v>0.8048999999999999</v>
      </c>
      <c r="BE942" s="0" t="n">
        <v>4992.3267</v>
      </c>
      <c r="BF942" s="0" t="n">
        <v>0.8282</v>
      </c>
      <c r="BG942" s="0" t="n">
        <v>707.3771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-19.4152</v>
      </c>
      <c r="P943" s="1" t="n">
        <v>-45.0653</v>
      </c>
      <c r="Q943" s="1" t="n">
        <v>49.0674</v>
      </c>
      <c r="R943" s="0" t="n">
        <v>8036.2776</v>
      </c>
      <c r="S943" s="0" t="n">
        <v>19.0449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487.9946</v>
      </c>
      <c r="AB943" s="0" t="n">
        <v>506.2181</v>
      </c>
      <c r="AC943" s="0" t="n">
        <v>417.2892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0.0003</v>
      </c>
      <c r="AJ943" t="n">
        <v>-0.0026</v>
      </c>
      <c r="AK943" s="0" t="n">
        <v>5000.7575</v>
      </c>
      <c r="AL943" s="0" t="n">
        <v>707.7835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486.2432</v>
      </c>
      <c r="AS943" s="0" t="n">
        <v>506.0245</v>
      </c>
      <c r="AT943" s="0" t="n">
        <v>415.5435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-0.649</v>
      </c>
      <c r="BC943" s="1" t="n">
        <v>0.4033</v>
      </c>
      <c r="BD943" s="1" t="n">
        <v>0.7657</v>
      </c>
      <c r="BE943" s="0" t="n">
        <v>4994.4939</v>
      </c>
      <c r="BF943" s="0" t="n">
        <v>0.7866</v>
      </c>
      <c r="BG943" s="0" t="n">
        <v>707.7264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-19.5511</v>
      </c>
      <c r="P944" s="1" t="n">
        <v>-44.9787</v>
      </c>
      <c r="Q944" s="1" t="n">
        <v>49.0419</v>
      </c>
      <c r="R944" s="0" t="n">
        <v>8028.8794</v>
      </c>
      <c r="S944" s="0" t="n">
        <v>19.031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488.9274</v>
      </c>
      <c r="AB944" s="0" t="n">
        <v>507.1859</v>
      </c>
      <c r="AC944" s="0" t="n">
        <v>418.0868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0.0002</v>
      </c>
      <c r="AJ944" t="n">
        <v>-0.0026</v>
      </c>
      <c r="AK944" s="0" t="n">
        <v>5000.756</v>
      </c>
      <c r="AL944" s="0" t="n">
        <v>708.0685999999999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487.518</v>
      </c>
      <c r="AS944" s="0" t="n">
        <v>507.5962</v>
      </c>
      <c r="AT944" s="0" t="n">
        <v>416.6854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-0.7547</v>
      </c>
      <c r="BC944" s="1" t="n">
        <v>0.4475</v>
      </c>
      <c r="BD944" s="1" t="n">
        <v>0.8789</v>
      </c>
      <c r="BE944" s="0" t="n">
        <v>4994.3912</v>
      </c>
      <c r="BF944" s="0" t="n">
        <v>0.8995</v>
      </c>
      <c r="BG944" s="0" t="n">
        <v>708.1893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-19.6007</v>
      </c>
      <c r="P945" s="1" t="n">
        <v>-45.0318</v>
      </c>
      <c r="Q945" s="1" t="n">
        <v>49.1104</v>
      </c>
      <c r="R945" s="0" t="n">
        <v>8030.4531</v>
      </c>
      <c r="S945" s="0" t="n">
        <v>19.0454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489.8611</v>
      </c>
      <c r="AB945" s="0" t="n">
        <v>508.1544</v>
      </c>
      <c r="AC945" s="0" t="n">
        <v>418.885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0.0002</v>
      </c>
      <c r="AJ945" t="n">
        <v>-0.0026</v>
      </c>
      <c r="AK945" s="0" t="n">
        <v>5000.7546</v>
      </c>
      <c r="AL945" s="0" t="n">
        <v>708.3534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487.5114</v>
      </c>
      <c r="AS945" s="0" t="n">
        <v>507.5748</v>
      </c>
      <c r="AT945" s="0" t="n">
        <v>416.6502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-0.7463</v>
      </c>
      <c r="BC945" s="1" t="n">
        <v>0.45</v>
      </c>
      <c r="BD945" s="1" t="n">
        <v>0.873</v>
      </c>
      <c r="BE945" s="0" t="n">
        <v>4994.1515</v>
      </c>
      <c r="BF945" s="0" t="n">
        <v>0.8942</v>
      </c>
      <c r="BG945" s="0" t="n">
        <v>708.183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-19.7288</v>
      </c>
      <c r="P946" s="1" t="n">
        <v>-44.9581</v>
      </c>
      <c r="Q946" s="1" t="n">
        <v>49.0942</v>
      </c>
      <c r="R946" s="0" t="n">
        <v>8024.262</v>
      </c>
      <c r="S946" s="0" t="n">
        <v>19.0337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490.7955</v>
      </c>
      <c r="AB946" s="0" t="n">
        <v>509.1238</v>
      </c>
      <c r="AC946" s="0" t="n">
        <v>419.6839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0.0002</v>
      </c>
      <c r="AJ946" t="n">
        <v>-0.0025</v>
      </c>
      <c r="AK946" s="0" t="n">
        <v>5000.7532</v>
      </c>
      <c r="AL946" s="0" t="n">
        <v>708.6378999999999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491.1399</v>
      </c>
      <c r="AS946" s="0" t="n">
        <v>509.9107</v>
      </c>
      <c r="AT946" s="0" t="n">
        <v>416.8539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0.0805</v>
      </c>
      <c r="BC946" s="1" t="n">
        <v>0.6911</v>
      </c>
      <c r="BD946" s="1" t="n">
        <v>0.6983</v>
      </c>
      <c r="BE946" s="0" t="n">
        <v>4970.8554</v>
      </c>
      <c r="BF946" s="0" t="n">
        <v>0.5585</v>
      </c>
      <c r="BG946" s="0" t="n">
        <v>708.8684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-19.7671</v>
      </c>
      <c r="P947" s="1" t="n">
        <v>-45.0051</v>
      </c>
      <c r="Q947" s="1" t="n">
        <v>49.1526</v>
      </c>
      <c r="R947" s="0" t="n">
        <v>8025.3101</v>
      </c>
      <c r="S947" s="0" t="n">
        <v>19.0458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491.7308</v>
      </c>
      <c r="AB947" s="0" t="n">
        <v>510.094</v>
      </c>
      <c r="AC947" s="0" t="n">
        <v>420.4835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0.0002</v>
      </c>
      <c r="AJ947" t="n">
        <v>-0.0025</v>
      </c>
      <c r="AK947" s="0" t="n">
        <v>5000.7518</v>
      </c>
      <c r="AL947" s="0" t="n">
        <v>708.9221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491.1526</v>
      </c>
      <c r="AS947" s="0" t="n">
        <v>509.9094</v>
      </c>
      <c r="AT947" s="0" t="n">
        <v>416.8614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0.0867</v>
      </c>
      <c r="BC947" s="1" t="n">
        <v>0.6886</v>
      </c>
      <c r="BD947" s="1" t="n">
        <v>0.6965</v>
      </c>
      <c r="BE947" s="0" t="n">
        <v>4970.8595</v>
      </c>
      <c r="BF947" s="0" t="n">
        <v>0.554</v>
      </c>
      <c r="BG947" s="0" t="n">
        <v>708.8680000000001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-19.6962</v>
      </c>
      <c r="P948" s="1" t="n">
        <v>-45.0233</v>
      </c>
      <c r="Q948" s="1" t="n">
        <v>49.1409</v>
      </c>
      <c r="R948" s="0" t="n">
        <v>8021.7762</v>
      </c>
      <c r="S948" s="0" t="n">
        <v>19.0459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492.6668</v>
      </c>
      <c r="AB948" s="0" t="n">
        <v>511.065</v>
      </c>
      <c r="AC948" s="0" t="n">
        <v>421.2838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0.0002</v>
      </c>
      <c r="AJ948" t="n">
        <v>-0.0025</v>
      </c>
      <c r="AK948" s="0" t="n">
        <v>5000.7503</v>
      </c>
      <c r="AL948" s="0" t="n">
        <v>709.206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492.3403</v>
      </c>
      <c r="AS948" s="0" t="n">
        <v>511.099</v>
      </c>
      <c r="AT948" s="0" t="n">
        <v>418.1112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0.0848</v>
      </c>
      <c r="BC948" s="1" t="n">
        <v>0.6334</v>
      </c>
      <c r="BD948" s="1" t="n">
        <v>0.6414</v>
      </c>
      <c r="BE948" s="0" t="n">
        <v>4973.1825</v>
      </c>
      <c r="BF948" s="0" t="n">
        <v>0.5089</v>
      </c>
      <c r="BG948" s="0" t="n">
        <v>709.2159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-19.7257</v>
      </c>
      <c r="P949" s="1" t="n">
        <v>-45.104</v>
      </c>
      <c r="Q949" s="1" t="n">
        <v>49.2266</v>
      </c>
      <c r="R949" s="0" t="n">
        <v>8025.4418</v>
      </c>
      <c r="S949" s="0" t="n">
        <v>19.0649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493.6036</v>
      </c>
      <c r="AB949" s="0" t="n">
        <v>512.0368999999999</v>
      </c>
      <c r="AC949" s="0" t="n">
        <v>422.0847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0.0002</v>
      </c>
      <c r="AJ949" t="n">
        <v>-0.0024</v>
      </c>
      <c r="AK949" s="0" t="n">
        <v>5000.7489</v>
      </c>
      <c r="AL949" s="0" t="n">
        <v>709.4897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493.1502</v>
      </c>
      <c r="AS949" s="0" t="n">
        <v>512.1072</v>
      </c>
      <c r="AT949" s="0" t="n">
        <v>419.2865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-0.0238</v>
      </c>
      <c r="BC949" s="1" t="n">
        <v>0.5770999999999999</v>
      </c>
      <c r="BD949" s="1" t="n">
        <v>0.58</v>
      </c>
      <c r="BE949" s="0" t="n">
        <v>4977.2651</v>
      </c>
      <c r="BF949" s="0" t="n">
        <v>0.4944</v>
      </c>
      <c r="BG949" s="0" t="n">
        <v>709.5102000000001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-19.6157</v>
      </c>
      <c r="P950" s="1" t="n">
        <v>-45.1171</v>
      </c>
      <c r="Q950" s="1" t="n">
        <v>49.1947</v>
      </c>
      <c r="R950" s="0" t="n">
        <v>8020.434</v>
      </c>
      <c r="S950" s="0" t="n">
        <v>19.0625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494.5412</v>
      </c>
      <c r="AB950" s="0" t="n">
        <v>513.0095</v>
      </c>
      <c r="AC950" s="0" t="n">
        <v>422.8863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0.0002</v>
      </c>
      <c r="AJ950" t="n">
        <v>-0.0024</v>
      </c>
      <c r="AK950" s="0" t="n">
        <v>5000.7474</v>
      </c>
      <c r="AL950" s="0" t="n">
        <v>709.7731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494.4616</v>
      </c>
      <c r="AS950" s="0" t="n">
        <v>513.4464</v>
      </c>
      <c r="AT950" s="0" t="n">
        <v>420.7977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-0.0469</v>
      </c>
      <c r="BC950" s="1" t="n">
        <v>0.497</v>
      </c>
      <c r="BD950" s="1" t="n">
        <v>0.5016</v>
      </c>
      <c r="BE950" s="0" t="n">
        <v>4980.9478</v>
      </c>
      <c r="BF950" s="0" t="n">
        <v>0.4376</v>
      </c>
      <c r="BG950" s="0" t="n">
        <v>709.9002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-19.6687</v>
      </c>
      <c r="P951" s="1" t="n">
        <v>-45.1663</v>
      </c>
      <c r="Q951" s="1" t="n">
        <v>49.261</v>
      </c>
      <c r="R951" s="0" t="n">
        <v>8021.2918</v>
      </c>
      <c r="S951" s="0" t="n">
        <v>19.0771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495.4796</v>
      </c>
      <c r="AB951" s="0" t="n">
        <v>513.9829999999999</v>
      </c>
      <c r="AC951" s="0" t="n">
        <v>423.6886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0.0002</v>
      </c>
      <c r="AJ951" t="n">
        <v>-0.0024</v>
      </c>
      <c r="AK951" s="0" t="n">
        <v>5000.746</v>
      </c>
      <c r="AL951" s="0" t="n">
        <v>710.0562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495.2918</v>
      </c>
      <c r="AS951" s="0" t="n">
        <v>514.4897999999999</v>
      </c>
      <c r="AT951" s="0" t="n">
        <v>422.0754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-0.1677</v>
      </c>
      <c r="BC951" s="1" t="n">
        <v>0.4279</v>
      </c>
      <c r="BD951" s="1" t="n">
        <v>0.4618</v>
      </c>
      <c r="BE951" s="0" t="n">
        <v>4985.7493</v>
      </c>
      <c r="BF951" s="0" t="n">
        <v>0.4432</v>
      </c>
      <c r="BG951" s="0" t="n">
        <v>710.2033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-19.6963</v>
      </c>
      <c r="P952" s="1" t="n">
        <v>-45.3411</v>
      </c>
      <c r="Q952" s="1" t="n">
        <v>49.4323</v>
      </c>
      <c r="R952" s="0" t="n">
        <v>8034.7136</v>
      </c>
      <c r="S952" s="0" t="n">
        <v>19.1127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496.4188</v>
      </c>
      <c r="AB952" s="0" t="n">
        <v>514.9573</v>
      </c>
      <c r="AC952" s="0" t="n">
        <v>424.4916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0.0002</v>
      </c>
      <c r="AJ952" t="n">
        <v>-0.0023</v>
      </c>
      <c r="AK952" s="0" t="n">
        <v>5000.7447</v>
      </c>
      <c r="AL952" s="0" t="n">
        <v>710.3390000000001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495.4516</v>
      </c>
      <c r="AS952" s="0" t="n">
        <v>515.1541</v>
      </c>
      <c r="AT952" s="0" t="n">
        <v>422.0506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-0.3579</v>
      </c>
      <c r="BC952" s="1" t="n">
        <v>0.5672</v>
      </c>
      <c r="BD952" s="1" t="n">
        <v>0.6728</v>
      </c>
      <c r="BE952" s="0" t="n">
        <v>4983.1077</v>
      </c>
      <c r="BF952" s="0" t="n">
        <v>0.6713</v>
      </c>
      <c r="BG952" s="0" t="n">
        <v>710.396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-19.7284</v>
      </c>
      <c r="P953" s="1" t="n">
        <v>-45.3662</v>
      </c>
      <c r="Q953" s="1" t="n">
        <v>49.4682</v>
      </c>
      <c r="R953" s="0" t="n">
        <v>8033.0055</v>
      </c>
      <c r="S953" s="0" t="n">
        <v>19.1212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497.3588</v>
      </c>
      <c r="AB953" s="0" t="n">
        <v>515.9324</v>
      </c>
      <c r="AC953" s="0" t="n">
        <v>425.2952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0.0002</v>
      </c>
      <c r="AJ953" t="n">
        <v>-0.0023</v>
      </c>
      <c r="AK953" s="0" t="n">
        <v>5000.7433</v>
      </c>
      <c r="AL953" s="0" t="n">
        <v>710.6215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496.7144</v>
      </c>
      <c r="AS953" s="0" t="n">
        <v>516.5329</v>
      </c>
      <c r="AT953" s="0" t="n">
        <v>423.3841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-0.406</v>
      </c>
      <c r="BC953" s="1" t="n">
        <v>0.533</v>
      </c>
      <c r="BD953" s="1" t="n">
        <v>0.672</v>
      </c>
      <c r="BE953" s="0" t="n">
        <v>4985.303</v>
      </c>
      <c r="BF953" s="0" t="n">
        <v>0.6807</v>
      </c>
      <c r="BG953" s="0" t="n">
        <v>710.7953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-19.766</v>
      </c>
      <c r="P954" s="1" t="n">
        <v>-45.5115</v>
      </c>
      <c r="Q954" s="1" t="n">
        <v>49.6165</v>
      </c>
      <c r="R954" s="0" t="n">
        <v>8044.1864</v>
      </c>
      <c r="S954" s="0" t="n">
        <v>19.1507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498.2996</v>
      </c>
      <c r="AB954" s="0" t="n">
        <v>516.9084</v>
      </c>
      <c r="AC954" s="0" t="n">
        <v>426.0995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0.0002</v>
      </c>
      <c r="AJ954" t="n">
        <v>-0.0023</v>
      </c>
      <c r="AK954" s="0" t="n">
        <v>5000.7419</v>
      </c>
      <c r="AL954" s="0" t="n">
        <v>710.9038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496.728</v>
      </c>
      <c r="AS954" s="0" t="n">
        <v>516.5956</v>
      </c>
      <c r="AT954" s="0" t="n">
        <v>423.4662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-0.4316</v>
      </c>
      <c r="BC954" s="1" t="n">
        <v>0.5301</v>
      </c>
      <c r="BD954" s="1" t="n">
        <v>0.6855</v>
      </c>
      <c r="BE954" s="0" t="n">
        <v>4985.8322</v>
      </c>
      <c r="BF954" s="0" t="n">
        <v>0.6967</v>
      </c>
      <c r="BG954" s="0" t="n">
        <v>710.8134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-19.8144</v>
      </c>
      <c r="P955" s="1" t="n">
        <v>-45.5327</v>
      </c>
      <c r="Q955" s="1" t="n">
        <v>49.6552</v>
      </c>
      <c r="R955" s="0" t="n">
        <v>8042.954</v>
      </c>
      <c r="S955" s="0" t="n">
        <v>19.1582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499.2411</v>
      </c>
      <c r="AB955" s="0" t="n">
        <v>517.8851</v>
      </c>
      <c r="AC955" s="0" t="n">
        <v>426.9045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0.0002</v>
      </c>
      <c r="AJ955" t="n">
        <v>-0.0022</v>
      </c>
      <c r="AK955" s="0" t="n">
        <v>5000.7405</v>
      </c>
      <c r="AL955" s="0" t="n">
        <v>711.1858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497.6082</v>
      </c>
      <c r="AS955" s="0" t="n">
        <v>518.1309</v>
      </c>
      <c r="AT955" s="0" t="n">
        <v>426.1243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-0.8386</v>
      </c>
      <c r="BC955" s="1" t="n">
        <v>0.3026</v>
      </c>
      <c r="BD955" s="1" t="n">
        <v>0.8925</v>
      </c>
      <c r="BE955" s="0" t="n">
        <v>5001.7448</v>
      </c>
      <c r="BF955" s="0" t="n">
        <v>0.8921</v>
      </c>
      <c r="BG955" s="0" t="n">
        <v>711.2567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-19.9509</v>
      </c>
      <c r="P956" s="1" t="n">
        <v>-45.4508</v>
      </c>
      <c r="Q956" s="1" t="n">
        <v>49.6349</v>
      </c>
      <c r="R956" s="0" t="n">
        <v>8036.1614</v>
      </c>
      <c r="S956" s="0" t="n">
        <v>19.1455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500.1835</v>
      </c>
      <c r="AB956" s="0" t="n">
        <v>518.8627</v>
      </c>
      <c r="AC956" s="0" t="n">
        <v>427.7102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0.0002</v>
      </c>
      <c r="AJ956" t="n">
        <v>-0.0022</v>
      </c>
      <c r="AK956" s="0" t="n">
        <v>5000.7391</v>
      </c>
      <c r="AL956" s="0" t="n">
        <v>711.4675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498.7667</v>
      </c>
      <c r="AS956" s="0" t="n">
        <v>519.399</v>
      </c>
      <c r="AT956" s="0" t="n">
        <v>427.3792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-0.8856000000000001</v>
      </c>
      <c r="BC956" s="1" t="n">
        <v>0.2664</v>
      </c>
      <c r="BD956" s="1" t="n">
        <v>0.9257</v>
      </c>
      <c r="BE956" s="0" t="n">
        <v>5003.9893</v>
      </c>
      <c r="BF956" s="0" t="n">
        <v>0.9157</v>
      </c>
      <c r="BG956" s="0" t="n">
        <v>711.6218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-19.9958</v>
      </c>
      <c r="P957" s="1" t="n">
        <v>-45.4908</v>
      </c>
      <c r="Q957" s="1" t="n">
        <v>49.6896</v>
      </c>
      <c r="R957" s="0" t="n">
        <v>8036.6497</v>
      </c>
      <c r="S957" s="0" t="n">
        <v>19.1566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501.1266</v>
      </c>
      <c r="AB957" s="0" t="n">
        <v>519.8411</v>
      </c>
      <c r="AC957" s="0" t="n">
        <v>428.5166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0.0002</v>
      </c>
      <c r="AJ957" t="n">
        <v>-0.0022</v>
      </c>
      <c r="AK957" s="0" t="n">
        <v>5000.7377</v>
      </c>
      <c r="AL957" s="0" t="n">
        <v>711.7489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498.8115</v>
      </c>
      <c r="AS957" s="0" t="n">
        <v>519.4619</v>
      </c>
      <c r="AT957" s="0" t="n">
        <v>427.4388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-0.894</v>
      </c>
      <c r="BC957" s="1" t="n">
        <v>0.266</v>
      </c>
      <c r="BD957" s="1" t="n">
        <v>0.9335</v>
      </c>
      <c r="BE957" s="0" t="n">
        <v>5004.1433</v>
      </c>
      <c r="BF957" s="0" t="n">
        <v>0.9226</v>
      </c>
      <c r="BG957" s="0" t="n">
        <v>711.6399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-20.1253</v>
      </c>
      <c r="P958" s="1" t="n">
        <v>-45.4088</v>
      </c>
      <c r="Q958" s="1" t="n">
        <v>49.6669</v>
      </c>
      <c r="R958" s="0" t="n">
        <v>8029.8389</v>
      </c>
      <c r="S958" s="0" t="n">
        <v>19.1436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502.0706</v>
      </c>
      <c r="AB958" s="0" t="n">
        <v>520.8203999999999</v>
      </c>
      <c r="AC958" s="0" t="n">
        <v>429.3236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0.0002</v>
      </c>
      <c r="AJ958" t="n">
        <v>-0.0021</v>
      </c>
      <c r="AK958" s="0" t="n">
        <v>5000.7363</v>
      </c>
      <c r="AL958" s="0" t="n">
        <v>712.0300999999999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502.241</v>
      </c>
      <c r="AS958" s="0" t="n">
        <v>521.4373000000001</v>
      </c>
      <c r="AT958" s="0" t="n">
        <v>426.4825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0.0639</v>
      </c>
      <c r="BC958" s="1" t="n">
        <v>0.6583</v>
      </c>
      <c r="BD958" s="1" t="n">
        <v>0.6635</v>
      </c>
      <c r="BE958" s="0" t="n">
        <v>4972.7134</v>
      </c>
      <c r="BF958" s="0" t="n">
        <v>0.5341</v>
      </c>
      <c r="BG958" s="0" t="n">
        <v>712.207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-20.1612</v>
      </c>
      <c r="P959" s="1" t="n">
        <v>-45.4307</v>
      </c>
      <c r="Q959" s="1" t="n">
        <v>49.7015</v>
      </c>
      <c r="R959" s="0" t="n">
        <v>8028.4018</v>
      </c>
      <c r="S959" s="0" t="n">
        <v>19.1508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503.0153</v>
      </c>
      <c r="AB959" s="0" t="n">
        <v>521.8004</v>
      </c>
      <c r="AC959" s="0" t="n">
        <v>430.1313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0.0002</v>
      </c>
      <c r="AJ959" t="n">
        <v>-0.0021</v>
      </c>
      <c r="AK959" s="0" t="n">
        <v>5000.7349</v>
      </c>
      <c r="AL959" s="0" t="n">
        <v>712.311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502.1878</v>
      </c>
      <c r="AS959" s="0" t="n">
        <v>521.3506</v>
      </c>
      <c r="AT959" s="0" t="n">
        <v>426.347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0.08400000000000001</v>
      </c>
      <c r="BC959" s="1" t="n">
        <v>0.6686</v>
      </c>
      <c r="BD959" s="1" t="n">
        <v>0.6758999999999999</v>
      </c>
      <c r="BE959" s="0" t="n">
        <v>4971.9718</v>
      </c>
      <c r="BF959" s="0" t="n">
        <v>0.5374</v>
      </c>
      <c r="BG959" s="0" t="n">
        <v>712.1821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-20.1039</v>
      </c>
      <c r="P960" s="1" t="n">
        <v>-45.5557</v>
      </c>
      <c r="Q960" s="1" t="n">
        <v>49.7926</v>
      </c>
      <c r="R960" s="0" t="n">
        <v>8034.8228</v>
      </c>
      <c r="S960" s="0" t="n">
        <v>19.1729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503.9608</v>
      </c>
      <c r="AB960" s="0" t="n">
        <v>522.7813</v>
      </c>
      <c r="AC960" s="0" t="n">
        <v>430.9397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0.0002</v>
      </c>
      <c r="AJ960" t="n">
        <v>-0.0021</v>
      </c>
      <c r="AK960" s="0" t="n">
        <v>5000.7335</v>
      </c>
      <c r="AL960" s="0" t="n">
        <v>712.5916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503.3522</v>
      </c>
      <c r="AS960" s="0" t="n">
        <v>522.6547</v>
      </c>
      <c r="AT960" s="0" t="n">
        <v>427.6727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0.0182</v>
      </c>
      <c r="BC960" s="1" t="n">
        <v>0.626</v>
      </c>
      <c r="BD960" s="1" t="n">
        <v>0.6283</v>
      </c>
      <c r="BE960" s="0" t="n">
        <v>4974.7847</v>
      </c>
      <c r="BF960" s="0" t="n">
        <v>0.5196</v>
      </c>
      <c r="BG960" s="0" t="n">
        <v>712.5554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-20.1302</v>
      </c>
      <c r="P961" s="1" t="n">
        <v>-45.5928</v>
      </c>
      <c r="Q961" s="1" t="n">
        <v>49.8372</v>
      </c>
      <c r="R961" s="0" t="n">
        <v>8035.0386</v>
      </c>
      <c r="S961" s="0" t="n">
        <v>19.1817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504.9071</v>
      </c>
      <c r="AB961" s="0" t="n">
        <v>523.763</v>
      </c>
      <c r="AC961" s="0" t="n">
        <v>431.7487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0.0002</v>
      </c>
      <c r="AJ961" t="n">
        <v>-0.002</v>
      </c>
      <c r="AK961" s="0" t="n">
        <v>5000.7321</v>
      </c>
      <c r="AL961" s="0" t="n">
        <v>712.872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504.507</v>
      </c>
      <c r="AS961" s="0" t="n">
        <v>523.8911000000001</v>
      </c>
      <c r="AT961" s="0" t="n">
        <v>428.9913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-0.0241</v>
      </c>
      <c r="BC961" s="1" t="n">
        <v>0.5709</v>
      </c>
      <c r="BD961" s="1" t="n">
        <v>0.5734</v>
      </c>
      <c r="BE961" s="0" t="n">
        <v>4977.7271</v>
      </c>
      <c r="BF961" s="0" t="n">
        <v>0.4885</v>
      </c>
      <c r="BG961" s="0" t="n">
        <v>712.9085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-20.0596</v>
      </c>
      <c r="P962" s="1" t="n">
        <v>-45.7168</v>
      </c>
      <c r="Q962" s="1" t="n">
        <v>49.9223</v>
      </c>
      <c r="R962" s="0" t="n">
        <v>8041.0067</v>
      </c>
      <c r="S962" s="0" t="n">
        <v>19.2031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505.8542</v>
      </c>
      <c r="AB962" s="0" t="n">
        <v>524.7455</v>
      </c>
      <c r="AC962" s="0" t="n">
        <v>432.5584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0.0002</v>
      </c>
      <c r="AJ962" t="n">
        <v>-0.002</v>
      </c>
      <c r="AK962" s="0" t="n">
        <v>5000.7308</v>
      </c>
      <c r="AL962" s="0" t="n">
        <v>713.152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505.807</v>
      </c>
      <c r="AS962" s="0" t="n">
        <v>525.3057</v>
      </c>
      <c r="AT962" s="0" t="n">
        <v>430.4205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-0.07630000000000001</v>
      </c>
      <c r="BC962" s="1" t="n">
        <v>0.5244</v>
      </c>
      <c r="BD962" s="1" t="n">
        <v>0.5319</v>
      </c>
      <c r="BE962" s="0" t="n">
        <v>4980.478</v>
      </c>
      <c r="BF962" s="0" t="n">
        <v>0.4722</v>
      </c>
      <c r="BG962" s="0" t="n">
        <v>713.3115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-20.099</v>
      </c>
      <c r="P963" s="1" t="n">
        <v>-45.7597</v>
      </c>
      <c r="Q963" s="1" t="n">
        <v>49.9774</v>
      </c>
      <c r="R963" s="0" t="n">
        <v>8041.9653</v>
      </c>
      <c r="S963" s="0" t="n">
        <v>19.2138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506.8021</v>
      </c>
      <c r="AB963" s="0" t="n">
        <v>525.7288</v>
      </c>
      <c r="AC963" s="0" t="n">
        <v>433.3688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0.0002</v>
      </c>
      <c r="AJ963" t="n">
        <v>-0.002</v>
      </c>
      <c r="AK963" s="0" t="n">
        <v>5000.7294</v>
      </c>
      <c r="AL963" s="0" t="n">
        <v>713.4318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505.8522</v>
      </c>
      <c r="AS963" s="0" t="n">
        <v>525.3514</v>
      </c>
      <c r="AT963" s="0" t="n">
        <v>430.4861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-0.078</v>
      </c>
      <c r="BC963" s="1" t="n">
        <v>0.519</v>
      </c>
      <c r="BD963" s="1" t="n">
        <v>0.5268</v>
      </c>
      <c r="BE963" s="0" t="n">
        <v>4980.725</v>
      </c>
      <c r="BF963" s="0" t="n">
        <v>0.4682</v>
      </c>
      <c r="BG963" s="0" t="n">
        <v>713.3244999999999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-20.1254</v>
      </c>
      <c r="P964" s="1" t="n">
        <v>-45.6769</v>
      </c>
      <c r="Q964" s="1" t="n">
        <v>49.9123</v>
      </c>
      <c r="R964" s="0" t="n">
        <v>8031.9204</v>
      </c>
      <c r="S964" s="0" t="n">
        <v>19.1975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507.7508</v>
      </c>
      <c r="AB964" s="0" t="n">
        <v>526.7129</v>
      </c>
      <c r="AC964" s="0" t="n">
        <v>434.1799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0.0002</v>
      </c>
      <c r="AJ964" t="n">
        <v>-0.0019</v>
      </c>
      <c r="AK964" s="0" t="n">
        <v>5000.728</v>
      </c>
      <c r="AL964" s="0" t="n">
        <v>713.7114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507.0734</v>
      </c>
      <c r="AS964" s="0" t="n">
        <v>526.6039</v>
      </c>
      <c r="AT964" s="0" t="n">
        <v>431.8287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-0.09619999999999999</v>
      </c>
      <c r="BC964" s="1" t="n">
        <v>0.459</v>
      </c>
      <c r="BD964" s="1" t="n">
        <v>0.4709</v>
      </c>
      <c r="BE964" s="0" t="n">
        <v>4983.471</v>
      </c>
      <c r="BF964" s="0" t="n">
        <v>0.4275</v>
      </c>
      <c r="BG964" s="0" t="n">
        <v>713.6804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-20.1613</v>
      </c>
      <c r="P965" s="1" t="n">
        <v>-45.7073</v>
      </c>
      <c r="Q965" s="1" t="n">
        <v>49.9546</v>
      </c>
      <c r="R965" s="0" t="n">
        <v>8031.6394</v>
      </c>
      <c r="S965" s="0" t="n">
        <v>19.2056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508.7003</v>
      </c>
      <c r="AB965" s="0" t="n">
        <v>527.6979</v>
      </c>
      <c r="AC965" s="0" t="n">
        <v>434.9917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0.0002</v>
      </c>
      <c r="AJ965" t="n">
        <v>-0.0019</v>
      </c>
      <c r="AK965" s="0" t="n">
        <v>5000.7267</v>
      </c>
      <c r="AL965" s="0" t="n">
        <v>713.9906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508.3436</v>
      </c>
      <c r="AS965" s="0" t="n">
        <v>527.9509</v>
      </c>
      <c r="AT965" s="0" t="n">
        <v>433.1986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-0.1306</v>
      </c>
      <c r="BC965" s="1" t="n">
        <v>0.4113</v>
      </c>
      <c r="BD965" s="1" t="n">
        <v>0.4334</v>
      </c>
      <c r="BE965" s="0" t="n">
        <v>4985.978</v>
      </c>
      <c r="BF965" s="0" t="n">
        <v>0.4072</v>
      </c>
      <c r="BG965" s="0" t="n">
        <v>714.0623000000001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-20.1933</v>
      </c>
      <c r="P966" s="1" t="n">
        <v>-45.6331</v>
      </c>
      <c r="Q966" s="1" t="n">
        <v>49.8998</v>
      </c>
      <c r="R966" s="0" t="n">
        <v>8022.4057</v>
      </c>
      <c r="S966" s="0" t="n">
        <v>19.1916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509.6505</v>
      </c>
      <c r="AB966" s="0" t="n">
        <v>528.6837</v>
      </c>
      <c r="AC966" s="0" t="n">
        <v>435.8041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0.0002</v>
      </c>
      <c r="AJ966" t="n">
        <v>-0.0019</v>
      </c>
      <c r="AK966" s="0" t="n">
        <v>5000.7253</v>
      </c>
      <c r="AL966" s="0" t="n">
        <v>714.2696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509.5119</v>
      </c>
      <c r="AS966" s="0" t="n">
        <v>529.1412</v>
      </c>
      <c r="AT966" s="0" t="n">
        <v>434.4644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-0.1432</v>
      </c>
      <c r="BC966" s="1" t="n">
        <v>0.3561</v>
      </c>
      <c r="BD966" s="1" t="n">
        <v>0.3856</v>
      </c>
      <c r="BE966" s="0" t="n">
        <v>4988.4366</v>
      </c>
      <c r="BF966" s="0" t="n">
        <v>0.371</v>
      </c>
      <c r="BG966" s="0" t="n">
        <v>714.3989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-20.2317</v>
      </c>
      <c r="P967" s="1" t="n">
        <v>-45.6957</v>
      </c>
      <c r="Q967" s="1" t="n">
        <v>49.9725</v>
      </c>
      <c r="R967" s="0" t="n">
        <v>8024.7698</v>
      </c>
      <c r="S967" s="0" t="n">
        <v>19.2069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510.6016</v>
      </c>
      <c r="AB967" s="0" t="n">
        <v>529.6703</v>
      </c>
      <c r="AC967" s="0" t="n">
        <v>436.6172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0.0002</v>
      </c>
      <c r="AJ967" t="n">
        <v>-0.0018</v>
      </c>
      <c r="AK967" s="0" t="n">
        <v>5000.724</v>
      </c>
      <c r="AL967" s="0" t="n">
        <v>714.5483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509.531</v>
      </c>
      <c r="AS967" s="0" t="n">
        <v>529.1944</v>
      </c>
      <c r="AT967" s="0" t="n">
        <v>434.4893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-0.1573</v>
      </c>
      <c r="BC967" s="1" t="n">
        <v>0.3616</v>
      </c>
      <c r="BD967" s="1" t="n">
        <v>0.3961</v>
      </c>
      <c r="BE967" s="0" t="n">
        <v>4988.4366</v>
      </c>
      <c r="BF967" s="0" t="n">
        <v>0.384</v>
      </c>
      <c r="BG967" s="0" t="n">
        <v>714.414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-20.2831</v>
      </c>
      <c r="P968" s="1" t="n">
        <v>-45.7949</v>
      </c>
      <c r="Q968" s="1" t="n">
        <v>50.0841</v>
      </c>
      <c r="R968" s="0" t="n">
        <v>8026.7152</v>
      </c>
      <c r="S968" s="0" t="n">
        <v>19.2381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511.5534</v>
      </c>
      <c r="AB968" s="0" t="n">
        <v>530.6577</v>
      </c>
      <c r="AC968" s="0" t="n">
        <v>437.431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0.0002</v>
      </c>
      <c r="AJ968" t="n">
        <v>-0.0018</v>
      </c>
      <c r="AK968" s="0" t="n">
        <v>5000.7226</v>
      </c>
      <c r="AL968" s="0" t="n">
        <v>714.8268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510.5646</v>
      </c>
      <c r="AS968" s="0" t="n">
        <v>530.4026</v>
      </c>
      <c r="AT968" s="0" t="n">
        <v>435.1849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-0.1965</v>
      </c>
      <c r="BC968" s="1" t="n">
        <v>0.4255</v>
      </c>
      <c r="BD968" s="1" t="n">
        <v>0.4704</v>
      </c>
      <c r="BE968" s="0" t="n">
        <v>4986.478</v>
      </c>
      <c r="BF968" s="0" t="n">
        <v>0.4574</v>
      </c>
      <c r="BG968" s="0" t="n">
        <v>714.7549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-20.33</v>
      </c>
      <c r="P969" s="1" t="n">
        <v>-45.8395</v>
      </c>
      <c r="Q969" s="1" t="n">
        <v>50.1439</v>
      </c>
      <c r="R969" s="0" t="n">
        <v>8027.7239</v>
      </c>
      <c r="S969" s="0" t="n">
        <v>19.2501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512.506</v>
      </c>
      <c r="AB969" s="0" t="n">
        <v>531.6459</v>
      </c>
      <c r="AC969" s="0" t="n">
        <v>438.2454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0.0002</v>
      </c>
      <c r="AJ969" t="n">
        <v>-0.0018</v>
      </c>
      <c r="AK969" s="0" t="n">
        <v>5000.7213</v>
      </c>
      <c r="AL969" s="0" t="n">
        <v>715.105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511.7242</v>
      </c>
      <c r="AS969" s="0" t="n">
        <v>531.6827</v>
      </c>
      <c r="AT969" s="0" t="n">
        <v>436.5799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-0.2594</v>
      </c>
      <c r="BC969" s="1" t="n">
        <v>0.366</v>
      </c>
      <c r="BD969" s="1" t="n">
        <v>0.4502</v>
      </c>
      <c r="BE969" s="0" t="n">
        <v>4989.9099</v>
      </c>
      <c r="BF969" s="0" t="n">
        <v>0.4548</v>
      </c>
      <c r="BG969" s="0" t="n">
        <v>715.1153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-20.3321</v>
      </c>
      <c r="P970" s="1" t="n">
        <v>-45.8445</v>
      </c>
      <c r="Q970" s="1" t="n">
        <v>50.1494</v>
      </c>
      <c r="R970" s="0" t="n">
        <v>8028.311</v>
      </c>
      <c r="S970" s="0" t="n">
        <v>19.2437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513.4594</v>
      </c>
      <c r="AB970" s="0" t="n">
        <v>532.635</v>
      </c>
      <c r="AC970" s="0" t="n">
        <v>439.0605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0.0002</v>
      </c>
      <c r="AJ970" t="n">
        <v>-0.0017</v>
      </c>
      <c r="AK970" s="0" t="n">
        <v>5000.7199</v>
      </c>
      <c r="AL970" s="0" t="n">
        <v>715.3828999999999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512.7115</v>
      </c>
      <c r="AS970" s="0" t="n">
        <v>532.8738</v>
      </c>
      <c r="AT970" s="0" t="n">
        <v>437.2905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-0.3151</v>
      </c>
      <c r="BC970" s="1" t="n">
        <v>0.4262</v>
      </c>
      <c r="BD970" s="1" t="n">
        <v>0.5315</v>
      </c>
      <c r="BE970" s="0" t="n">
        <v>4988.367</v>
      </c>
      <c r="BF970" s="0" t="n">
        <v>0.5377</v>
      </c>
      <c r="BG970" s="0" t="n">
        <v>715.4499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-20.3649</v>
      </c>
      <c r="P971" s="1" t="n">
        <v>-45.8468</v>
      </c>
      <c r="Q971" s="1" t="n">
        <v>50.1648</v>
      </c>
      <c r="R971" s="0" t="n">
        <v>8025.3399</v>
      </c>
      <c r="S971" s="0" t="n">
        <v>19.2463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514.4136</v>
      </c>
      <c r="AB971" s="0" t="n">
        <v>533.6249</v>
      </c>
      <c r="AC971" s="0" t="n">
        <v>439.8763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0.0002</v>
      </c>
      <c r="AJ971" t="n">
        <v>-0.0017</v>
      </c>
      <c r="AK971" s="0" t="n">
        <v>5000.7186</v>
      </c>
      <c r="AL971" s="0" t="n">
        <v>715.6605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513.9431</v>
      </c>
      <c r="AS971" s="0" t="n">
        <v>534.2216</v>
      </c>
      <c r="AT971" s="0" t="n">
        <v>438.824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-0.3809</v>
      </c>
      <c r="BC971" s="1" t="n">
        <v>0.3509</v>
      </c>
      <c r="BD971" s="1" t="n">
        <v>0.5192</v>
      </c>
      <c r="BE971" s="0" t="n">
        <v>4992.4757</v>
      </c>
      <c r="BF971" s="0" t="n">
        <v>0.5357</v>
      </c>
      <c r="BG971" s="0" t="n">
        <v>715.8276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-20.4219</v>
      </c>
      <c r="P972" s="1" t="n">
        <v>-45.8629</v>
      </c>
      <c r="Q972" s="1" t="n">
        <v>50.2027</v>
      </c>
      <c r="R972" s="0" t="n">
        <v>8024.3335</v>
      </c>
      <c r="S972" s="0" t="n">
        <v>19.2524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515.3686</v>
      </c>
      <c r="AB972" s="0" t="n">
        <v>534.6155</v>
      </c>
      <c r="AC972" s="0" t="n">
        <v>440.6928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0.0002</v>
      </c>
      <c r="AJ972" t="n">
        <v>-0.0017</v>
      </c>
      <c r="AK972" s="0" t="n">
        <v>5000.7172</v>
      </c>
      <c r="AL972" s="0" t="n">
        <v>715.9379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514.354</v>
      </c>
      <c r="AS972" s="0" t="n">
        <v>535.0659000000001</v>
      </c>
      <c r="AT972" s="0" t="n">
        <v>440.0175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-0.6143</v>
      </c>
      <c r="BC972" s="1" t="n">
        <v>0.283</v>
      </c>
      <c r="BD972" s="1" t="n">
        <v>0.6772</v>
      </c>
      <c r="BE972" s="0" t="n">
        <v>4998.9549</v>
      </c>
      <c r="BF972" s="0" t="n">
        <v>0.6875</v>
      </c>
      <c r="BG972" s="0" t="n">
        <v>716.0638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-20.4611</v>
      </c>
      <c r="P973" s="1" t="n">
        <v>-45.8965</v>
      </c>
      <c r="Q973" s="1" t="n">
        <v>50.2493</v>
      </c>
      <c r="R973" s="0" t="n">
        <v>8024.8752</v>
      </c>
      <c r="S973" s="0" t="n">
        <v>19.2605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516.3244</v>
      </c>
      <c r="AB973" s="0" t="n">
        <v>535.607</v>
      </c>
      <c r="AC973" s="0" t="n">
        <v>441.5099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0.0002</v>
      </c>
      <c r="AJ973" t="n">
        <v>-0.0016</v>
      </c>
      <c r="AK973" s="0" t="n">
        <v>5000.7159</v>
      </c>
      <c r="AL973" s="0" t="n">
        <v>716.215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514.8696</v>
      </c>
      <c r="AS973" s="0" t="n">
        <v>536.0497</v>
      </c>
      <c r="AT973" s="0" t="n">
        <v>441.4251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-0.8693</v>
      </c>
      <c r="BC973" s="1" t="n">
        <v>0.1985</v>
      </c>
      <c r="BD973" s="1" t="n">
        <v>0.8922</v>
      </c>
      <c r="BE973" s="0" t="n">
        <v>5006.4475</v>
      </c>
      <c r="BF973" s="0" t="n">
        <v>0.8689</v>
      </c>
      <c r="BG973" s="0" t="n">
        <v>716.3385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-20.4949</v>
      </c>
      <c r="P974" s="1" t="n">
        <v>-45.9367</v>
      </c>
      <c r="Q974" s="1" t="n">
        <v>50.2999</v>
      </c>
      <c r="R974" s="0" t="n">
        <v>8025.6674</v>
      </c>
      <c r="S974" s="0" t="n">
        <v>19.27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517.2809999999999</v>
      </c>
      <c r="AB974" s="0" t="n">
        <v>536.5993999999999</v>
      </c>
      <c r="AC974" s="0" t="n">
        <v>442.3278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0.0002</v>
      </c>
      <c r="AJ974" t="n">
        <v>-0.0016</v>
      </c>
      <c r="AK974" s="0" t="n">
        <v>5000.7146</v>
      </c>
      <c r="AL974" s="0" t="n">
        <v>716.4918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514.8291</v>
      </c>
      <c r="AS974" s="0" t="n">
        <v>536.0144</v>
      </c>
      <c r="AT974" s="0" t="n">
        <v>441.3009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-0.8649</v>
      </c>
      <c r="BC974" s="1" t="n">
        <v>0.2166</v>
      </c>
      <c r="BD974" s="1" t="n">
        <v>0.8922</v>
      </c>
      <c r="BE974" s="0" t="n">
        <v>5005.6423</v>
      </c>
      <c r="BF974" s="0" t="n">
        <v>0.8731</v>
      </c>
      <c r="BG974" s="0" t="n">
        <v>716.3287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-20.5307</v>
      </c>
      <c r="P975" s="1" t="n">
        <v>-45.963</v>
      </c>
      <c r="Q975" s="1" t="n">
        <v>50.3385</v>
      </c>
      <c r="R975" s="0" t="n">
        <v>8025.2416</v>
      </c>
      <c r="S975" s="0" t="n">
        <v>19.2769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518.2383</v>
      </c>
      <c r="AB975" s="0" t="n">
        <v>537.5925</v>
      </c>
      <c r="AC975" s="0" t="n">
        <v>443.1463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0.0002</v>
      </c>
      <c r="AJ975" t="n">
        <v>-0.0016</v>
      </c>
      <c r="AK975" s="0" t="n">
        <v>5000.7133</v>
      </c>
      <c r="AL975" s="0" t="n">
        <v>716.7684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516.1186</v>
      </c>
      <c r="AS975" s="0" t="n">
        <v>537.7011</v>
      </c>
      <c r="AT975" s="0" t="n">
        <v>442.7295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-1.0279</v>
      </c>
      <c r="BC975" s="1" t="n">
        <v>0.2299</v>
      </c>
      <c r="BD975" s="1" t="n">
        <v>1.0538</v>
      </c>
      <c r="BE975" s="0" t="n">
        <v>5007.6923</v>
      </c>
      <c r="BF975" s="0" t="n">
        <v>1.0213</v>
      </c>
      <c r="BG975" s="0" t="n">
        <v>716.7986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-20.5849</v>
      </c>
      <c r="P976" s="1" t="n">
        <v>-46.034</v>
      </c>
      <c r="Q976" s="1" t="n">
        <v>50.4255</v>
      </c>
      <c r="R976" s="0" t="n">
        <v>8026.2712</v>
      </c>
      <c r="S976" s="0" t="n">
        <v>19.2995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519.1964</v>
      </c>
      <c r="AB976" s="0" t="n">
        <v>538.5865</v>
      </c>
      <c r="AC976" s="0" t="n">
        <v>443.9654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0.0001</v>
      </c>
      <c r="AJ976" t="n">
        <v>-0.0015</v>
      </c>
      <c r="AK976" s="0" t="n">
        <v>5000.712</v>
      </c>
      <c r="AL976" s="0" t="n">
        <v>717.0447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516.0992</v>
      </c>
      <c r="AS976" s="0" t="n">
        <v>537.689</v>
      </c>
      <c r="AT976" s="0" t="n">
        <v>442.7606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-1.0348</v>
      </c>
      <c r="BC976" s="1" t="n">
        <v>0.2228</v>
      </c>
      <c r="BD976" s="1" t="n">
        <v>1.059</v>
      </c>
      <c r="BE976" s="0" t="n">
        <v>5008.0934</v>
      </c>
      <c r="BF976" s="0" t="n">
        <v>1.025</v>
      </c>
      <c r="BG976" s="0" t="n">
        <v>716.7952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-20.6575</v>
      </c>
      <c r="P977" s="1" t="n">
        <v>-46.1096</v>
      </c>
      <c r="Q977" s="1" t="n">
        <v>50.5242</v>
      </c>
      <c r="R977" s="0" t="n">
        <v>8027.6627</v>
      </c>
      <c r="S977" s="0" t="n">
        <v>19.325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520.1554</v>
      </c>
      <c r="AB977" s="0" t="n">
        <v>539.5812</v>
      </c>
      <c r="AC977" s="0" t="n">
        <v>444.7853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0.0001</v>
      </c>
      <c r="AJ977" t="n">
        <v>-0.0015</v>
      </c>
      <c r="AK977" s="0" t="n">
        <v>5000.7106</v>
      </c>
      <c r="AL977" s="0" t="n">
        <v>717.3208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519.2737</v>
      </c>
      <c r="AS977" s="0" t="n">
        <v>539.6539</v>
      </c>
      <c r="AT977" s="0" t="n">
        <v>441.6939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-0.2061</v>
      </c>
      <c r="BC977" s="1" t="n">
        <v>0.641</v>
      </c>
      <c r="BD977" s="1" t="n">
        <v>0.6748</v>
      </c>
      <c r="BE977" s="0" t="n">
        <v>4978.0484</v>
      </c>
      <c r="BF977" s="0" t="n">
        <v>0.6307</v>
      </c>
      <c r="BG977" s="0" t="n">
        <v>717.3409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-20.6951</v>
      </c>
      <c r="P978" s="1" t="n">
        <v>-46.1346</v>
      </c>
      <c r="Q978" s="1" t="n">
        <v>50.5625</v>
      </c>
      <c r="R978" s="0" t="n">
        <v>8027.2609</v>
      </c>
      <c r="S978" s="0" t="n">
        <v>19.3315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521.1151</v>
      </c>
      <c r="AB978" s="0" t="n">
        <v>540.5768</v>
      </c>
      <c r="AC978" s="0" t="n">
        <v>445.6058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0.0001</v>
      </c>
      <c r="AJ978" t="n">
        <v>-0.0015</v>
      </c>
      <c r="AK978" s="0" t="n">
        <v>5000.7093</v>
      </c>
      <c r="AL978" s="0" t="n">
        <v>717.5965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520.3558</v>
      </c>
      <c r="AS978" s="0" t="n">
        <v>540.6804</v>
      </c>
      <c r="AT978" s="0" t="n">
        <v>443.1407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-0.2091</v>
      </c>
      <c r="BC978" s="1" t="n">
        <v>0.5233</v>
      </c>
      <c r="BD978" s="1" t="n">
        <v>0.5649999999999999</v>
      </c>
      <c r="BE978" s="0" t="n">
        <v>4982.8451</v>
      </c>
      <c r="BF978" s="0" t="n">
        <v>0.54</v>
      </c>
      <c r="BG978" s="0" t="n">
        <v>717.6251999999999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-20.7177</v>
      </c>
      <c r="P979" s="1" t="n">
        <v>-46.1726</v>
      </c>
      <c r="Q979" s="1" t="n">
        <v>50.6064</v>
      </c>
      <c r="R979" s="0" t="n">
        <v>8027.8813</v>
      </c>
      <c r="S979" s="0" t="n">
        <v>19.3394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522.0756</v>
      </c>
      <c r="AB979" s="0" t="n">
        <v>541.5732</v>
      </c>
      <c r="AC979" s="0" t="n">
        <v>446.4269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0.0001</v>
      </c>
      <c r="AJ979" t="n">
        <v>-0.0014</v>
      </c>
      <c r="AK979" s="0" t="n">
        <v>5000.708</v>
      </c>
      <c r="AL979" s="0" t="n">
        <v>717.8721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521.4443</v>
      </c>
      <c r="AS979" s="0" t="n">
        <v>541.7275</v>
      </c>
      <c r="AT979" s="0" t="n">
        <v>444.4767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-0.2085</v>
      </c>
      <c r="BC979" s="1" t="n">
        <v>0.4304</v>
      </c>
      <c r="BD979" s="1" t="n">
        <v>0.4796</v>
      </c>
      <c r="BE979" s="0" t="n">
        <v>4986.5882</v>
      </c>
      <c r="BF979" s="0" t="n">
        <v>0.4678</v>
      </c>
      <c r="BG979" s="0" t="n">
        <v>717.9147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-20.7517</v>
      </c>
      <c r="P980" s="1" t="n">
        <v>-46.2045</v>
      </c>
      <c r="Q980" s="1" t="n">
        <v>50.6494</v>
      </c>
      <c r="R980" s="0" t="n">
        <v>8028.0327</v>
      </c>
      <c r="S980" s="0" t="n">
        <v>19.347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523.0368999999999</v>
      </c>
      <c r="AB980" s="0" t="n">
        <v>542.5705</v>
      </c>
      <c r="AC980" s="0" t="n">
        <v>447.2488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0.0001</v>
      </c>
      <c r="AJ980" t="n">
        <v>-0.0014</v>
      </c>
      <c r="AK980" s="0" t="n">
        <v>5000.7068</v>
      </c>
      <c r="AL980" s="0" t="n">
        <v>718.1473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521.8541</v>
      </c>
      <c r="AS980" s="0" t="n">
        <v>542.4632</v>
      </c>
      <c r="AT980" s="0" t="n">
        <v>445.7702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-0.4056</v>
      </c>
      <c r="BC980" s="1" t="n">
        <v>0.3216</v>
      </c>
      <c r="BD980" s="1" t="n">
        <v>0.5185999999999999</v>
      </c>
      <c r="BE980" s="0" t="n">
        <v>4994.0998</v>
      </c>
      <c r="BF980" s="0" t="n">
        <v>0.5352</v>
      </c>
      <c r="BG980" s="0" t="n">
        <v>718.1177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-20.7927</v>
      </c>
      <c r="P981" s="1" t="n">
        <v>-46.2472</v>
      </c>
      <c r="Q981" s="1" t="n">
        <v>50.7052</v>
      </c>
      <c r="R981" s="0" t="n">
        <v>8029.3248</v>
      </c>
      <c r="S981" s="0" t="n">
        <v>19.3571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523.9989</v>
      </c>
      <c r="AB981" s="0" t="n">
        <v>543.5685</v>
      </c>
      <c r="AC981" s="0" t="n">
        <v>448.0713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0.0001</v>
      </c>
      <c r="AJ981" t="n">
        <v>-0.0014</v>
      </c>
      <c r="AK981" s="0" t="n">
        <v>5000.7054</v>
      </c>
      <c r="AL981" s="0" t="n">
        <v>718.4223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522.2238</v>
      </c>
      <c r="AS981" s="0" t="n">
        <v>543.1076</v>
      </c>
      <c r="AT981" s="0" t="n">
        <v>446.9675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-0.5779</v>
      </c>
      <c r="BC981" s="1" t="n">
        <v>0.2139</v>
      </c>
      <c r="BD981" s="1" t="n">
        <v>0.6169</v>
      </c>
      <c r="BE981" s="0" t="n">
        <v>5001.176</v>
      </c>
      <c r="BF981" s="0" t="n">
        <v>0.6197</v>
      </c>
      <c r="BG981" s="0" t="n">
        <v>718.2954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-20.8204</v>
      </c>
      <c r="P982" s="1" t="n">
        <v>-46.2894</v>
      </c>
      <c r="Q982" s="1" t="n">
        <v>50.755</v>
      </c>
      <c r="R982" s="0" t="n">
        <v>8030.232</v>
      </c>
      <c r="S982" s="0" t="n">
        <v>19.3664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524.9618</v>
      </c>
      <c r="AB982" s="0" t="n">
        <v>544.5673</v>
      </c>
      <c r="AC982" s="0" t="n">
        <v>448.8945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0.0001</v>
      </c>
      <c r="AJ982" t="n">
        <v>-0.0013</v>
      </c>
      <c r="AK982" s="0" t="n">
        <v>5000.7041</v>
      </c>
      <c r="AL982" s="0" t="n">
        <v>718.697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523.5181</v>
      </c>
      <c r="AS982" s="0" t="n">
        <v>544.8267</v>
      </c>
      <c r="AT982" s="0" t="n">
        <v>448.4662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-0.7561</v>
      </c>
      <c r="BC982" s="1" t="n">
        <v>0.2207</v>
      </c>
      <c r="BD982" s="1" t="n">
        <v>0.7882</v>
      </c>
      <c r="BE982" s="0" t="n">
        <v>5003.7215</v>
      </c>
      <c r="BF982" s="0" t="n">
        <v>0.7784</v>
      </c>
      <c r="BG982" s="0" t="n">
        <v>718.7683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-20.9522</v>
      </c>
      <c r="P983" s="1" t="n">
        <v>-46.239</v>
      </c>
      <c r="Q983" s="1" t="n">
        <v>50.7634</v>
      </c>
      <c r="R983" s="0" t="n">
        <v>8025.1387</v>
      </c>
      <c r="S983" s="0" t="n">
        <v>19.3633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525.9254</v>
      </c>
      <c r="AB983" s="0" t="n">
        <v>545.567</v>
      </c>
      <c r="AC983" s="0" t="n">
        <v>449.7184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0.0001</v>
      </c>
      <c r="AJ983" t="n">
        <v>-0.0013</v>
      </c>
      <c r="AK983" s="0" t="n">
        <v>5000.7028</v>
      </c>
      <c r="AL983" s="0" t="n">
        <v>718.9715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523.5276</v>
      </c>
      <c r="AS983" s="0" t="n">
        <v>544.8256</v>
      </c>
      <c r="AT983" s="0" t="n">
        <v>448.4638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-0.751</v>
      </c>
      <c r="BC983" s="1" t="n">
        <v>0.2204</v>
      </c>
      <c r="BD983" s="1" t="n">
        <v>0.7832</v>
      </c>
      <c r="BE983" s="0" t="n">
        <v>5003.6553</v>
      </c>
      <c r="BF983" s="0" t="n">
        <v>0.7742</v>
      </c>
      <c r="BG983" s="0" t="n">
        <v>718.768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-20.9768</v>
      </c>
      <c r="P984" s="1" t="n">
        <v>-46.2729</v>
      </c>
      <c r="Q984" s="1" t="n">
        <v>50.8045</v>
      </c>
      <c r="R984" s="0" t="n">
        <v>8025.3279</v>
      </c>
      <c r="S984" s="0" t="n">
        <v>19.3708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526.8899</v>
      </c>
      <c r="AB984" s="0" t="n">
        <v>546.5675</v>
      </c>
      <c r="AC984" s="0" t="n">
        <v>450.5429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0.0001</v>
      </c>
      <c r="AJ984" t="n">
        <v>-0.0013</v>
      </c>
      <c r="AK984" s="0" t="n">
        <v>5000.7016</v>
      </c>
      <c r="AL984" s="0" t="n">
        <v>719.2457000000001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527.0103</v>
      </c>
      <c r="AS984" s="0" t="n">
        <v>546.9372</v>
      </c>
      <c r="AT984" s="0" t="n">
        <v>447.3907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0.16</v>
      </c>
      <c r="BC984" s="1" t="n">
        <v>0.6483</v>
      </c>
      <c r="BD984" s="1" t="n">
        <v>0.669</v>
      </c>
      <c r="BE984" s="0" t="n">
        <v>4972.1126</v>
      </c>
      <c r="BF984" s="0" t="n">
        <v>0.5064</v>
      </c>
      <c r="BG984" s="0" t="n">
        <v>719.3469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-21.1081</v>
      </c>
      <c r="P985" s="1" t="n">
        <v>-46.2243</v>
      </c>
      <c r="Q985" s="1" t="n">
        <v>50.8147</v>
      </c>
      <c r="R985" s="0" t="n">
        <v>8020.3006</v>
      </c>
      <c r="S985" s="0" t="n">
        <v>19.3685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527.8551</v>
      </c>
      <c r="AB985" s="0" t="n">
        <v>547.5688</v>
      </c>
      <c r="AC985" s="0" t="n">
        <v>451.3682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0.0001</v>
      </c>
      <c r="AJ985" t="n">
        <v>-0.0013</v>
      </c>
      <c r="AK985" s="0" t="n">
        <v>5000.7003</v>
      </c>
      <c r="AL985" s="0" t="n">
        <v>719.5196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526.9866</v>
      </c>
      <c r="AS985" s="0" t="n">
        <v>546.8895</v>
      </c>
      <c r="AT985" s="0" t="n">
        <v>447.3689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0.1693</v>
      </c>
      <c r="BC985" s="1" t="n">
        <v>0.6438</v>
      </c>
      <c r="BD985" s="1" t="n">
        <v>0.6667999999999999</v>
      </c>
      <c r="BE985" s="0" t="n">
        <v>4972.1482</v>
      </c>
      <c r="BF985" s="0" t="n">
        <v>0.5024</v>
      </c>
      <c r="BG985" s="0" t="n">
        <v>719.3338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-21.143</v>
      </c>
      <c r="P986" s="1" t="n">
        <v>-46.2517</v>
      </c>
      <c r="Q986" s="1" t="n">
        <v>50.8541</v>
      </c>
      <c r="R986" s="0" t="n">
        <v>8020.2304</v>
      </c>
      <c r="S986" s="0" t="n">
        <v>19.375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528.8211</v>
      </c>
      <c r="AB986" s="0" t="n">
        <v>548.5709000000001</v>
      </c>
      <c r="AC986" s="0" t="n">
        <v>452.1941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0.0001</v>
      </c>
      <c r="AJ986" t="n">
        <v>-0.0012</v>
      </c>
      <c r="AK986" s="0" t="n">
        <v>5000.699</v>
      </c>
      <c r="AL986" s="0" t="n">
        <v>719.7933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528.2375</v>
      </c>
      <c r="AS986" s="0" t="n">
        <v>548.5594</v>
      </c>
      <c r="AT986" s="0" t="n">
        <v>448.7188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0.0007</v>
      </c>
      <c r="BC986" s="1" t="n">
        <v>0.6694</v>
      </c>
      <c r="BD986" s="1" t="n">
        <v>0.6706</v>
      </c>
      <c r="BE986" s="0" t="n">
        <v>4973.807</v>
      </c>
      <c r="BF986" s="0" t="n">
        <v>0.5590000000000001</v>
      </c>
      <c r="BG986" s="0" t="n">
        <v>719.7902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-21.1075</v>
      </c>
      <c r="P987" s="1" t="n">
        <v>-46.38</v>
      </c>
      <c r="Q987" s="1" t="n">
        <v>50.9561</v>
      </c>
      <c r="R987" s="0" t="n">
        <v>8026.1272</v>
      </c>
      <c r="S987" s="0" t="n">
        <v>19.4002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529.7879</v>
      </c>
      <c r="AB987" s="0" t="n">
        <v>549.5739</v>
      </c>
      <c r="AC987" s="0" t="n">
        <v>453.0206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0.0001</v>
      </c>
      <c r="AJ987" t="n">
        <v>-0.0012</v>
      </c>
      <c r="AK987" s="0" t="n">
        <v>5000.6977</v>
      </c>
      <c r="AL987" s="0" t="n">
        <v>720.0667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529.567</v>
      </c>
      <c r="AS987" s="0" t="n">
        <v>549.7581</v>
      </c>
      <c r="AT987" s="0" t="n">
        <v>450.1097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0.0515</v>
      </c>
      <c r="BC987" s="1" t="n">
        <v>0.584</v>
      </c>
      <c r="BD987" s="1" t="n">
        <v>0.5875</v>
      </c>
      <c r="BE987" s="0" t="n">
        <v>4976.4379</v>
      </c>
      <c r="BF987" s="0" t="n">
        <v>0.4732</v>
      </c>
      <c r="BG987" s="0" t="n">
        <v>720.1169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-21.14</v>
      </c>
      <c r="P988" s="1" t="n">
        <v>-46.4051</v>
      </c>
      <c r="Q988" s="1" t="n">
        <v>50.9925</v>
      </c>
      <c r="R988" s="0" t="n">
        <v>8025.9474</v>
      </c>
      <c r="S988" s="0" t="n">
        <v>19.4058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530.7555</v>
      </c>
      <c r="AB988" s="0" t="n">
        <v>550.5776</v>
      </c>
      <c r="AC988" s="0" t="n">
        <v>453.8478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0.0001</v>
      </c>
      <c r="AJ988" t="n">
        <v>-0.0012</v>
      </c>
      <c r="AK988" s="0" t="n">
        <v>5000.6965</v>
      </c>
      <c r="AL988" s="0" t="n">
        <v>720.3398999999999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530.7465999999999</v>
      </c>
      <c r="AS988" s="0" t="n">
        <v>551.3742999999999</v>
      </c>
      <c r="AT988" s="0" t="n">
        <v>451.4291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-0.1266</v>
      </c>
      <c r="BC988" s="1" t="n">
        <v>0.6084000000000001</v>
      </c>
      <c r="BD988" s="1" t="n">
        <v>0.6226</v>
      </c>
      <c r="BE988" s="0" t="n">
        <v>4978.2879</v>
      </c>
      <c r="BF988" s="0" t="n">
        <v>0.5628</v>
      </c>
      <c r="BG988" s="0" t="n">
        <v>720.5564000000001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-21.0949</v>
      </c>
      <c r="P989" s="1" t="n">
        <v>-46.5103</v>
      </c>
      <c r="Q989" s="1" t="n">
        <v>51.0696</v>
      </c>
      <c r="R989" s="0" t="n">
        <v>8029.8019</v>
      </c>
      <c r="S989" s="0" t="n">
        <v>19.4257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531.7238</v>
      </c>
      <c r="AB989" s="0" t="n">
        <v>551.5821999999999</v>
      </c>
      <c r="AC989" s="0" t="n">
        <v>454.6758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0.0001</v>
      </c>
      <c r="AJ989" t="n">
        <v>-0.0011</v>
      </c>
      <c r="AK989" s="0" t="n">
        <v>5000.6951</v>
      </c>
      <c r="AL989" s="0" t="n">
        <v>720.6128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530.7696999999999</v>
      </c>
      <c r="AS989" s="0" t="n">
        <v>551.4001</v>
      </c>
      <c r="AT989" s="0" t="n">
        <v>451.452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-0.1276</v>
      </c>
      <c r="BC989" s="1" t="n">
        <v>0.6082</v>
      </c>
      <c r="BD989" s="1" t="n">
        <v>0.6226</v>
      </c>
      <c r="BE989" s="0" t="n">
        <v>4978.3115</v>
      </c>
      <c r="BF989" s="0" t="n">
        <v>0.5622</v>
      </c>
      <c r="BG989" s="0" t="n">
        <v>720.5634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-21.1359</v>
      </c>
      <c r="P990" s="1" t="n">
        <v>-46.4439</v>
      </c>
      <c r="Q990" s="1" t="n">
        <v>51.0261</v>
      </c>
      <c r="R990" s="0" t="n">
        <v>8022.3131</v>
      </c>
      <c r="S990" s="0" t="n">
        <v>19.4128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532.693</v>
      </c>
      <c r="AB990" s="0" t="n">
        <v>552.5875</v>
      </c>
      <c r="AC990" s="0" t="n">
        <v>455.5043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0.0001</v>
      </c>
      <c r="AJ990" t="n">
        <v>-0.0011</v>
      </c>
      <c r="AK990" s="0" t="n">
        <v>5000.6939</v>
      </c>
      <c r="AL990" s="0" t="n">
        <v>720.8855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531.7665</v>
      </c>
      <c r="AS990" s="0" t="n">
        <v>552.3556</v>
      </c>
      <c r="AT990" s="0" t="n">
        <v>452.7784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-0.1338</v>
      </c>
      <c r="BC990" s="1" t="n">
        <v>0.5044999999999999</v>
      </c>
      <c r="BD990" s="1" t="n">
        <v>0.523</v>
      </c>
      <c r="BE990" s="0" t="n">
        <v>4982.5622</v>
      </c>
      <c r="BF990" s="0" t="n">
        <v>0.4817</v>
      </c>
      <c r="BG990" s="0" t="n">
        <v>720.8226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-21.1586</v>
      </c>
      <c r="P991" s="1" t="n">
        <v>-46.4668</v>
      </c>
      <c r="Q991" s="1" t="n">
        <v>51.0564</v>
      </c>
      <c r="R991" s="0" t="n">
        <v>8021.7123</v>
      </c>
      <c r="S991" s="0" t="n">
        <v>19.4176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533.6629</v>
      </c>
      <c r="AB991" s="0" t="n">
        <v>553.5937</v>
      </c>
      <c r="AC991" s="0" t="n">
        <v>456.3336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0.0001</v>
      </c>
      <c r="AJ991" t="n">
        <v>-0.0011</v>
      </c>
      <c r="AK991" s="0" t="n">
        <v>5000.6927</v>
      </c>
      <c r="AL991" s="0" t="n">
        <v>721.1578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533.2255</v>
      </c>
      <c r="AS991" s="0" t="n">
        <v>554.0361</v>
      </c>
      <c r="AT991" s="0" t="n">
        <v>454.2185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-0.2138</v>
      </c>
      <c r="BC991" s="1" t="n">
        <v>0.5033</v>
      </c>
      <c r="BD991" s="1" t="n">
        <v>0.5479000000000001</v>
      </c>
      <c r="BE991" s="0" t="n">
        <v>4983.883</v>
      </c>
      <c r="BF991" s="0" t="n">
        <v>0.5266</v>
      </c>
      <c r="BG991" s="0" t="n">
        <v>721.2773999999999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-21.1975</v>
      </c>
      <c r="P992" s="1" t="n">
        <v>-46.4129</v>
      </c>
      <c r="Q992" s="1" t="n">
        <v>51.0235</v>
      </c>
      <c r="R992" s="0" t="n">
        <v>8013.7183</v>
      </c>
      <c r="S992" s="0" t="n">
        <v>19.4105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534.6336</v>
      </c>
      <c r="AB992" s="0" t="n">
        <v>554.6007</v>
      </c>
      <c r="AC992" s="0" t="n">
        <v>457.1635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0.0001</v>
      </c>
      <c r="AJ992" t="n">
        <v>-0.001</v>
      </c>
      <c r="AK992" s="0" t="n">
        <v>5000.6914</v>
      </c>
      <c r="AL992" s="0" t="n">
        <v>721.4299999999999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534.145</v>
      </c>
      <c r="AS992" s="0" t="n">
        <v>554.9122</v>
      </c>
      <c r="AT992" s="0" t="n">
        <v>455.3693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-0.2117</v>
      </c>
      <c r="BC992" s="1" t="n">
        <v>0.4202</v>
      </c>
      <c r="BD992" s="1" t="n">
        <v>0.4715</v>
      </c>
      <c r="BE992" s="0" t="n">
        <v>4987.1748</v>
      </c>
      <c r="BF992" s="0" t="n">
        <v>0.4612</v>
      </c>
      <c r="BG992" s="0" t="n">
        <v>721.514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-21.2285</v>
      </c>
      <c r="P993" s="1" t="n">
        <v>-46.446</v>
      </c>
      <c r="Q993" s="1" t="n">
        <v>51.0666</v>
      </c>
      <c r="R993" s="0" t="n">
        <v>8014.4286</v>
      </c>
      <c r="S993" s="0" t="n">
        <v>19.4171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535.6051</v>
      </c>
      <c r="AB993" s="0" t="n">
        <v>555.6086</v>
      </c>
      <c r="AC993" s="0" t="n">
        <v>457.9941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0.0001</v>
      </c>
      <c r="AJ993" t="n">
        <v>-0.001</v>
      </c>
      <c r="AK993" s="0" t="n">
        <v>5000.6901</v>
      </c>
      <c r="AL993" s="0" t="n">
        <v>721.7018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534.7751</v>
      </c>
      <c r="AS993" s="0" t="n">
        <v>556.2354</v>
      </c>
      <c r="AT993" s="0" t="n">
        <v>456.9238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-0.5512</v>
      </c>
      <c r="BC993" s="1" t="n">
        <v>0.3744</v>
      </c>
      <c r="BD993" s="1" t="n">
        <v>0.6669</v>
      </c>
      <c r="BE993" s="0" t="n">
        <v>4994.3379</v>
      </c>
      <c r="BF993" s="0" t="n">
        <v>0.6847</v>
      </c>
      <c r="BG993" s="0" t="n">
        <v>721.8707000000001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-21.2541</v>
      </c>
      <c r="P994" s="1" t="n">
        <v>-46.4737</v>
      </c>
      <c r="Q994" s="1" t="n">
        <v>51.1024</v>
      </c>
      <c r="R994" s="0" t="n">
        <v>8014.5746</v>
      </c>
      <c r="S994" s="0" t="n">
        <v>19.4223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536.5774</v>
      </c>
      <c r="AB994" s="0" t="n">
        <v>556.6172</v>
      </c>
      <c r="AC994" s="0" t="n">
        <v>458.8253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0.0001</v>
      </c>
      <c r="AJ994" t="n">
        <v>-0.001</v>
      </c>
      <c r="AK994" s="0" t="n">
        <v>5000.6889</v>
      </c>
      <c r="AL994" s="0" t="n">
        <v>721.9734999999999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535.1586</v>
      </c>
      <c r="AS994" s="0" t="n">
        <v>556.8865</v>
      </c>
      <c r="AT994" s="0" t="n">
        <v>458.1711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-0.7208</v>
      </c>
      <c r="BC994" s="1" t="n">
        <v>0.2598</v>
      </c>
      <c r="BD994" s="1" t="n">
        <v>0.7665999999999999</v>
      </c>
      <c r="BE994" s="0" t="n">
        <v>5001.5783</v>
      </c>
      <c r="BF994" s="0" t="n">
        <v>0.7651</v>
      </c>
      <c r="BG994" s="0" t="n">
        <v>722.0459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-21.309</v>
      </c>
      <c r="P995" s="1" t="n">
        <v>-46.516</v>
      </c>
      <c r="Q995" s="1" t="n">
        <v>51.1638</v>
      </c>
      <c r="R995" s="0" t="n">
        <v>8015.181</v>
      </c>
      <c r="S995" s="0" t="n">
        <v>19.4351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537.5505000000001</v>
      </c>
      <c r="AB995" s="0" t="n">
        <v>557.6266000000001</v>
      </c>
      <c r="AC995" s="0" t="n">
        <v>459.6573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0.0001</v>
      </c>
      <c r="AJ995" t="n">
        <v>-0.0009</v>
      </c>
      <c r="AK995" s="0" t="n">
        <v>5000.6876</v>
      </c>
      <c r="AL995" s="0" t="n">
        <v>722.2448000000001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536.3115</v>
      </c>
      <c r="AS995" s="0" t="n">
        <v>558.4122</v>
      </c>
      <c r="AT995" s="0" t="n">
        <v>459.5347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-0.8769</v>
      </c>
      <c r="BC995" s="1" t="n">
        <v>0.2593</v>
      </c>
      <c r="BD995" s="1" t="n">
        <v>0.9147999999999999</v>
      </c>
      <c r="BE995" s="0" t="n">
        <v>5004.0451</v>
      </c>
      <c r="BF995" s="0" t="n">
        <v>0.9008</v>
      </c>
      <c r="BG995" s="0" t="n">
        <v>722.4557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-21.3374</v>
      </c>
      <c r="P996" s="1" t="n">
        <v>-46.5414</v>
      </c>
      <c r="Q996" s="1" t="n">
        <v>51.1987</v>
      </c>
      <c r="R996" s="0" t="n">
        <v>8015.1933</v>
      </c>
      <c r="S996" s="0" t="n">
        <v>19.44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538.5243</v>
      </c>
      <c r="AB996" s="0" t="n">
        <v>558.6369</v>
      </c>
      <c r="AC996" s="0" t="n">
        <v>460.4899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0.0001</v>
      </c>
      <c r="AJ996" t="n">
        <v>-0.0009</v>
      </c>
      <c r="AK996" s="0" t="n">
        <v>5000.6864</v>
      </c>
      <c r="AL996" s="0" t="n">
        <v>722.5159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536.2936999999999</v>
      </c>
      <c r="AS996" s="0" t="n">
        <v>558.3901</v>
      </c>
      <c r="AT996" s="0" t="n">
        <v>459.4615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-0.8711</v>
      </c>
      <c r="BC996" s="1" t="n">
        <v>0.2691</v>
      </c>
      <c r="BD996" s="1" t="n">
        <v>0.912</v>
      </c>
      <c r="BE996" s="0" t="n">
        <v>5003.5624</v>
      </c>
      <c r="BF996" s="0" t="n">
        <v>0.8997000000000001</v>
      </c>
      <c r="BG996" s="0" t="n">
        <v>722.4497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-21.3612</v>
      </c>
      <c r="P997" s="1" t="n">
        <v>-46.5742</v>
      </c>
      <c r="Q997" s="1" t="n">
        <v>51.2385</v>
      </c>
      <c r="R997" s="0" t="n">
        <v>8015.7277</v>
      </c>
      <c r="S997" s="0" t="n">
        <v>19.4461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539.499</v>
      </c>
      <c r="AB997" s="0" t="n">
        <v>559.648</v>
      </c>
      <c r="AC997" s="0" t="n">
        <v>461.3231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0.0001</v>
      </c>
      <c r="AJ997" t="n">
        <v>-0.0009</v>
      </c>
      <c r="AK997" s="0" t="n">
        <v>5000.6851</v>
      </c>
      <c r="AL997" s="0" t="n">
        <v>722.7868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539.5826</v>
      </c>
      <c r="AS997" s="0" t="n">
        <v>560.389</v>
      </c>
      <c r="AT997" s="0" t="n">
        <v>458.5848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-0.0357</v>
      </c>
      <c r="BC997" s="1" t="n">
        <v>0.6434</v>
      </c>
      <c r="BD997" s="1" t="n">
        <v>0.6453</v>
      </c>
      <c r="BE997" s="0" t="n">
        <v>4975.6224</v>
      </c>
      <c r="BF997" s="0" t="n">
        <v>0.5505</v>
      </c>
      <c r="BG997" s="0" t="n">
        <v>722.985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-21.3803</v>
      </c>
      <c r="P998" s="1" t="n">
        <v>-46.559</v>
      </c>
      <c r="Q998" s="1" t="n">
        <v>51.2326</v>
      </c>
      <c r="R998" s="0" t="n">
        <v>8014.9435</v>
      </c>
      <c r="S998" s="0" t="n">
        <v>19.4364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540.4743999999999</v>
      </c>
      <c r="AB998" s="0" t="n">
        <v>560.6598</v>
      </c>
      <c r="AC998" s="0" t="n">
        <v>462.1571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0.0001</v>
      </c>
      <c r="AJ998" t="n">
        <v>-0.0008</v>
      </c>
      <c r="AK998" s="0" t="n">
        <v>5000.6839</v>
      </c>
      <c r="AL998" s="0" t="n">
        <v>723.0574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539.5546000000001</v>
      </c>
      <c r="AS998" s="0" t="n">
        <v>560.3311</v>
      </c>
      <c r="AT998" s="0" t="n">
        <v>458.4839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-0.0185</v>
      </c>
      <c r="BC998" s="1" t="n">
        <v>0.6514</v>
      </c>
      <c r="BD998" s="1" t="n">
        <v>0.6526</v>
      </c>
      <c r="BE998" s="0" t="n">
        <v>4975.0368</v>
      </c>
      <c r="BF998" s="0" t="n">
        <v>0.5501</v>
      </c>
      <c r="BG998" s="0" t="n">
        <v>722.9695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-21.3741</v>
      </c>
      <c r="P999" s="1" t="n">
        <v>-46.5603</v>
      </c>
      <c r="Q999" s="1" t="n">
        <v>51.2313</v>
      </c>
      <c r="R999" s="0" t="n">
        <v>8014.8999</v>
      </c>
      <c r="S999" s="0" t="n">
        <v>19.4289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541.4506</v>
      </c>
      <c r="AB999" s="0" t="n">
        <v>561.6725</v>
      </c>
      <c r="AC999" s="0" t="n">
        <v>462.9917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0.0001</v>
      </c>
      <c r="AJ999" t="n">
        <v>-0.0008</v>
      </c>
      <c r="AK999" s="0" t="n">
        <v>5000.6827</v>
      </c>
      <c r="AL999" s="0" t="n">
        <v>723.3277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540.6398</v>
      </c>
      <c r="AS999" s="0" t="n">
        <v>561.8145</v>
      </c>
      <c r="AT999" s="0" t="n">
        <v>459.8621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-0.1919</v>
      </c>
      <c r="BC999" s="1" t="n">
        <v>0.6431</v>
      </c>
      <c r="BD999" s="1" t="n">
        <v>0.6719000000000001</v>
      </c>
      <c r="BE999" s="0" t="n">
        <v>4978.0939</v>
      </c>
      <c r="BF999" s="0" t="n">
        <v>0.6226</v>
      </c>
      <c r="BG999" s="0" t="n">
        <v>723.3656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-21.4474</v>
      </c>
      <c r="P1000" s="1" t="n">
        <v>-46.6348</v>
      </c>
      <c r="Q1000" s="1" t="n">
        <v>51.3296</v>
      </c>
      <c r="R1000" s="0" t="n">
        <v>8016.0489</v>
      </c>
      <c r="S1000" s="0" t="n">
        <v>19.4544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542.4276</v>
      </c>
      <c r="AB1000" s="0" t="n">
        <v>562.6861</v>
      </c>
      <c r="AC1000" s="0" t="n">
        <v>463.827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0.0001</v>
      </c>
      <c r="AJ1000" t="n">
        <v>-0.0008</v>
      </c>
      <c r="AK1000" s="0" t="n">
        <v>5000.6814</v>
      </c>
      <c r="AL1000" s="0" t="n">
        <v>723.5978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541.9074000000001</v>
      </c>
      <c r="AS1000" s="0" t="n">
        <v>562.8794</v>
      </c>
      <c r="AT1000" s="0" t="n">
        <v>461.4012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-0.1301</v>
      </c>
      <c r="BC1000" s="1" t="n">
        <v>0.5083</v>
      </c>
      <c r="BD1000" s="1" t="n">
        <v>0.5255</v>
      </c>
      <c r="BE1000" s="0" t="n">
        <v>4982.4844</v>
      </c>
      <c r="BF1000" s="0" t="n">
        <v>0.4821</v>
      </c>
      <c r="BG1000" s="0" t="n">
        <v>723.6492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-21.471</v>
      </c>
      <c r="P1001" s="1" t="n">
        <v>-46.656</v>
      </c>
      <c r="Q1001" s="1" t="n">
        <v>51.3588</v>
      </c>
      <c r="R1001" s="0" t="n">
        <v>8015.7731</v>
      </c>
      <c r="S1001" s="0" t="n">
        <v>19.4579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543.4053</v>
      </c>
      <c r="AB1001" s="0" t="n">
        <v>563.7003999999999</v>
      </c>
      <c r="AC1001" s="0" t="n">
        <v>464.6629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0.0001</v>
      </c>
      <c r="AJ1001" t="n">
        <v>-0.0007</v>
      </c>
      <c r="AK1001" s="0" t="n">
        <v>5000.6803</v>
      </c>
      <c r="AL1001" s="0" t="n">
        <v>723.8676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542.404</v>
      </c>
      <c r="AS1001" s="0" t="n">
        <v>564.0327</v>
      </c>
      <c r="AT1001" s="0" t="n">
        <v>462.5712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-0.4339</v>
      </c>
      <c r="BC1001" s="1" t="n">
        <v>0.5051</v>
      </c>
      <c r="BD1001" s="1" t="n">
        <v>0.6665</v>
      </c>
      <c r="BE1001" s="0" t="n">
        <v>4987.3575</v>
      </c>
      <c r="BF1001" s="0" t="n">
        <v>0.6766</v>
      </c>
      <c r="BG1001" s="0" t="n">
        <v>723.9559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-21.5168</v>
      </c>
      <c r="P1002" s="1" t="n">
        <v>-46.698</v>
      </c>
      <c r="Q1002" s="1" t="n">
        <v>51.4161</v>
      </c>
      <c r="R1002" s="0" t="n">
        <v>8016.4765</v>
      </c>
      <c r="S1002" s="0" t="n">
        <v>19.4693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544.3839</v>
      </c>
      <c r="AB1002" s="0" t="n">
        <v>564.7155</v>
      </c>
      <c r="AC1002" s="0" t="n">
        <v>465.4995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0.0001</v>
      </c>
      <c r="AJ1002" t="n">
        <v>-0.0007</v>
      </c>
      <c r="AK1002" s="0" t="n">
        <v>5000.679</v>
      </c>
      <c r="AL1002" s="0" t="n">
        <v>724.1372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542.403</v>
      </c>
      <c r="AS1002" s="0" t="n">
        <v>564.0415</v>
      </c>
      <c r="AT1002" s="0" t="n">
        <v>462.605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-0.4404</v>
      </c>
      <c r="BC1002" s="1" t="n">
        <v>0.5009</v>
      </c>
      <c r="BD1002" s="1" t="n">
        <v>0.6676</v>
      </c>
      <c r="BE1002" s="0" t="n">
        <v>4987.626</v>
      </c>
      <c r="BF1002" s="0" t="n">
        <v>0.6788999999999999</v>
      </c>
      <c r="BG1002" s="0" t="n">
        <v>723.9583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-21.5516</v>
      </c>
      <c r="P1003" s="1" t="n">
        <v>-46.7162</v>
      </c>
      <c r="Q1003" s="1" t="n">
        <v>51.4472</v>
      </c>
      <c r="R1003" s="0" t="n">
        <v>8016.0852</v>
      </c>
      <c r="S1003" s="0" t="n">
        <v>19.473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545.3632</v>
      </c>
      <c r="AB1003" s="0" t="n">
        <v>565.7315</v>
      </c>
      <c r="AC1003" s="0" t="n">
        <v>466.3368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0.0001</v>
      </c>
      <c r="AJ1003" t="n">
        <v>-0.0007</v>
      </c>
      <c r="AK1003" s="0" t="n">
        <v>5000.6778</v>
      </c>
      <c r="AL1003" s="0" t="n">
        <v>724.4065000000001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545.646</v>
      </c>
      <c r="AS1003" s="0" t="n">
        <v>565.9726000000001</v>
      </c>
      <c r="AT1003" s="0" t="n">
        <v>462.7901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0.3122</v>
      </c>
      <c r="BC1003" s="1" t="n">
        <v>0.6702</v>
      </c>
      <c r="BD1003" s="1" t="n">
        <v>0.74</v>
      </c>
      <c r="BE1003" s="0" t="n">
        <v>4969.2624</v>
      </c>
      <c r="BF1003" s="0" t="n">
        <v>0.5241</v>
      </c>
      <c r="BG1003" s="0" t="n">
        <v>724.4704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-21.5909</v>
      </c>
      <c r="P1004" s="1" t="n">
        <v>-46.7401</v>
      </c>
      <c r="Q1004" s="1" t="n">
        <v>51.4854</v>
      </c>
      <c r="R1004" s="0" t="n">
        <v>8016.5722</v>
      </c>
      <c r="S1004" s="0" t="n">
        <v>19.4774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546.3434</v>
      </c>
      <c r="AB1004" s="0" t="n">
        <v>566.7482</v>
      </c>
      <c r="AC1004" s="0" t="n">
        <v>467.1748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0.0001</v>
      </c>
      <c r="AJ1004" t="n">
        <v>-0.0005999999999999999</v>
      </c>
      <c r="AK1004" s="0" t="n">
        <v>5000.6765</v>
      </c>
      <c r="AL1004" s="0" t="n">
        <v>724.6756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546.9626</v>
      </c>
      <c r="AS1004" s="0" t="n">
        <v>567.5869</v>
      </c>
      <c r="AT1004" s="0" t="n">
        <v>464.1717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0.1964</v>
      </c>
      <c r="BC1004" s="1" t="n">
        <v>0.6743</v>
      </c>
      <c r="BD1004" s="1" t="n">
        <v>0.7029</v>
      </c>
      <c r="BE1004" s="0" t="n">
        <v>4970.9332</v>
      </c>
      <c r="BF1004" s="0" t="n">
        <v>0.5233</v>
      </c>
      <c r="BG1004" s="0" t="n">
        <v>724.8972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-21.6259</v>
      </c>
      <c r="P1005" s="1" t="n">
        <v>-46.7736</v>
      </c>
      <c r="Q1005" s="1" t="n">
        <v>51.5305</v>
      </c>
      <c r="R1005" s="0" t="n">
        <v>8016.578</v>
      </c>
      <c r="S1005" s="0" t="n">
        <v>19.486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547.3243</v>
      </c>
      <c r="AB1005" s="0" t="n">
        <v>567.7658</v>
      </c>
      <c r="AC1005" s="0" t="n">
        <v>468.0134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0.0001</v>
      </c>
      <c r="AJ1005" t="n">
        <v>-0.0005999999999999999</v>
      </c>
      <c r="AK1005" s="0" t="n">
        <v>5000.6754</v>
      </c>
      <c r="AL1005" s="0" t="n">
        <v>724.9444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546.9648</v>
      </c>
      <c r="AS1005" s="0" t="n">
        <v>567.5703</v>
      </c>
      <c r="AT1005" s="0" t="n">
        <v>464.1808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0.2031</v>
      </c>
      <c r="BC1005" s="1" t="n">
        <v>0.6691</v>
      </c>
      <c r="BD1005" s="1" t="n">
        <v>0.6998</v>
      </c>
      <c r="BE1005" s="0" t="n">
        <v>4971.0323</v>
      </c>
      <c r="BF1005" s="0" t="n">
        <v>0.518</v>
      </c>
      <c r="BG1005" s="0" t="n">
        <v>724.8928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-21.6529</v>
      </c>
      <c r="P1006" s="1" t="n">
        <v>-46.791</v>
      </c>
      <c r="Q1006" s="1" t="n">
        <v>51.5577</v>
      </c>
      <c r="R1006" s="0" t="n">
        <v>8016.1392</v>
      </c>
      <c r="S1006" s="0" t="n">
        <v>19.4887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548.306</v>
      </c>
      <c r="AB1006" s="0" t="n">
        <v>568.7842000000001</v>
      </c>
      <c r="AC1006" s="0" t="n">
        <v>468.8527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0.0001</v>
      </c>
      <c r="AJ1006" t="n">
        <v>-0.0005999999999999999</v>
      </c>
      <c r="AK1006" s="0" t="n">
        <v>5000.6741</v>
      </c>
      <c r="AL1006" s="0" t="n">
        <v>725.213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548.0954</v>
      </c>
      <c r="AS1006" s="0" t="n">
        <v>568.5753999999999</v>
      </c>
      <c r="AT1006" s="0" t="n">
        <v>465.4637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0.243</v>
      </c>
      <c r="BC1006" s="1" t="n">
        <v>0.5770999999999999</v>
      </c>
      <c r="BD1006" s="1" t="n">
        <v>0.6267</v>
      </c>
      <c r="BE1006" s="0" t="n">
        <v>4974.0567</v>
      </c>
      <c r="BF1006" s="0" t="n">
        <v>0.449</v>
      </c>
      <c r="BG1006" s="0" t="n">
        <v>725.158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-21.6925</v>
      </c>
      <c r="P1007" s="1" t="n">
        <v>-46.8323</v>
      </c>
      <c r="Q1007" s="1" t="n">
        <v>51.6118</v>
      </c>
      <c r="R1007" s="0" t="n">
        <v>8016.7821</v>
      </c>
      <c r="S1007" s="0" t="n">
        <v>19.4993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549.2884</v>
      </c>
      <c r="AB1007" s="0" t="n">
        <v>569.8034</v>
      </c>
      <c r="AC1007" s="0" t="n">
        <v>469.6927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0.0001</v>
      </c>
      <c r="AJ1007" t="n">
        <v>-0.0005999999999999999</v>
      </c>
      <c r="AK1007" s="0" t="n">
        <v>5000.6729</v>
      </c>
      <c r="AL1007" s="0" t="n">
        <v>725.4813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549.1375</v>
      </c>
      <c r="AS1007" s="0" t="n">
        <v>570.0817</v>
      </c>
      <c r="AT1007" s="0" t="n">
        <v>466.8383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0.0423</v>
      </c>
      <c r="BC1007" s="1" t="n">
        <v>0.5768</v>
      </c>
      <c r="BD1007" s="1" t="n">
        <v>0.5789</v>
      </c>
      <c r="BE1007" s="0" t="n">
        <v>4977.2025</v>
      </c>
      <c r="BF1007" s="0" t="n">
        <v>0.4683</v>
      </c>
      <c r="BG1007" s="0" t="n">
        <v>725.5545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-21.7417</v>
      </c>
      <c r="P1008" s="1" t="n">
        <v>-46.8574</v>
      </c>
      <c r="Q1008" s="1" t="n">
        <v>51.6553</v>
      </c>
      <c r="R1008" s="0" t="n">
        <v>8016.5274</v>
      </c>
      <c r="S1008" s="0" t="n">
        <v>19.5068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550.2717</v>
      </c>
      <c r="AB1008" s="0" t="n">
        <v>570.8234</v>
      </c>
      <c r="AC1008" s="0" t="n">
        <v>470.5333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-0.0005</v>
      </c>
      <c r="AK1008" s="0" t="n">
        <v>5000.6717</v>
      </c>
      <c r="AL1008" s="0" t="n">
        <v>725.7494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549.5596</v>
      </c>
      <c r="AS1008" s="0" t="n">
        <v>570.8107</v>
      </c>
      <c r="AT1008" s="0" t="n">
        <v>468.2022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-0.1462</v>
      </c>
      <c r="BC1008" s="1" t="n">
        <v>0.4564</v>
      </c>
      <c r="BD1008" s="1" t="n">
        <v>0.4798</v>
      </c>
      <c r="BE1008" s="0" t="n">
        <v>4984.8754</v>
      </c>
      <c r="BF1008" s="0" t="n">
        <v>0.4487</v>
      </c>
      <c r="BG1008" s="0" t="n">
        <v>725.746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-21.7896</v>
      </c>
      <c r="P1009" s="1" t="n">
        <v>-46.8894</v>
      </c>
      <c r="Q1009" s="1" t="n">
        <v>51.7046</v>
      </c>
      <c r="R1009" s="0" t="n">
        <v>8016.6462</v>
      </c>
      <c r="S1009" s="0" t="n">
        <v>19.5159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551.2557</v>
      </c>
      <c r="AB1009" s="0" t="n">
        <v>571.8442</v>
      </c>
      <c r="AC1009" s="0" t="n">
        <v>471.3746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-0.0005</v>
      </c>
      <c r="AK1009" s="0" t="n">
        <v>5000.6705</v>
      </c>
      <c r="AL1009" s="0" t="n">
        <v>726.0172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550.826</v>
      </c>
      <c r="AS1009" s="0" t="n">
        <v>572.4053</v>
      </c>
      <c r="AT1009" s="0" t="n">
        <v>469.5514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-0.2738</v>
      </c>
      <c r="BC1009" s="1" t="n">
        <v>0.4656</v>
      </c>
      <c r="BD1009" s="1" t="n">
        <v>0.5406</v>
      </c>
      <c r="BE1009" s="0" t="n">
        <v>4986.5088</v>
      </c>
      <c r="BF1009" s="0" t="n">
        <v>0.5351</v>
      </c>
      <c r="BG1009" s="0" t="n">
        <v>726.1642000000001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-21.8158</v>
      </c>
      <c r="P1010" s="1" t="n">
        <v>-46.9039</v>
      </c>
      <c r="Q1010" s="1" t="n">
        <v>51.7287</v>
      </c>
      <c r="R1010" s="0" t="n">
        <v>8016.252</v>
      </c>
      <c r="S1010" s="0" t="n">
        <v>19.5172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552.2405</v>
      </c>
      <c r="AB1010" s="0" t="n">
        <v>572.8659</v>
      </c>
      <c r="AC1010" s="0" t="n">
        <v>472.2166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-0.0005</v>
      </c>
      <c r="AK1010" s="0" t="n">
        <v>5000.6693</v>
      </c>
      <c r="AL1010" s="0" t="n">
        <v>726.2848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551.0145</v>
      </c>
      <c r="AS1010" s="0" t="n">
        <v>573.0205999999999</v>
      </c>
      <c r="AT1010" s="0" t="n">
        <v>469.613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-0.4266</v>
      </c>
      <c r="BC1010" s="1" t="n">
        <v>0.569</v>
      </c>
      <c r="BD1010" s="1" t="n">
        <v>0.7116</v>
      </c>
      <c r="BE1010" s="0" t="n">
        <v>4984.8084</v>
      </c>
      <c r="BF1010" s="0" t="n">
        <v>0.7149</v>
      </c>
      <c r="BG1010" s="0" t="n">
        <v>726.3252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-21.8899</v>
      </c>
      <c r="P1011" s="1" t="n">
        <v>-46.966</v>
      </c>
      <c r="Q1011" s="1" t="n">
        <v>51.8163</v>
      </c>
      <c r="R1011" s="0" t="n">
        <v>8016.4881</v>
      </c>
      <c r="S1011" s="0" t="n">
        <v>19.5401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553.2261</v>
      </c>
      <c r="AB1011" s="0" t="n">
        <v>573.8883</v>
      </c>
      <c r="AC1011" s="0" t="n">
        <v>473.0592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-0.0004</v>
      </c>
      <c r="AK1011" s="0" t="n">
        <v>5000.6682</v>
      </c>
      <c r="AL1011" s="0" t="n">
        <v>726.5521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552.2665</v>
      </c>
      <c r="AS1011" s="0" t="n">
        <v>574.6236</v>
      </c>
      <c r="AT1011" s="0" t="n">
        <v>471.0139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-0.5672</v>
      </c>
      <c r="BC1011" s="1" t="n">
        <v>0.5713</v>
      </c>
      <c r="BD1011" s="1" t="n">
        <v>0.8054</v>
      </c>
      <c r="BE1011" s="0" t="n">
        <v>4986.9108</v>
      </c>
      <c r="BF1011" s="0" t="n">
        <v>0.8199</v>
      </c>
      <c r="BG1011" s="0" t="n">
        <v>726.7441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-21.9375</v>
      </c>
      <c r="P1012" s="1" t="n">
        <v>-46.9787</v>
      </c>
      <c r="Q1012" s="1" t="n">
        <v>51.848</v>
      </c>
      <c r="R1012" s="0" t="n">
        <v>8015.4524</v>
      </c>
      <c r="S1012" s="0" t="n">
        <v>19.5444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554.2125</v>
      </c>
      <c r="AB1012" s="0" t="n">
        <v>574.9116</v>
      </c>
      <c r="AC1012" s="0" t="n">
        <v>473.9026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-0.0004</v>
      </c>
      <c r="AK1012" s="0" t="n">
        <v>5000.6669</v>
      </c>
      <c r="AL1012" s="0" t="n">
        <v>726.8192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552.2714999999999</v>
      </c>
      <c r="AS1012" s="0" t="n">
        <v>574.6285</v>
      </c>
      <c r="AT1012" s="0" t="n">
        <v>471.0438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-0.5691000000000001</v>
      </c>
      <c r="BC1012" s="1" t="n">
        <v>0.5667</v>
      </c>
      <c r="BD1012" s="1" t="n">
        <v>0.8034</v>
      </c>
      <c r="BE1012" s="0" t="n">
        <v>4987.121</v>
      </c>
      <c r="BF1012" s="0" t="n">
        <v>0.8179</v>
      </c>
      <c r="BG1012" s="0" t="n">
        <v>726.7453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-21.9778</v>
      </c>
      <c r="P1013" s="1" t="n">
        <v>-47.0049</v>
      </c>
      <c r="Q1013" s="1" t="n">
        <v>51.8888</v>
      </c>
      <c r="R1013" s="0" t="n">
        <v>8015.3968</v>
      </c>
      <c r="S1013" s="0" t="n">
        <v>19.5509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555.1997</v>
      </c>
      <c r="AB1013" s="0" t="n">
        <v>575.9356</v>
      </c>
      <c r="AC1013" s="0" t="n">
        <v>474.7465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-0.0004</v>
      </c>
      <c r="AK1013" s="0" t="n">
        <v>5000.6658</v>
      </c>
      <c r="AL1013" s="0" t="n">
        <v>727.086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555.4177</v>
      </c>
      <c r="AS1013" s="0" t="n">
        <v>576.4457</v>
      </c>
      <c r="AT1013" s="0" t="n">
        <v>471.1013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0.1839</v>
      </c>
      <c r="BC1013" s="1" t="n">
        <v>0.7393</v>
      </c>
      <c r="BD1013" s="1" t="n">
        <v>0.7622</v>
      </c>
      <c r="BE1013" s="0" t="n">
        <v>4968.7566</v>
      </c>
      <c r="BF1013" s="0" t="n">
        <v>0.5741000000000001</v>
      </c>
      <c r="BG1013" s="0" t="n">
        <v>727.2187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-22.0709</v>
      </c>
      <c r="P1014" s="1" t="n">
        <v>-46.9714</v>
      </c>
      <c r="Q1014" s="1" t="n">
        <v>51.8981</v>
      </c>
      <c r="R1014" s="0" t="n">
        <v>8012.1961</v>
      </c>
      <c r="S1014" s="0" t="n">
        <v>19.5472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556.1876</v>
      </c>
      <c r="AB1014" s="0" t="n">
        <v>576.9605</v>
      </c>
      <c r="AC1014" s="0" t="n">
        <v>475.5912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-0.0003</v>
      </c>
      <c r="AK1014" s="0" t="n">
        <v>5000.6646</v>
      </c>
      <c r="AL1014" s="0" t="n">
        <v>727.3526000000001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555.4453999999999</v>
      </c>
      <c r="AS1014" s="0" t="n">
        <v>576.4953</v>
      </c>
      <c r="AT1014" s="0" t="n">
        <v>471.2339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0.1677</v>
      </c>
      <c r="BC1014" s="1" t="n">
        <v>0.7241</v>
      </c>
      <c r="BD1014" s="1" t="n">
        <v>0.7436</v>
      </c>
      <c r="BE1014" s="0" t="n">
        <v>4969.6023</v>
      </c>
      <c r="BF1014" s="0" t="n">
        <v>0.5637</v>
      </c>
      <c r="BG1014" s="0" t="n">
        <v>727.2316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-22.1045</v>
      </c>
      <c r="P1015" s="1" t="n">
        <v>-46.9911</v>
      </c>
      <c r="Q1015" s="1" t="n">
        <v>51.9302</v>
      </c>
      <c r="R1015" s="0" t="n">
        <v>8011.6584</v>
      </c>
      <c r="S1015" s="0" t="n">
        <v>19.5516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557.1763</v>
      </c>
      <c r="AB1015" s="0" t="n">
        <v>577.9862000000001</v>
      </c>
      <c r="AC1015" s="0" t="n">
        <v>476.4365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-0.0003</v>
      </c>
      <c r="AK1015" s="0" t="n">
        <v>5000.6634</v>
      </c>
      <c r="AL1015" s="0" t="n">
        <v>727.6189000000001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556.6594</v>
      </c>
      <c r="AS1015" s="0" t="n">
        <v>578.0397</v>
      </c>
      <c r="AT1015" s="0" t="n">
        <v>472.6381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0.031</v>
      </c>
      <c r="BC1015" s="1" t="n">
        <v>0.7159</v>
      </c>
      <c r="BD1015" s="1" t="n">
        <v>0.7169</v>
      </c>
      <c r="BE1015" s="0" t="n">
        <v>4972.0584</v>
      </c>
      <c r="BF1015" s="0" t="n">
        <v>0.5851</v>
      </c>
      <c r="BG1015" s="0" t="n">
        <v>727.6328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-22.1488</v>
      </c>
      <c r="P1016" s="1" t="n">
        <v>-47.0145</v>
      </c>
      <c r="Q1016" s="1" t="n">
        <v>51.9702</v>
      </c>
      <c r="R1016" s="0" t="n">
        <v>8011.5935</v>
      </c>
      <c r="S1016" s="0" t="n">
        <v>19.5574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558.1658</v>
      </c>
      <c r="AB1016" s="0" t="n">
        <v>579.0127</v>
      </c>
      <c r="AC1016" s="0" t="n">
        <v>477.2825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-0.0003</v>
      </c>
      <c r="AK1016" s="0" t="n">
        <v>5000.6622</v>
      </c>
      <c r="AL1016" s="0" t="n">
        <v>727.885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557.0878</v>
      </c>
      <c r="AS1016" s="0" t="n">
        <v>578.7341</v>
      </c>
      <c r="AT1016" s="0" t="n">
        <v>473.906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-0.1326</v>
      </c>
      <c r="BC1016" s="1" t="n">
        <v>0.6061</v>
      </c>
      <c r="BD1016" s="1" t="n">
        <v>0.6207</v>
      </c>
      <c r="BE1016" s="0" t="n">
        <v>4978.8862</v>
      </c>
      <c r="BF1016" s="0" t="n">
        <v>0.5608</v>
      </c>
      <c r="BG1016" s="0" t="n">
        <v>727.8128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-22.247</v>
      </c>
      <c r="P1017" s="1" t="n">
        <v>-46.9869</v>
      </c>
      <c r="Q1017" s="1" t="n">
        <v>51.9873</v>
      </c>
      <c r="R1017" s="0" t="n">
        <v>8008.2939</v>
      </c>
      <c r="S1017" s="0" t="n">
        <v>19.5568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559.1561</v>
      </c>
      <c r="AB1017" s="0" t="n">
        <v>580.04</v>
      </c>
      <c r="AC1017" s="0" t="n">
        <v>478.1291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-0.0002</v>
      </c>
      <c r="AK1017" s="0" t="n">
        <v>5000.661</v>
      </c>
      <c r="AL1017" s="0" t="n">
        <v>728.1508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558.2452</v>
      </c>
      <c r="AS1017" s="0" t="n">
        <v>580.2664</v>
      </c>
      <c r="AT1017" s="0" t="n">
        <v>475.317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-0.2902</v>
      </c>
      <c r="BC1017" s="1" t="n">
        <v>0.5978</v>
      </c>
      <c r="BD1017" s="1" t="n">
        <v>0.6647</v>
      </c>
      <c r="BE1017" s="0" t="n">
        <v>4981.6599</v>
      </c>
      <c r="BF1017" s="0" t="n">
        <v>0.6437</v>
      </c>
      <c r="BG1017" s="0" t="n">
        <v>728.2094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-22.2832</v>
      </c>
      <c r="P1018" s="1" t="n">
        <v>-46.999</v>
      </c>
      <c r="Q1018" s="1" t="n">
        <v>52.0138</v>
      </c>
      <c r="R1018" s="0" t="n">
        <v>8007.3569</v>
      </c>
      <c r="S1018" s="0" t="n">
        <v>19.5594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560.1472</v>
      </c>
      <c r="AB1018" s="0" t="n">
        <v>581.0681</v>
      </c>
      <c r="AC1018" s="0" t="n">
        <v>478.9764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-0.0002</v>
      </c>
      <c r="AK1018" s="0" t="n">
        <v>5000.6599</v>
      </c>
      <c r="AL1018" s="0" t="n">
        <v>728.4164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558.225</v>
      </c>
      <c r="AS1018" s="0" t="n">
        <v>580.2348</v>
      </c>
      <c r="AT1018" s="0" t="n">
        <v>475.2798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-0.2847</v>
      </c>
      <c r="BC1018" s="1" t="n">
        <v>0.5991</v>
      </c>
      <c r="BD1018" s="1" t="n">
        <v>0.6635</v>
      </c>
      <c r="BE1018" s="0" t="n">
        <v>4981.5195</v>
      </c>
      <c r="BF1018" s="0" t="n">
        <v>0.642</v>
      </c>
      <c r="BG1018" s="0" t="n">
        <v>728.2012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-22.3209</v>
      </c>
      <c r="P1019" s="1" t="n">
        <v>-47.0242</v>
      </c>
      <c r="Q1019" s="1" t="n">
        <v>52.0527</v>
      </c>
      <c r="R1019" s="0" t="n">
        <v>8007.5145</v>
      </c>
      <c r="S1019" s="0" t="n">
        <v>19.5647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561.139</v>
      </c>
      <c r="AB1019" s="0" t="n">
        <v>582.097</v>
      </c>
      <c r="AC1019" s="0" t="n">
        <v>479.8244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-0.0002</v>
      </c>
      <c r="AK1019" s="0" t="n">
        <v>5000.6587</v>
      </c>
      <c r="AL1019" s="0" t="n">
        <v>728.6818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561.261</v>
      </c>
      <c r="AS1019" s="0" t="n">
        <v>582.0433</v>
      </c>
      <c r="AT1019" s="0" t="n">
        <v>475.6745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0.3907</v>
      </c>
      <c r="BC1019" s="1" t="n">
        <v>0.7158</v>
      </c>
      <c r="BD1019" s="1" t="n">
        <v>0.8156</v>
      </c>
      <c r="BE1019" s="0" t="n">
        <v>4966.6202</v>
      </c>
      <c r="BF1019" s="0" t="n">
        <v>0.5679</v>
      </c>
      <c r="BG1019" s="0" t="n">
        <v>728.6679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-22.3631</v>
      </c>
      <c r="P1020" s="1" t="n">
        <v>-47.0499</v>
      </c>
      <c r="Q1020" s="1" t="n">
        <v>52.094</v>
      </c>
      <c r="R1020" s="0" t="n">
        <v>8007.0053</v>
      </c>
      <c r="S1020" s="0" t="n">
        <v>19.572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562.1317</v>
      </c>
      <c r="AB1020" s="0" t="n">
        <v>583.1268</v>
      </c>
      <c r="AC1020" s="0" t="n">
        <v>480.6731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-0.0002</v>
      </c>
      <c r="AK1020" s="0" t="n">
        <v>5000.6576</v>
      </c>
      <c r="AL1020" s="0" t="n">
        <v>728.9469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562.3822</v>
      </c>
      <c r="AS1020" s="0" t="n">
        <v>583.4977</v>
      </c>
      <c r="AT1020" s="0" t="n">
        <v>477.0394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0.2491</v>
      </c>
      <c r="BC1020" s="1" t="n">
        <v>0.7019</v>
      </c>
      <c r="BD1020" s="1" t="n">
        <v>0.7449</v>
      </c>
      <c r="BE1020" s="0" t="n">
        <v>4969.3633</v>
      </c>
      <c r="BF1020" s="0" t="n">
        <v>0.5416</v>
      </c>
      <c r="BG1020" s="0" t="n">
        <v>729.0423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-22.4191</v>
      </c>
      <c r="P1021" s="1" t="n">
        <v>-47.0621</v>
      </c>
      <c r="Q1021" s="1" t="n">
        <v>52.1291</v>
      </c>
      <c r="R1021" s="0" t="n">
        <v>8005.8612</v>
      </c>
      <c r="S1021" s="0" t="n">
        <v>19.5771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563.1251</v>
      </c>
      <c r="AB1021" s="0" t="n">
        <v>584.1573</v>
      </c>
      <c r="AC1021" s="0" t="n">
        <v>481.5224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-0.0001</v>
      </c>
      <c r="AK1021" s="0" t="n">
        <v>5000.6564</v>
      </c>
      <c r="AL1021" s="0" t="n">
        <v>729.2117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563.9146</v>
      </c>
      <c r="AS1021" s="0" t="n">
        <v>584.5853</v>
      </c>
      <c r="AT1021" s="0" t="n">
        <v>478.648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0.4159</v>
      </c>
      <c r="BC1021" s="1" t="n">
        <v>0.5469000000000001</v>
      </c>
      <c r="BD1021" s="1" t="n">
        <v>0.6871</v>
      </c>
      <c r="BE1021" s="0" t="n">
        <v>4972.8655</v>
      </c>
      <c r="BF1021" s="0" t="n">
        <v>0.4719</v>
      </c>
      <c r="BG1021" s="0" t="n">
        <v>729.3216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-22.4766</v>
      </c>
      <c r="P1022" s="1" t="n">
        <v>-47.0728</v>
      </c>
      <c r="Q1022" s="1" t="n">
        <v>52.1636</v>
      </c>
      <c r="R1022" s="0" t="n">
        <v>8004.4583</v>
      </c>
      <c r="S1022" s="0" t="n">
        <v>19.5823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564.1193</v>
      </c>
      <c r="AB1022" s="0" t="n">
        <v>585.1887</v>
      </c>
      <c r="AC1022" s="0" t="n">
        <v>482.3724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-0.0001</v>
      </c>
      <c r="AK1022" s="0" t="n">
        <v>5000.6552</v>
      </c>
      <c r="AL1022" s="0" t="n">
        <v>729.4764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563.8834000000001</v>
      </c>
      <c r="AS1022" s="0" t="n">
        <v>584.5608</v>
      </c>
      <c r="AT1022" s="0" t="n">
        <v>478.5957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0.4149</v>
      </c>
      <c r="BC1022" s="1" t="n">
        <v>0.553</v>
      </c>
      <c r="BD1022" s="1" t="n">
        <v>0.6914</v>
      </c>
      <c r="BE1022" s="0" t="n">
        <v>4972.6417</v>
      </c>
      <c r="BF1022" s="0" t="n">
        <v>0.4752</v>
      </c>
      <c r="BG1022" s="0" t="n">
        <v>729.3153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-22.4708</v>
      </c>
      <c r="P1023" s="1" t="n">
        <v>-47.0731</v>
      </c>
      <c r="Q1023" s="1" t="n">
        <v>52.1614</v>
      </c>
      <c r="R1023" s="0" t="n">
        <v>8004.3937</v>
      </c>
      <c r="S1023" s="0" t="n">
        <v>19.5736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565.1142</v>
      </c>
      <c r="AB1023" s="0" t="n">
        <v>586.2208000000001</v>
      </c>
      <c r="AC1023" s="0" t="n">
        <v>483.223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-0.0001</v>
      </c>
      <c r="AK1023" s="0" t="n">
        <v>5000.6541</v>
      </c>
      <c r="AL1023" s="0" t="n">
        <v>729.7406999999999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564.936</v>
      </c>
      <c r="AS1023" s="0" t="n">
        <v>585.971</v>
      </c>
      <c r="AT1023" s="0" t="n">
        <v>479.9251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0.2618</v>
      </c>
      <c r="BC1023" s="1" t="n">
        <v>0.5407999999999999</v>
      </c>
      <c r="BD1023" s="1" t="n">
        <v>0.6009</v>
      </c>
      <c r="BE1023" s="0" t="n">
        <v>4975.489</v>
      </c>
      <c r="BF1023" s="0" t="n">
        <v>0.424</v>
      </c>
      <c r="BG1023" s="0" t="n">
        <v>729.6768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-22.595</v>
      </c>
      <c r="P1024" s="1" t="n">
        <v>-47.0643</v>
      </c>
      <c r="Q1024" s="1" t="n">
        <v>52.2071</v>
      </c>
      <c r="R1024" s="0" t="n">
        <v>7999.078</v>
      </c>
      <c r="S1024" s="0" t="n">
        <v>19.587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566.11</v>
      </c>
      <c r="AB1024" s="0" t="n">
        <v>587.2538</v>
      </c>
      <c r="AC1024" s="0" t="n">
        <v>484.0744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-0</v>
      </c>
      <c r="AK1024" s="0" t="n">
        <v>5000.6529</v>
      </c>
      <c r="AL1024" s="0" t="n">
        <v>730.0049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565.7859999999999</v>
      </c>
      <c r="AS1024" s="0" t="n">
        <v>586.8751</v>
      </c>
      <c r="AT1024" s="0" t="n">
        <v>481.4106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0.1959</v>
      </c>
      <c r="BC1024" s="1" t="n">
        <v>0.4112</v>
      </c>
      <c r="BD1024" s="1" t="n">
        <v>0.4555</v>
      </c>
      <c r="BE1024" s="0" t="n">
        <v>4981.5614</v>
      </c>
      <c r="BF1024" s="0" t="n">
        <v>0.3228</v>
      </c>
      <c r="BG1024" s="0" t="n">
        <v>729.9081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-22.6828</v>
      </c>
      <c r="P1025" s="1" t="n">
        <v>-47.0878</v>
      </c>
      <c r="Q1025" s="1" t="n">
        <v>52.2663</v>
      </c>
      <c r="R1025" s="0" t="n">
        <v>7997.9943</v>
      </c>
      <c r="S1025" s="0" t="n">
        <v>19.5973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567.1065</v>
      </c>
      <c r="AB1025" s="0" t="n">
        <v>588.2876</v>
      </c>
      <c r="AC1025" s="0" t="n">
        <v>484.9263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5000.6517</v>
      </c>
      <c r="AL1025" s="0" t="n">
        <v>730.2687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566.8784000000001</v>
      </c>
      <c r="AS1025" s="0" t="n">
        <v>588.2876</v>
      </c>
      <c r="AT1025" s="0" t="n">
        <v>482.8698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0.051</v>
      </c>
      <c r="BC1025" s="1" t="n">
        <v>0.3745</v>
      </c>
      <c r="BD1025" s="1" t="n">
        <v>0.378</v>
      </c>
      <c r="BE1025" s="0" t="n">
        <v>4985.2293</v>
      </c>
      <c r="BF1025" s="0" t="n">
        <v>0.2984</v>
      </c>
      <c r="BG1025" s="0" t="n">
        <v>730.2687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0.0089</v>
      </c>
      <c r="P1026" s="1" t="n">
        <v>-0.7040999999999999</v>
      </c>
      <c r="Q1026" t="n">
        <v>1.3896</v>
      </c>
      <c r="R1026" t="n">
        <v>11507.8763</v>
      </c>
      <c r="S1026" s="0" t="n">
        <v>2.5883</v>
      </c>
      <c r="AA1026" s="0" t="n">
        <v>1.0258</v>
      </c>
      <c r="AB1026" s="0" t="n">
        <v>0.7802</v>
      </c>
      <c r="AC1026" s="0" t="n">
        <v>0.5404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1.1959</v>
      </c>
      <c r="AJ1026" t="n">
        <v>0.0183</v>
      </c>
      <c r="AK1026" t="n">
        <v>3435.5099</v>
      </c>
      <c r="AR1026" s="0" t="n">
        <v>1.1034</v>
      </c>
      <c r="AS1026" s="0" t="n">
        <v>0.821</v>
      </c>
      <c r="AT1026" s="0" t="n">
        <v>1.0025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0.9762</v>
      </c>
      <c r="BC1026" t="n">
        <v>-0.6279</v>
      </c>
      <c r="BD1026" t="n">
        <v>0.6825</v>
      </c>
      <c r="BE1026" t="n">
        <v>5951.9879</v>
      </c>
      <c r="BF1026" t="n">
        <v>1.3323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1.7413</v>
      </c>
      <c r="P1027" s="1" t="n">
        <v>-0.573</v>
      </c>
      <c r="Q1027" t="n">
        <v>2.7217</v>
      </c>
      <c r="R1027" t="n">
        <v>4628.5919</v>
      </c>
      <c r="S1027" s="0" t="n">
        <v>3.9349</v>
      </c>
      <c r="AA1027" s="0" t="n">
        <v>2.2703</v>
      </c>
      <c r="AB1027" s="0" t="n">
        <v>1.4151</v>
      </c>
      <c r="AC1027" s="0" t="n">
        <v>0.58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4.2567</v>
      </c>
      <c r="AJ1027" t="n">
        <v>0.4662</v>
      </c>
      <c r="AK1027" t="n">
        <v>2244.3827</v>
      </c>
      <c r="AR1027" s="0" t="n">
        <v>2.3794</v>
      </c>
      <c r="AS1027" s="0" t="n">
        <v>1.4704</v>
      </c>
      <c r="AT1027" s="0" t="n">
        <v>1.0389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4.0005</v>
      </c>
      <c r="BC1027" t="n">
        <v>-0.2301</v>
      </c>
      <c r="BD1027" t="n">
        <v>0.7419</v>
      </c>
      <c r="BE1027" t="n">
        <v>2244.3827</v>
      </c>
      <c r="BF1027" t="n">
        <v>1.2176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5.2079</v>
      </c>
      <c r="P1028" s="1" t="n">
        <v>-0.2577</v>
      </c>
      <c r="Q1028" t="n">
        <v>4.005</v>
      </c>
      <c r="R1028" t="n">
        <v>2244.3827</v>
      </c>
      <c r="S1028" s="0" t="n">
        <v>4.3681</v>
      </c>
      <c r="AA1028" s="0" t="n">
        <v>4.1467</v>
      </c>
      <c r="AB1028" s="0" t="n">
        <v>2.3724</v>
      </c>
      <c r="AC1028" s="0" t="n">
        <v>0.6398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8.9541</v>
      </c>
      <c r="AJ1028" t="n">
        <v>1.1586</v>
      </c>
      <c r="AK1028" t="n">
        <v>2244.3827</v>
      </c>
      <c r="AR1028" s="0" t="n">
        <v>4.1254</v>
      </c>
      <c r="AS1028" s="0" t="n">
        <v>2.3737</v>
      </c>
      <c r="AT1028" s="0" t="n">
        <v>1.0929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8.2691</v>
      </c>
      <c r="BC1028" t="n">
        <v>0.4055</v>
      </c>
      <c r="BD1028" t="n">
        <v>1.018</v>
      </c>
      <c r="BE1028" t="n">
        <v>2244.3827</v>
      </c>
      <c r="BF1028" t="n">
        <v>1.0854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10.5282</v>
      </c>
      <c r="P1029" s="1" t="n">
        <v>0.2601</v>
      </c>
      <c r="Q1029" t="n">
        <v>4.955</v>
      </c>
      <c r="R1029" t="n">
        <v>2244.3827</v>
      </c>
      <c r="S1029" s="0" t="n">
        <v>3.7798</v>
      </c>
      <c r="AA1029" s="0" t="n">
        <v>6.604</v>
      </c>
      <c r="AB1029" s="0" t="n">
        <v>3.626</v>
      </c>
      <c r="AC1029" s="0" t="n">
        <v>0.718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15.1398</v>
      </c>
      <c r="AJ1029" t="n">
        <v>2.0725</v>
      </c>
      <c r="AK1029" t="n">
        <v>2244.3827</v>
      </c>
      <c r="AR1029" s="0" t="n">
        <v>6.9685</v>
      </c>
      <c r="AS1029" s="0" t="n">
        <v>3.7978</v>
      </c>
      <c r="AT1029" s="0" t="n">
        <v>1.1126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15.5554</v>
      </c>
      <c r="BC1029" t="n">
        <v>1.5106</v>
      </c>
      <c r="BD1029" t="n">
        <v>0.6989</v>
      </c>
      <c r="BE1029" t="n">
        <v>2244.3827</v>
      </c>
      <c r="BF1029" t="n">
        <v>0.8721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17.1453</v>
      </c>
      <c r="P1030" s="1" t="n">
        <v>0.9237</v>
      </c>
      <c r="Q1030" t="n">
        <v>6.0185</v>
      </c>
      <c r="R1030" t="n">
        <v>2244.3827</v>
      </c>
      <c r="S1030" s="0" t="n">
        <v>3.7837</v>
      </c>
      <c r="AA1030" s="0" t="n">
        <v>9.6092</v>
      </c>
      <c r="AB1030" s="0" t="n">
        <v>5.1591</v>
      </c>
      <c r="AC1030" s="0" t="n">
        <v>0.8137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22.7195</v>
      </c>
      <c r="AJ1030" t="n">
        <v>3.1932</v>
      </c>
      <c r="AK1030" t="n">
        <v>2244.3827</v>
      </c>
      <c r="AR1030" s="0" t="n">
        <v>9.3018</v>
      </c>
      <c r="AS1030" s="0" t="n">
        <v>5.0079</v>
      </c>
      <c r="AT1030" s="0" t="n">
        <v>1.2082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21.3372</v>
      </c>
      <c r="BC1030" t="n">
        <v>2.3748</v>
      </c>
      <c r="BD1030" t="n">
        <v>1.6065</v>
      </c>
      <c r="BE1030" t="n">
        <v>2244.3827</v>
      </c>
      <c r="BF1030" t="n">
        <v>1.092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26.771</v>
      </c>
      <c r="P1031" s="1" t="n">
        <v>1.9014</v>
      </c>
      <c r="Q1031" t="n">
        <v>4.8054</v>
      </c>
      <c r="R1031" t="n">
        <v>2244.3827</v>
      </c>
      <c r="S1031" s="0" t="n">
        <v>4.2054</v>
      </c>
      <c r="AA1031" s="0" t="n">
        <v>13.1381</v>
      </c>
      <c r="AB1031" s="0" t="n">
        <v>6.9594</v>
      </c>
      <c r="AC1031" s="0" t="n">
        <v>0.9261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30.8737</v>
      </c>
      <c r="AJ1031" t="n">
        <v>4.4033</v>
      </c>
      <c r="AK1031" t="n">
        <v>2244.3827</v>
      </c>
      <c r="AR1031" s="0" t="n">
        <v>13.246</v>
      </c>
      <c r="AS1031" s="0" t="n">
        <v>6.9939</v>
      </c>
      <c r="AT1031" s="0" t="n">
        <v>1.2904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30.6472</v>
      </c>
      <c r="BC1031" t="n">
        <v>3.7698</v>
      </c>
      <c r="BD1031" t="n">
        <v>0.6727</v>
      </c>
      <c r="BE1031" t="n">
        <v>2244.3827</v>
      </c>
      <c r="BF1031" t="n">
        <v>0.7628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37.9755</v>
      </c>
      <c r="P1032" s="1" t="n">
        <v>3.0621</v>
      </c>
      <c r="Q1032" t="n">
        <v>2.6103</v>
      </c>
      <c r="R1032" t="n">
        <v>2244.3827</v>
      </c>
      <c r="S1032" s="0" t="n">
        <v>3.961</v>
      </c>
      <c r="AA1032" s="0" t="n">
        <v>17.1717</v>
      </c>
      <c r="AB1032" s="0" t="n">
        <v>9.017300000000001</v>
      </c>
      <c r="AC1032" s="0" t="n">
        <v>1.0545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38.7009</v>
      </c>
      <c r="AJ1032" t="n">
        <v>5.5696</v>
      </c>
      <c r="AK1032" t="n">
        <v>2244.3827</v>
      </c>
      <c r="AR1032" s="0" t="n">
        <v>17.3161</v>
      </c>
      <c r="AS1032" s="0" t="n">
        <v>9.063800000000001</v>
      </c>
      <c r="AT1032" s="0" t="n">
        <v>1.3578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38.6418</v>
      </c>
      <c r="BC1032" t="n">
        <v>5.0648</v>
      </c>
      <c r="BD1032" t="n">
        <v>0.5083</v>
      </c>
      <c r="BE1032" t="n">
        <v>2244.3827</v>
      </c>
      <c r="BF1032" t="n">
        <v>0.6166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47.718</v>
      </c>
      <c r="P1033" s="1" t="n">
        <v>4.0895</v>
      </c>
      <c r="Q1033" t="n">
        <v>3.0116</v>
      </c>
      <c r="R1033" t="n">
        <v>2244.3827</v>
      </c>
      <c r="S1033" s="0" t="n">
        <v>3.9344</v>
      </c>
      <c r="AA1033" s="0" t="n">
        <v>21.6949</v>
      </c>
      <c r="AB1033" s="0" t="n">
        <v>11.3248</v>
      </c>
      <c r="AC1033" s="0" t="n">
        <v>1.1986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46.196</v>
      </c>
      <c r="AJ1033" t="n">
        <v>6.6882</v>
      </c>
      <c r="AK1033" t="n">
        <v>2244.3827</v>
      </c>
      <c r="AR1033" s="0" t="n">
        <v>21.7644</v>
      </c>
      <c r="AS1033" s="0" t="n">
        <v>11.3237</v>
      </c>
      <c r="AT1033" s="0" t="n">
        <v>1.5048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46.0391</v>
      </c>
      <c r="BC1033" t="n">
        <v>6.1703</v>
      </c>
      <c r="BD1033" t="n">
        <v>0.5411</v>
      </c>
      <c r="BE1033" t="n">
        <v>2244.3827</v>
      </c>
      <c r="BF1033" t="n">
        <v>0.6428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58.7155</v>
      </c>
      <c r="P1034" s="1" t="n">
        <v>5.265</v>
      </c>
      <c r="Q1034" t="n">
        <v>5.8892</v>
      </c>
      <c r="R1034" t="n">
        <v>2244.3827</v>
      </c>
      <c r="S1034" s="0" t="n">
        <v>3.7281</v>
      </c>
      <c r="AA1034" s="0" t="n">
        <v>26.6945</v>
      </c>
      <c r="AB1034" s="0" t="n">
        <v>13.8754</v>
      </c>
      <c r="AC1034" s="0" t="n">
        <v>1.3578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53.3813</v>
      </c>
      <c r="AJ1034" t="n">
        <v>7.7609</v>
      </c>
      <c r="AK1034" t="n">
        <v>2244.3827</v>
      </c>
      <c r="AR1034" s="0" t="n">
        <v>26.8476</v>
      </c>
      <c r="AS1034" s="0" t="n">
        <v>13.874</v>
      </c>
      <c r="AT1034" s="0" t="n">
        <v>1.5659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53.6348</v>
      </c>
      <c r="BC1034" t="n">
        <v>7.3782</v>
      </c>
      <c r="BD1034" t="n">
        <v>0.459</v>
      </c>
      <c r="BE1034" t="n">
        <v>2244.3827</v>
      </c>
      <c r="BF1034" t="n">
        <v>0.4965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68.9618</v>
      </c>
      <c r="P1035" s="1" t="n">
        <v>6.3686</v>
      </c>
      <c r="Q1035" t="n">
        <v>9.007999999999999</v>
      </c>
      <c r="R1035" t="n">
        <v>2244.3827</v>
      </c>
      <c r="S1035" s="0" t="n">
        <v>3.6218</v>
      </c>
      <c r="AA1035" s="0" t="n">
        <v>32.1594</v>
      </c>
      <c r="AB1035" s="0" t="n">
        <v>16.6634</v>
      </c>
      <c r="AC1035" s="0" t="n">
        <v>1.5318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60.2857</v>
      </c>
      <c r="AJ1035" t="n">
        <v>8.791499999999999</v>
      </c>
      <c r="AK1035" t="n">
        <v>2244.3827</v>
      </c>
      <c r="AR1035" s="0" t="n">
        <v>31.5119</v>
      </c>
      <c r="AS1035" s="0" t="n">
        <v>16.27</v>
      </c>
      <c r="AT1035" s="0" t="n">
        <v>1.6784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59.5455</v>
      </c>
      <c r="BC1035" t="n">
        <v>8.3589</v>
      </c>
      <c r="BD1035" t="n">
        <v>0.8573</v>
      </c>
      <c r="BE1035" t="n">
        <v>2244.3827</v>
      </c>
      <c r="BF1035" t="n">
        <v>0.5451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79.2509</v>
      </c>
      <c r="P1036" s="1" t="n">
        <v>7.4772</v>
      </c>
      <c r="Q1036" t="n">
        <v>12.5278</v>
      </c>
      <c r="R1036" t="n">
        <v>2244.3827</v>
      </c>
      <c r="S1036" s="0" t="n">
        <v>3.5415</v>
      </c>
      <c r="AA1036" s="0" t="n">
        <v>38.08</v>
      </c>
      <c r="AB1036" s="0" t="n">
        <v>19.6839</v>
      </c>
      <c r="AC1036" s="0" t="n">
        <v>1.7203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66.9374</v>
      </c>
      <c r="AJ1036" t="n">
        <v>9.784000000000001</v>
      </c>
      <c r="AK1036" t="n">
        <v>2244.3827</v>
      </c>
      <c r="AR1036" s="0" t="n">
        <v>38.5964</v>
      </c>
      <c r="AS1036" s="0" t="n">
        <v>19.8169</v>
      </c>
      <c r="AT1036" s="0" t="n">
        <v>1.7672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67.91379999999999</v>
      </c>
      <c r="BC1036" t="n">
        <v>9.6663</v>
      </c>
      <c r="BD1036" t="n">
        <v>0.9835</v>
      </c>
      <c r="BE1036" t="n">
        <v>2244.3827</v>
      </c>
      <c r="BF1036" t="n">
        <v>0.2545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88.9658</v>
      </c>
      <c r="P1037" s="1" t="n">
        <v>8.514900000000001</v>
      </c>
      <c r="Q1037" t="n">
        <v>15.7621</v>
      </c>
      <c r="R1037" t="n">
        <v>2244.3827</v>
      </c>
      <c r="S1037" s="0" t="n">
        <v>3.5239</v>
      </c>
      <c r="AA1037" s="0" t="n">
        <v>44.4476</v>
      </c>
      <c r="AB1037" s="0" t="n">
        <v>22.9324</v>
      </c>
      <c r="AC1037" s="0" t="n">
        <v>1.9231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73.36190000000001</v>
      </c>
      <c r="AJ1037" t="n">
        <v>10.7421</v>
      </c>
      <c r="AK1037" t="n">
        <v>2244.3827</v>
      </c>
      <c r="AR1037" s="0" t="n">
        <v>43.4152</v>
      </c>
      <c r="AS1037" s="0" t="n">
        <v>22.3293</v>
      </c>
      <c r="AT1037" s="0" t="n">
        <v>2.0017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72.50879999999999</v>
      </c>
      <c r="BC1037" t="n">
        <v>10.3687</v>
      </c>
      <c r="BD1037" t="n">
        <v>0.9312</v>
      </c>
      <c r="BE1037" t="n">
        <v>2244.3827</v>
      </c>
      <c r="BF1037" t="n">
        <v>0.4734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97.5014</v>
      </c>
      <c r="P1038" s="1" t="n">
        <v>9.4221</v>
      </c>
      <c r="Q1038" t="n">
        <v>18.06</v>
      </c>
      <c r="R1038" t="n">
        <v>2244.3827</v>
      </c>
      <c r="S1038" s="0" t="n">
        <v>3.5282</v>
      </c>
      <c r="AA1038" s="0" t="n">
        <v>51.2545</v>
      </c>
      <c r="AB1038" s="0" t="n">
        <v>26.4051</v>
      </c>
      <c r="AC1038" s="0" t="n">
        <v>2.1398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79.5817</v>
      </c>
      <c r="AJ1038" t="n">
        <v>11.6692</v>
      </c>
      <c r="AK1038" t="n">
        <v>2244.3827</v>
      </c>
      <c r="AR1038" s="0" t="n">
        <v>51.5589</v>
      </c>
      <c r="AS1038" s="0" t="n">
        <v>26.3602</v>
      </c>
      <c r="AT1038" s="0" t="n">
        <v>2.0602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80.5865</v>
      </c>
      <c r="BC1038" t="n">
        <v>11.5965</v>
      </c>
      <c r="BD1038" t="n">
        <v>1.0074</v>
      </c>
      <c r="BE1038" t="n">
        <v>2244.3827</v>
      </c>
      <c r="BF1038" t="n">
        <v>0.1832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107.909</v>
      </c>
      <c r="P1039" s="1" t="n">
        <v>10.5372</v>
      </c>
      <c r="Q1039" t="n">
        <v>22.3851</v>
      </c>
      <c r="R1039" t="n">
        <v>2244.3827</v>
      </c>
      <c r="S1039" s="0" t="n">
        <v>3.6057</v>
      </c>
      <c r="AA1039" s="0" t="n">
        <v>58.4937</v>
      </c>
      <c r="AB1039" s="0" t="n">
        <v>30.0983</v>
      </c>
      <c r="AC1039" s="0" t="n">
        <v>2.3704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85.61620000000001</v>
      </c>
      <c r="AJ1039" t="n">
        <v>12.5682</v>
      </c>
      <c r="AK1039" t="n">
        <v>2244.3827</v>
      </c>
      <c r="AR1039" s="0" t="n">
        <v>57.3169</v>
      </c>
      <c r="AS1039" s="0" t="n">
        <v>29.4915</v>
      </c>
      <c r="AT1039" s="0" t="n">
        <v>2.3622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84.6632</v>
      </c>
      <c r="BC1039" t="n">
        <v>12.3893</v>
      </c>
      <c r="BD1039" t="n">
        <v>0.9697</v>
      </c>
      <c r="BE1039" t="n">
        <v>2244.3827</v>
      </c>
      <c r="BF1039" t="n">
        <v>0.2802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116.6874</v>
      </c>
      <c r="P1040" s="1" t="n">
        <v>11.4636</v>
      </c>
      <c r="Q1040" t="n">
        <v>25.2825</v>
      </c>
      <c r="R1040" t="n">
        <v>2244.3827</v>
      </c>
      <c r="S1040" s="0" t="n">
        <v>3.6867</v>
      </c>
      <c r="AA1040" s="0" t="n">
        <v>66.1589</v>
      </c>
      <c r="AB1040" s="0" t="n">
        <v>34.0087</v>
      </c>
      <c r="AC1040" s="0" t="n">
        <v>2.6144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91.4824</v>
      </c>
      <c r="AJ1040" t="n">
        <v>13.4418</v>
      </c>
      <c r="AK1040" t="n">
        <v>2244.3827</v>
      </c>
      <c r="AR1040" s="0" t="n">
        <v>66.051</v>
      </c>
      <c r="AS1040" s="0" t="n">
        <v>33.7982</v>
      </c>
      <c r="AT1040" s="0" t="n">
        <v>2.5089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91.9555</v>
      </c>
      <c r="BC1040" t="n">
        <v>13.3872</v>
      </c>
      <c r="BD1040" t="n">
        <v>0.4763</v>
      </c>
      <c r="BE1040" t="n">
        <v>2244.3827</v>
      </c>
      <c r="BF1040" t="n">
        <v>0.1087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125.3092</v>
      </c>
      <c r="P1041" s="1" t="n">
        <v>12.3689</v>
      </c>
      <c r="Q1041" t="n">
        <v>28.1802</v>
      </c>
      <c r="R1041" t="n">
        <v>2244.3827</v>
      </c>
      <c r="S1041" s="0" t="n">
        <v>3.7957</v>
      </c>
      <c r="AA1041" s="0" t="n">
        <v>74.2441</v>
      </c>
      <c r="AB1041" s="0" t="n">
        <v>38.1335</v>
      </c>
      <c r="AC1041" s="0" t="n">
        <v>2.8719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97.1947</v>
      </c>
      <c r="AJ1041" t="n">
        <v>14.292</v>
      </c>
      <c r="AK1041" t="n">
        <v>2244.3827</v>
      </c>
      <c r="AR1041" s="0" t="n">
        <v>74.0321</v>
      </c>
      <c r="AS1041" s="0" t="n">
        <v>37.8673</v>
      </c>
      <c r="AT1041" s="0" t="n">
        <v>2.8686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97.49720000000001</v>
      </c>
      <c r="BC1041" t="n">
        <v>14.1274</v>
      </c>
      <c r="BD1041" t="n">
        <v>0.3444</v>
      </c>
      <c r="BE1041" t="n">
        <v>2244.3827</v>
      </c>
      <c r="BF1041" t="n">
        <v>0.1828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133.9648</v>
      </c>
      <c r="P1042" s="1" t="n">
        <v>13.2803</v>
      </c>
      <c r="Q1042" t="n">
        <v>31.2531</v>
      </c>
      <c r="R1042" t="n">
        <v>2244.3827</v>
      </c>
      <c r="S1042" s="0" t="n">
        <v>3.9531</v>
      </c>
      <c r="AA1042" s="0" t="n">
        <v>82.7441</v>
      </c>
      <c r="AB1042" s="0" t="n">
        <v>42.4699</v>
      </c>
      <c r="AC1042" s="0" t="n">
        <v>3.1426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102.766</v>
      </c>
      <c r="AJ1042" t="n">
        <v>15.121</v>
      </c>
      <c r="AK1042" t="n">
        <v>2244.3827</v>
      </c>
      <c r="AR1042" s="0" t="n">
        <v>82.08710000000001</v>
      </c>
      <c r="AS1042" s="0" t="n">
        <v>42.0521</v>
      </c>
      <c r="AT1042" s="0" t="n">
        <v>3.0735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102.6127</v>
      </c>
      <c r="BC1042" t="n">
        <v>15.0337</v>
      </c>
      <c r="BD1042" t="n">
        <v>0.1764</v>
      </c>
      <c r="BE1042" t="n">
        <v>2244.3827</v>
      </c>
      <c r="BF1042" t="n">
        <v>0.1279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140.9319</v>
      </c>
      <c r="P1043" s="1" t="n">
        <v>14.0164</v>
      </c>
      <c r="Q1043" t="n">
        <v>32.7806</v>
      </c>
      <c r="R1043" t="n">
        <v>2244.3827</v>
      </c>
      <c r="S1043" s="0" t="n">
        <v>3.9626</v>
      </c>
      <c r="AA1043" s="0" t="n">
        <v>91.6538</v>
      </c>
      <c r="AB1043" s="0" t="n">
        <v>47.0153</v>
      </c>
      <c r="AC1043" s="0" t="n">
        <v>3.4263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108.2072</v>
      </c>
      <c r="AJ1043" t="n">
        <v>15.9303</v>
      </c>
      <c r="AK1043" t="n">
        <v>2244.3827</v>
      </c>
      <c r="AR1043" s="0" t="n">
        <v>91.9153</v>
      </c>
      <c r="AS1043" s="0" t="n">
        <v>46.8795</v>
      </c>
      <c r="AT1043" s="0" t="n">
        <v>3.179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109.2535</v>
      </c>
      <c r="BC1043" t="n">
        <v>15.961</v>
      </c>
      <c r="BD1043" t="n">
        <v>1.0467</v>
      </c>
      <c r="BE1043" t="n">
        <v>2244.3827</v>
      </c>
      <c r="BF1043" t="n">
        <v>0.2348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150.1696</v>
      </c>
      <c r="P1044" s="1" t="n">
        <v>14.9899</v>
      </c>
      <c r="Q1044" t="n">
        <v>36.6823</v>
      </c>
      <c r="R1044" t="n">
        <v>2244.3827</v>
      </c>
      <c r="S1044" s="0" t="n">
        <v>4.2858</v>
      </c>
      <c r="AA1044" s="0" t="n">
        <v>100.9685</v>
      </c>
      <c r="AB1044" s="0" t="n">
        <v>51.7673</v>
      </c>
      <c r="AC1044" s="0" t="n">
        <v>3.7229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113.5282</v>
      </c>
      <c r="AJ1044" t="n">
        <v>16.7214</v>
      </c>
      <c r="AK1044" t="n">
        <v>2244.3827</v>
      </c>
      <c r="AR1044" s="0" t="n">
        <v>101.013</v>
      </c>
      <c r="AS1044" s="0" t="n">
        <v>51.5722</v>
      </c>
      <c r="AT1044" s="0" t="n">
        <v>3.6008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114.1844</v>
      </c>
      <c r="BC1044" t="n">
        <v>16.6633</v>
      </c>
      <c r="BD1044" t="n">
        <v>0.6588000000000001</v>
      </c>
      <c r="BE1044" t="n">
        <v>2244.3827</v>
      </c>
      <c r="BF1044" t="n">
        <v>0.1096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157.8238</v>
      </c>
      <c r="P1045" s="1" t="n">
        <v>15.7876</v>
      </c>
      <c r="Q1045" t="n">
        <v>39.1235</v>
      </c>
      <c r="R1045" t="n">
        <v>2244.3827</v>
      </c>
      <c r="S1045" s="0" t="n">
        <v>4.4566</v>
      </c>
      <c r="AA1045" s="0" t="n">
        <v>110.6839</v>
      </c>
      <c r="AB1045" s="0" t="n">
        <v>56.7237</v>
      </c>
      <c r="AC1045" s="0" t="n">
        <v>4.0323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118.7376</v>
      </c>
      <c r="AJ1045" t="n">
        <v>17.4957</v>
      </c>
      <c r="AK1045" t="n">
        <v>2244.3827</v>
      </c>
      <c r="AR1045" s="0" t="n">
        <v>108.6525</v>
      </c>
      <c r="AS1045" s="0" t="n">
        <v>55.6368</v>
      </c>
      <c r="AT1045" s="0" t="n">
        <v>3.9587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117.8026</v>
      </c>
      <c r="BC1045" t="n">
        <v>17.3084</v>
      </c>
      <c r="BD1045" t="n">
        <v>0.9536</v>
      </c>
      <c r="BE1045" t="n">
        <v>2244.3827</v>
      </c>
      <c r="BF1045" t="n">
        <v>0.3086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165.4244</v>
      </c>
      <c r="P1046" s="1" t="n">
        <v>16.5856</v>
      </c>
      <c r="Q1046" t="n">
        <v>41.6149</v>
      </c>
      <c r="R1046" t="n">
        <v>2244.3827</v>
      </c>
      <c r="S1046" s="0" t="n">
        <v>4.6604</v>
      </c>
      <c r="AA1046" s="0" t="n">
        <v>120.7959</v>
      </c>
      <c r="AB1046" s="0" t="n">
        <v>61.8825</v>
      </c>
      <c r="AC1046" s="0" t="n">
        <v>4.3543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123.843</v>
      </c>
      <c r="AJ1046" t="n">
        <v>18.2543</v>
      </c>
      <c r="AK1046" t="n">
        <v>2244.3827</v>
      </c>
      <c r="AR1046" s="0" t="n">
        <v>120.0261</v>
      </c>
      <c r="AS1046" s="0" t="n">
        <v>61.3089</v>
      </c>
      <c r="AT1046" s="0" t="n">
        <v>4.3232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123.8858</v>
      </c>
      <c r="BC1046" t="n">
        <v>18.08</v>
      </c>
      <c r="BD1046" t="n">
        <v>0.1795</v>
      </c>
      <c r="BE1046" t="n">
        <v>2244.3827</v>
      </c>
      <c r="BF1046" t="n">
        <v>0.1848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172.9935</v>
      </c>
      <c r="P1047" s="1" t="n">
        <v>17.3736</v>
      </c>
      <c r="Q1047" t="n">
        <v>44.1721</v>
      </c>
      <c r="R1047" t="n">
        <v>2244.3827</v>
      </c>
      <c r="S1047" s="0" t="n">
        <v>4.9041</v>
      </c>
      <c r="AA1047" s="0" t="n">
        <v>131.3006</v>
      </c>
      <c r="AB1047" s="0" t="n">
        <v>67.24160000000001</v>
      </c>
      <c r="AC1047" s="0" t="n">
        <v>4.6888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128.8512</v>
      </c>
      <c r="AJ1047" t="n">
        <v>18.9983</v>
      </c>
      <c r="AK1047" t="n">
        <v>2244.3827</v>
      </c>
      <c r="AR1047" s="0" t="n">
        <v>131.2482</v>
      </c>
      <c r="AS1047" s="0" t="n">
        <v>66.96639999999999</v>
      </c>
      <c r="AT1047" s="0" t="n">
        <v>4.4059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129.5514</v>
      </c>
      <c r="BC1047" t="n">
        <v>19.0351</v>
      </c>
      <c r="BD1047" t="n">
        <v>0.7012</v>
      </c>
      <c r="BE1047" t="n">
        <v>2244.3827</v>
      </c>
      <c r="BF1047" t="n">
        <v>0.2556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180.4294</v>
      </c>
      <c r="P1048" s="1" t="n">
        <v>18.1496</v>
      </c>
      <c r="Q1048" t="n">
        <v>46.6878</v>
      </c>
      <c r="R1048" t="n">
        <v>2244.3827</v>
      </c>
      <c r="S1048" s="0" t="n">
        <v>5.1665</v>
      </c>
      <c r="AA1048" s="0" t="n">
        <v>142.1944</v>
      </c>
      <c r="AB1048" s="0" t="n">
        <v>72.7993</v>
      </c>
      <c r="AC1048" s="0" t="n">
        <v>5.0357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133.7683</v>
      </c>
      <c r="AJ1048" t="n">
        <v>19.7286</v>
      </c>
      <c r="AK1048" t="n">
        <v>2244.3827</v>
      </c>
      <c r="AR1048" s="0" t="n">
        <v>142.1072</v>
      </c>
      <c r="AS1048" s="0" t="n">
        <v>72.4847</v>
      </c>
      <c r="AT1048" s="0" t="n">
        <v>4.7653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134.4647</v>
      </c>
      <c r="BC1048" t="n">
        <v>19.7392</v>
      </c>
      <c r="BD1048" t="n">
        <v>0.6964</v>
      </c>
      <c r="BE1048" t="n">
        <v>2244.3827</v>
      </c>
      <c r="BF1048" t="n">
        <v>0.2194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188.5386</v>
      </c>
      <c r="P1049" s="1" t="n">
        <v>18.9987</v>
      </c>
      <c r="Q1049" t="n">
        <v>49.9597</v>
      </c>
      <c r="R1049" t="n">
        <v>2244.3827</v>
      </c>
      <c r="S1049" s="0" t="n">
        <v>5.5996</v>
      </c>
      <c r="AA1049" s="0" t="n">
        <v>153.4739</v>
      </c>
      <c r="AB1049" s="0" t="n">
        <v>78.55370000000001</v>
      </c>
      <c r="AC1049" s="0" t="n">
        <v>5.3948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138.5998</v>
      </c>
      <c r="AJ1049" t="n">
        <v>20.4461</v>
      </c>
      <c r="AK1049" t="n">
        <v>2244.3827</v>
      </c>
      <c r="AR1049" s="0" t="n">
        <v>152.71</v>
      </c>
      <c r="AS1049" s="0" t="n">
        <v>77.9987</v>
      </c>
      <c r="AT1049" s="0" t="n">
        <v>5.4109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138.5965</v>
      </c>
      <c r="BC1049" t="n">
        <v>20.2738</v>
      </c>
      <c r="BD1049" t="n">
        <v>0.1723</v>
      </c>
      <c r="BE1049" t="n">
        <v>2244.3827</v>
      </c>
      <c r="BF1049" t="n">
        <v>0.1879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194.6403</v>
      </c>
      <c r="P1050" s="1" t="n">
        <v>19.6287</v>
      </c>
      <c r="Q1050" t="n">
        <v>51.3123</v>
      </c>
      <c r="R1050" t="n">
        <v>2244.3827</v>
      </c>
      <c r="S1050" s="0" t="n">
        <v>5.677</v>
      </c>
      <c r="AA1050" s="0" t="n">
        <v>165.1358</v>
      </c>
      <c r="AB1050" s="0" t="n">
        <v>84.5031</v>
      </c>
      <c r="AC1050" s="0" t="n">
        <v>5.7662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143.3506</v>
      </c>
      <c r="AJ1050" t="n">
        <v>21.1514</v>
      </c>
      <c r="AK1050" t="n">
        <v>2244.3827</v>
      </c>
      <c r="AR1050" s="0" t="n">
        <v>165.4738</v>
      </c>
      <c r="AS1050" s="0" t="n">
        <v>84.4598</v>
      </c>
      <c r="AT1050" s="0" t="n">
        <v>5.3451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144.1485</v>
      </c>
      <c r="BC1050" t="n">
        <v>21.3216</v>
      </c>
      <c r="BD1050" t="n">
        <v>0.8158</v>
      </c>
      <c r="BE1050" t="n">
        <v>2244.3827</v>
      </c>
      <c r="BF1050" t="n">
        <v>0.3884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202.7186</v>
      </c>
      <c r="P1051" s="1" t="n">
        <v>20.4701</v>
      </c>
      <c r="Q1051" t="n">
        <v>54.7106</v>
      </c>
      <c r="R1051" t="n">
        <v>2244.3827</v>
      </c>
      <c r="S1051" s="0" t="n">
        <v>6.1813</v>
      </c>
      <c r="AA1051" s="0" t="n">
        <v>177.1769</v>
      </c>
      <c r="AB1051" s="0" t="n">
        <v>90.6461</v>
      </c>
      <c r="AC1051" s="0" t="n">
        <v>6.1496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148.0253</v>
      </c>
      <c r="AJ1051" t="n">
        <v>21.8452</v>
      </c>
      <c r="AK1051" t="n">
        <v>2244.3827</v>
      </c>
      <c r="AR1051" s="0" t="n">
        <v>176.2228</v>
      </c>
      <c r="AS1051" s="0" t="n">
        <v>90.04130000000001</v>
      </c>
      <c r="AT1051" s="0" t="n">
        <v>5.8281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148.043</v>
      </c>
      <c r="BC1051" t="n">
        <v>21.9044</v>
      </c>
      <c r="BD1051" t="n">
        <v>0.0617</v>
      </c>
      <c r="BE1051" t="n">
        <v>2244.3827</v>
      </c>
      <c r="BF1051" t="n">
        <v>0.2741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209.6324</v>
      </c>
      <c r="P1052" s="1" t="n">
        <v>21.1901</v>
      </c>
      <c r="Q1052" t="n">
        <v>57.0203</v>
      </c>
      <c r="R1052" t="n">
        <v>2244.3827</v>
      </c>
      <c r="S1052" s="0" t="n">
        <v>6.4566</v>
      </c>
      <c r="AA1052" s="0" t="n">
        <v>189.5944</v>
      </c>
      <c r="AB1052" s="0" t="n">
        <v>96.98099999999999</v>
      </c>
      <c r="AC1052" s="0" t="n">
        <v>6.545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152.6278</v>
      </c>
      <c r="AJ1052" t="n">
        <v>22.5283</v>
      </c>
      <c r="AK1052" t="n">
        <v>2244.3827</v>
      </c>
      <c r="AR1052" s="0" t="n">
        <v>188.7908</v>
      </c>
      <c r="AS1052" s="0" t="n">
        <v>96.32129999999999</v>
      </c>
      <c r="AT1052" s="0" t="n">
        <v>6.4068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152.8555</v>
      </c>
      <c r="BC1052" t="n">
        <v>22.4197</v>
      </c>
      <c r="BD1052" t="n">
        <v>0.2522</v>
      </c>
      <c r="BE1052" t="n">
        <v>2244.3827</v>
      </c>
      <c r="BF1052" t="n">
        <v>0.1454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216.6037</v>
      </c>
      <c r="P1053" s="1" t="n">
        <v>21.912</v>
      </c>
      <c r="Q1053" t="n">
        <v>59.4557</v>
      </c>
      <c r="R1053" t="n">
        <v>2244.3827</v>
      </c>
      <c r="S1053" s="0" t="n">
        <v>6.7242</v>
      </c>
      <c r="AA1053" s="0" t="n">
        <v>202.3853</v>
      </c>
      <c r="AB1053" s="0" t="n">
        <v>103.5065</v>
      </c>
      <c r="AC1053" s="0" t="n">
        <v>6.9523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157.162</v>
      </c>
      <c r="AJ1053" t="n">
        <v>23.2011</v>
      </c>
      <c r="AK1053" t="n">
        <v>2244.3827</v>
      </c>
      <c r="AR1053" s="0" t="n">
        <v>203.1347</v>
      </c>
      <c r="AS1053" s="0" t="n">
        <v>103.6782</v>
      </c>
      <c r="AT1053" s="0" t="n">
        <v>6.6639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157.9498</v>
      </c>
      <c r="BC1053" t="n">
        <v>23.3095</v>
      </c>
      <c r="BD1053" t="n">
        <v>0.7952</v>
      </c>
      <c r="BE1053" t="n">
        <v>2244.3827</v>
      </c>
      <c r="BF1053" t="n">
        <v>0.2297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223.1265</v>
      </c>
      <c r="P1054" s="1" t="n">
        <v>22.5852</v>
      </c>
      <c r="Q1054" t="n">
        <v>61.5085</v>
      </c>
      <c r="R1054" t="n">
        <v>2244.3827</v>
      </c>
      <c r="S1054" s="0" t="n">
        <v>6.8779</v>
      </c>
      <c r="AA1054" s="0" t="n">
        <v>215.547</v>
      </c>
      <c r="AB1054" s="0" t="n">
        <v>110.2211</v>
      </c>
      <c r="AC1054" s="0" t="n">
        <v>7.3714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161.6312</v>
      </c>
      <c r="AJ1054" t="n">
        <v>23.8642</v>
      </c>
      <c r="AK1054" t="n">
        <v>2244.3827</v>
      </c>
      <c r="AR1054" s="0" t="n">
        <v>213.7399</v>
      </c>
      <c r="AS1054" s="0" t="n">
        <v>109.2193</v>
      </c>
      <c r="AT1054" s="0" t="n">
        <v>7.0685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161.2841</v>
      </c>
      <c r="BC1054" t="n">
        <v>23.8701</v>
      </c>
      <c r="BD1054" t="n">
        <v>0.3472</v>
      </c>
      <c r="BE1054" t="n">
        <v>2244.3827</v>
      </c>
      <c r="BF1054" t="n">
        <v>0.2655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229.6967</v>
      </c>
      <c r="P1055" s="1" t="n">
        <v>23.2651</v>
      </c>
      <c r="Q1055" t="n">
        <v>63.6704</v>
      </c>
      <c r="R1055" t="n">
        <v>2244.3827</v>
      </c>
      <c r="S1055" s="0" t="n">
        <v>7.0368</v>
      </c>
      <c r="AA1055" s="0" t="n">
        <v>229.0769</v>
      </c>
      <c r="AB1055" s="0" t="n">
        <v>117.1236</v>
      </c>
      <c r="AC1055" s="0" t="n">
        <v>7.8023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166.0386</v>
      </c>
      <c r="AJ1055" t="n">
        <v>24.518</v>
      </c>
      <c r="AK1055" t="n">
        <v>2244.3827</v>
      </c>
      <c r="AR1055" s="0" t="n">
        <v>226.7405</v>
      </c>
      <c r="AS1055" s="0" t="n">
        <v>115.8442</v>
      </c>
      <c r="AT1055" s="0" t="n">
        <v>7.735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165.4338</v>
      </c>
      <c r="BC1055" t="n">
        <v>24.3618</v>
      </c>
      <c r="BD1055" t="n">
        <v>0.6246</v>
      </c>
      <c r="BE1055" t="n">
        <v>2244.3827</v>
      </c>
      <c r="BF1055" t="n">
        <v>0.2561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237.0593</v>
      </c>
      <c r="P1056" s="1" t="n">
        <v>24.0298</v>
      </c>
      <c r="Q1056" t="n">
        <v>66.6819</v>
      </c>
      <c r="R1056" t="n">
        <v>2244.3827</v>
      </c>
      <c r="S1056" s="0" t="n">
        <v>7.3573</v>
      </c>
      <c r="AA1056" s="0" t="n">
        <v>242.9725</v>
      </c>
      <c r="AB1056" s="0" t="n">
        <v>124.2126</v>
      </c>
      <c r="AC1056" s="0" t="n">
        <v>8.2447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170.3871</v>
      </c>
      <c r="AJ1056" t="n">
        <v>25.163</v>
      </c>
      <c r="AK1056" t="n">
        <v>2244.3827</v>
      </c>
      <c r="AR1056" s="0" t="n">
        <v>241.866</v>
      </c>
      <c r="AS1056" s="0" t="n">
        <v>123.4945</v>
      </c>
      <c r="AT1056" s="0" t="n">
        <v>8.011900000000001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170.3846</v>
      </c>
      <c r="BC1056" t="n">
        <v>25.1436</v>
      </c>
      <c r="BD1056" t="n">
        <v>0.0196</v>
      </c>
      <c r="BE1056" t="n">
        <v>2244.3827</v>
      </c>
      <c r="BF1056" t="n">
        <v>0.1626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242.8499</v>
      </c>
      <c r="P1057" s="1" t="n">
        <v>24.6365</v>
      </c>
      <c r="Q1057" t="n">
        <v>68.3135</v>
      </c>
      <c r="R1057" t="n">
        <v>2244.3827</v>
      </c>
      <c r="S1057" s="0" t="n">
        <v>7.4114</v>
      </c>
      <c r="AA1057" s="0" t="n">
        <v>256.7803</v>
      </c>
      <c r="AB1057" s="0" t="n">
        <v>131.2568</v>
      </c>
      <c r="AC1057" s="0" t="n">
        <v>8.6844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174.5459</v>
      </c>
      <c r="AJ1057" t="n">
        <v>25.7798</v>
      </c>
      <c r="AK1057" t="n">
        <v>2244.3827</v>
      </c>
      <c r="AR1057" s="0" t="n">
        <v>256.7774</v>
      </c>
      <c r="AS1057" s="0" t="n">
        <v>131.0473</v>
      </c>
      <c r="AT1057" s="0" t="n">
        <v>8.6005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174.9087</v>
      </c>
      <c r="BC1057" t="n">
        <v>25.7296</v>
      </c>
      <c r="BD1057" t="n">
        <v>0.3662</v>
      </c>
      <c r="BE1057" t="n">
        <v>2244.3827</v>
      </c>
      <c r="BF1057" t="n">
        <v>0.0499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-0.9181</v>
      </c>
      <c r="P1058" s="1" t="n">
        <v>-0.4514</v>
      </c>
      <c r="Q1058" t="n">
        <v>1.4675</v>
      </c>
      <c r="R1058" t="n">
        <v>9788.331099999999</v>
      </c>
      <c r="S1058" s="0" t="n">
        <v>2.994</v>
      </c>
      <c r="AA1058" s="0" t="n">
        <v>0.9671999999999999</v>
      </c>
      <c r="AB1058" s="0" t="n">
        <v>1.349</v>
      </c>
      <c r="AC1058" s="0" t="n">
        <v>0.636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-1.1238</v>
      </c>
      <c r="AJ1058" t="n">
        <v>1.0017</v>
      </c>
      <c r="AK1058" t="n">
        <v>4160.0074</v>
      </c>
      <c r="AR1058" s="0" t="n">
        <v>0.9472</v>
      </c>
      <c r="AS1058" s="0" t="n">
        <v>1.3388</v>
      </c>
      <c r="AT1058" s="0" t="n">
        <v>1.0921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-1.4233</v>
      </c>
      <c r="BC1058" t="n">
        <v>0.2027</v>
      </c>
      <c r="BD1058" t="n">
        <v>0.8532999999999999</v>
      </c>
      <c r="BE1058" t="n">
        <v>5697.8239</v>
      </c>
      <c r="BF1058" t="n">
        <v>1.405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-3.0171</v>
      </c>
      <c r="P1059" s="1" t="n">
        <v>0.8138</v>
      </c>
      <c r="Q1059" t="n">
        <v>3.4446</v>
      </c>
      <c r="R1059" t="n">
        <v>5572.3214</v>
      </c>
      <c r="S1059" s="0" t="n">
        <v>5.4034</v>
      </c>
      <c r="AA1059" s="0" t="n">
        <v>2.0663</v>
      </c>
      <c r="AB1059" s="0" t="n">
        <v>3.3956</v>
      </c>
      <c r="AC1059" s="0" t="n">
        <v>0.9129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-4.1255</v>
      </c>
      <c r="AJ1059" t="n">
        <v>4.0753</v>
      </c>
      <c r="AK1059" t="n">
        <v>3731.8091</v>
      </c>
      <c r="AR1059" s="0" t="n">
        <v>2.0849</v>
      </c>
      <c r="AS1059" s="0" t="n">
        <v>3.344</v>
      </c>
      <c r="AT1059" s="0" t="n">
        <v>1.3066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-4.0488</v>
      </c>
      <c r="BC1059" t="n">
        <v>3.184</v>
      </c>
      <c r="BD1059" t="n">
        <v>0.8946</v>
      </c>
      <c r="BE1059" t="n">
        <v>4088.1235</v>
      </c>
      <c r="BF1059" t="n">
        <v>1.0973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-7.1913</v>
      </c>
      <c r="P1060" s="1" t="n">
        <v>3.5214</v>
      </c>
      <c r="Q1060" t="n">
        <v>5.3021</v>
      </c>
      <c r="R1060" t="n">
        <v>4572.2464</v>
      </c>
      <c r="S1060" s="0" t="n">
        <v>6.4717</v>
      </c>
      <c r="AA1060" s="0" t="n">
        <v>3.7233</v>
      </c>
      <c r="AB1060" s="0" t="n">
        <v>6.4814</v>
      </c>
      <c r="AC1060" s="0" t="n">
        <v>1.3305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-8.5738</v>
      </c>
      <c r="AJ1060" t="n">
        <v>8.6401</v>
      </c>
      <c r="AK1060" t="n">
        <v>3616.8237</v>
      </c>
      <c r="AR1060" s="0" t="n">
        <v>3.8588</v>
      </c>
      <c r="AS1060" s="0" t="n">
        <v>6.5182</v>
      </c>
      <c r="AT1060" s="0" t="n">
        <v>1.6424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-8.2416</v>
      </c>
      <c r="BC1060" t="n">
        <v>7.9961</v>
      </c>
      <c r="BD1060" t="n">
        <v>0.7247</v>
      </c>
      <c r="BE1060" t="n">
        <v>3715.7404</v>
      </c>
      <c r="BF1060" t="n">
        <v>0.6414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-13.4006</v>
      </c>
      <c r="P1061" s="1" t="n">
        <v>7.6239</v>
      </c>
      <c r="Q1061" t="n">
        <v>5.6239</v>
      </c>
      <c r="R1061" t="n">
        <v>4240.8576</v>
      </c>
      <c r="S1061" s="0" t="n">
        <v>6.6129</v>
      </c>
      <c r="AA1061" s="0" t="n">
        <v>5.8934</v>
      </c>
      <c r="AB1061" s="0" t="n">
        <v>10.5225</v>
      </c>
      <c r="AC1061" s="0" t="n">
        <v>1.8773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-13.0381</v>
      </c>
      <c r="AJ1061" t="n">
        <v>13.2361</v>
      </c>
      <c r="AK1061" t="n">
        <v>3570.7563</v>
      </c>
      <c r="AR1061" s="0" t="n">
        <v>6.025</v>
      </c>
      <c r="AS1061" s="0" t="n">
        <v>10.4655</v>
      </c>
      <c r="AT1061" s="0" t="n">
        <v>2.1089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-12.4065</v>
      </c>
      <c r="BC1061" t="n">
        <v>12.6405</v>
      </c>
      <c r="BD1061" t="n">
        <v>0.8681</v>
      </c>
      <c r="BE1061" t="n">
        <v>3603.7245</v>
      </c>
      <c r="BF1061" t="n">
        <v>0.6089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-20.1785</v>
      </c>
      <c r="P1062" s="1" t="n">
        <v>12.1985</v>
      </c>
      <c r="Q1062" t="n">
        <v>6.0845</v>
      </c>
      <c r="R1062" t="n">
        <v>4097.8548</v>
      </c>
      <c r="S1062" s="0" t="n">
        <v>7.8171</v>
      </c>
      <c r="AA1062" s="0" t="n">
        <v>8.5473</v>
      </c>
      <c r="AB1062" s="0" t="n">
        <v>15.4646</v>
      </c>
      <c r="AC1062" s="0" t="n">
        <v>2.5461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-17.1566</v>
      </c>
      <c r="AJ1062" t="n">
        <v>17.4794</v>
      </c>
      <c r="AK1062" t="n">
        <v>3547.7022</v>
      </c>
      <c r="AR1062" s="0" t="n">
        <v>8.7212</v>
      </c>
      <c r="AS1062" s="0" t="n">
        <v>15.5089</v>
      </c>
      <c r="AT1062" s="0" t="n">
        <v>2.5847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-16.6414</v>
      </c>
      <c r="BC1062" t="n">
        <v>17.3786</v>
      </c>
      <c r="BD1062" t="n">
        <v>0.525</v>
      </c>
      <c r="BE1062" t="n">
        <v>3534.1374</v>
      </c>
      <c r="BF1062" t="n">
        <v>0.3366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-27.0471</v>
      </c>
      <c r="P1063" s="1" t="n">
        <v>16.8941</v>
      </c>
      <c r="Q1063" t="n">
        <v>7.5675</v>
      </c>
      <c r="R1063" t="n">
        <v>4019.0599</v>
      </c>
      <c r="S1063" s="0" t="n">
        <v>8.7075</v>
      </c>
      <c r="AA1063" s="0" t="n">
        <v>11.6636</v>
      </c>
      <c r="AB1063" s="0" t="n">
        <v>21.2679</v>
      </c>
      <c r="AC1063" s="0" t="n">
        <v>3.3314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-20.983</v>
      </c>
      <c r="AJ1063" t="n">
        <v>21.4209</v>
      </c>
      <c r="AK1063" t="n">
        <v>3534.4784</v>
      </c>
      <c r="AR1063" s="0" t="n">
        <v>11.8842</v>
      </c>
      <c r="AS1063" s="0" t="n">
        <v>21.2483</v>
      </c>
      <c r="AT1063" s="0" t="n">
        <v>3.2035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-20.1653</v>
      </c>
      <c r="BC1063" t="n">
        <v>21.4783</v>
      </c>
      <c r="BD1063" t="n">
        <v>0.8197</v>
      </c>
      <c r="BE1063" t="n">
        <v>3497.3012</v>
      </c>
      <c r="BF1063" t="n">
        <v>0.5316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-33.7023</v>
      </c>
      <c r="P1064" s="1" t="n">
        <v>21.445</v>
      </c>
      <c r="Q1064" t="n">
        <v>9.841799999999999</v>
      </c>
      <c r="R1064" t="n">
        <v>3973.504</v>
      </c>
      <c r="S1064" s="0" t="n">
        <v>9.0312</v>
      </c>
      <c r="AA1064" s="0" t="n">
        <v>15.2258</v>
      </c>
      <c r="AB1064" s="0" t="n">
        <v>27.9014</v>
      </c>
      <c r="AC1064" s="0" t="n">
        <v>4.229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-24.5702</v>
      </c>
      <c r="AJ1064" t="n">
        <v>25.1144</v>
      </c>
      <c r="AK1064" t="n">
        <v>3526.1644</v>
      </c>
      <c r="AR1064" s="0" t="n">
        <v>15.1819</v>
      </c>
      <c r="AS1064" s="0" t="n">
        <v>27.6574</v>
      </c>
      <c r="AT1064" s="0" t="n">
        <v>4.1373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-24.1751</v>
      </c>
      <c r="BC1064" t="n">
        <v>25.0278</v>
      </c>
      <c r="BD1064" t="n">
        <v>0.4044</v>
      </c>
      <c r="BE1064" t="n">
        <v>3514.5347</v>
      </c>
      <c r="BF1064" t="n">
        <v>0.2108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-40.204</v>
      </c>
      <c r="P1065" s="1" t="n">
        <v>25.8881</v>
      </c>
      <c r="Q1065" t="n">
        <v>12.5417</v>
      </c>
      <c r="R1065" t="n">
        <v>3944.3003</v>
      </c>
      <c r="S1065" s="0" t="n">
        <v>9.1892</v>
      </c>
      <c r="AA1065" s="0" t="n">
        <v>19.2202</v>
      </c>
      <c r="AB1065" s="0" t="n">
        <v>35.3398</v>
      </c>
      <c r="AC1065" s="0" t="n">
        <v>5.2355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-27.9597</v>
      </c>
      <c r="AJ1065" t="n">
        <v>28.603</v>
      </c>
      <c r="AK1065" t="n">
        <v>3520.5818</v>
      </c>
      <c r="AR1065" s="0" t="n">
        <v>19.2848</v>
      </c>
      <c r="AS1065" s="0" t="n">
        <v>35.0758</v>
      </c>
      <c r="AT1065" s="0" t="n">
        <v>5.0586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-27.2669</v>
      </c>
      <c r="BC1065" t="n">
        <v>28.5713</v>
      </c>
      <c r="BD1065" t="n">
        <v>0.6935</v>
      </c>
      <c r="BE1065" t="n">
        <v>3498.4775</v>
      </c>
      <c r="BF1065" t="n">
        <v>0.3733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-46.4667</v>
      </c>
      <c r="P1066" s="1" t="n">
        <v>30.1567</v>
      </c>
      <c r="Q1066" t="n">
        <v>15.3847</v>
      </c>
      <c r="R1066" t="n">
        <v>3924.9174</v>
      </c>
      <c r="S1066" s="0" t="n">
        <v>9.399100000000001</v>
      </c>
      <c r="AA1066" s="0" t="n">
        <v>23.6354</v>
      </c>
      <c r="AB1066" s="0" t="n">
        <v>43.5618</v>
      </c>
      <c r="AC1066" s="0" t="n">
        <v>6.3481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-31.1834</v>
      </c>
      <c r="AJ1066" t="n">
        <v>31.9196</v>
      </c>
      <c r="AK1066" t="n">
        <v>3516.6429</v>
      </c>
      <c r="AR1066" s="0" t="n">
        <v>23.5235</v>
      </c>
      <c r="AS1066" s="0" t="n">
        <v>43.2719</v>
      </c>
      <c r="AT1066" s="0" t="n">
        <v>6.0949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-30.9197</v>
      </c>
      <c r="BC1066" t="n">
        <v>32.0169</v>
      </c>
      <c r="BD1066" t="n">
        <v>0.281</v>
      </c>
      <c r="BE1066" t="n">
        <v>3501.6024</v>
      </c>
      <c r="BF1066" t="n">
        <v>0.2443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-52.3834</v>
      </c>
      <c r="P1067" s="1" t="n">
        <v>34.172</v>
      </c>
      <c r="Q1067" t="n">
        <v>18.1409</v>
      </c>
      <c r="R1067" t="n">
        <v>3912.081</v>
      </c>
      <c r="S1067" s="0" t="n">
        <v>9.6495</v>
      </c>
      <c r="AA1067" s="0" t="n">
        <v>28.4616</v>
      </c>
      <c r="AB1067" s="0" t="n">
        <v>52.5491</v>
      </c>
      <c r="AC1067" s="0" t="n">
        <v>7.5642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-34.2657</v>
      </c>
      <c r="AJ1067" t="n">
        <v>35.0897</v>
      </c>
      <c r="AK1067" t="n">
        <v>3513.7546</v>
      </c>
      <c r="AR1067" s="0" t="n">
        <v>27.8026</v>
      </c>
      <c r="AS1067" s="0" t="n">
        <v>51.7676</v>
      </c>
      <c r="AT1067" s="0" t="n">
        <v>7.4655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-34.5317</v>
      </c>
      <c r="BC1067" t="n">
        <v>34.8982</v>
      </c>
      <c r="BD1067" t="n">
        <v>0.3278</v>
      </c>
      <c r="BE1067" t="n">
        <v>3523.3515</v>
      </c>
      <c r="BF1067" t="n">
        <v>0.2829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-58.2053</v>
      </c>
      <c r="P1068" s="1" t="n">
        <v>38.1141</v>
      </c>
      <c r="Q1068" t="n">
        <v>20.9797</v>
      </c>
      <c r="R1068" t="n">
        <v>3902.6036</v>
      </c>
      <c r="S1068" s="0" t="n">
        <v>9.874499999999999</v>
      </c>
      <c r="AA1068" s="0" t="n">
        <v>33.6901</v>
      </c>
      <c r="AB1068" s="0" t="n">
        <v>62.2857</v>
      </c>
      <c r="AC1068" s="0" t="n">
        <v>8.8818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-37.2256</v>
      </c>
      <c r="AJ1068" t="n">
        <v>38.1333</v>
      </c>
      <c r="AK1068" t="n">
        <v>3511.57</v>
      </c>
      <c r="AR1068" s="0" t="n">
        <v>33.4959</v>
      </c>
      <c r="AS1068" s="0" t="n">
        <v>61.9558</v>
      </c>
      <c r="AT1068" s="0" t="n">
        <v>8.4862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-37.0916</v>
      </c>
      <c r="BC1068" t="n">
        <v>38.3432</v>
      </c>
      <c r="BD1068" t="n">
        <v>0.2491</v>
      </c>
      <c r="BE1068" t="n">
        <v>3497.1276</v>
      </c>
      <c r="BF1068" t="n">
        <v>0.2579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-64.0376</v>
      </c>
      <c r="P1069" s="1" t="n">
        <v>42.0644</v>
      </c>
      <c r="Q1069" t="n">
        <v>23.9799</v>
      </c>
      <c r="R1069" t="n">
        <v>3894.9385</v>
      </c>
      <c r="S1069" s="0" t="n">
        <v>10.0541</v>
      </c>
      <c r="AA1069" s="0" t="n">
        <v>39.3134</v>
      </c>
      <c r="AB1069" s="0" t="n">
        <v>72.7574</v>
      </c>
      <c r="AC1069" s="0" t="n">
        <v>10.2988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-40.0785</v>
      </c>
      <c r="AJ1069" t="n">
        <v>41.0661</v>
      </c>
      <c r="AK1069" t="n">
        <v>3509.8755</v>
      </c>
      <c r="AR1069" s="0" t="n">
        <v>38.9377</v>
      </c>
      <c r="AS1069" s="0" t="n">
        <v>71.9907</v>
      </c>
      <c r="AT1069" s="0" t="n">
        <v>10.0155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-39.7797</v>
      </c>
      <c r="BC1069" t="n">
        <v>40.9947</v>
      </c>
      <c r="BD1069" t="n">
        <v>0.3073</v>
      </c>
      <c r="BE1069" t="n">
        <v>3502.3816</v>
      </c>
      <c r="BF1069" t="n">
        <v>0.2201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-69.33969999999999</v>
      </c>
      <c r="P1070" s="1" t="n">
        <v>45.634</v>
      </c>
      <c r="Q1070" t="n">
        <v>26.5596</v>
      </c>
      <c r="R1070" t="n">
        <v>3890.0767</v>
      </c>
      <c r="S1070" s="0" t="n">
        <v>10.2538</v>
      </c>
      <c r="AA1070" s="0" t="n">
        <v>45.3246</v>
      </c>
      <c r="AB1070" s="0" t="n">
        <v>83.9515</v>
      </c>
      <c r="AC1070" s="0" t="n">
        <v>11.8135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-42.8366</v>
      </c>
      <c r="AJ1070" t="n">
        <v>43.9008</v>
      </c>
      <c r="AK1070" t="n">
        <v>3508.533</v>
      </c>
      <c r="AR1070" s="0" t="n">
        <v>45.2035</v>
      </c>
      <c r="AS1070" s="0" t="n">
        <v>83.4301</v>
      </c>
      <c r="AT1070" s="0" t="n">
        <v>11.5174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-42.4072</v>
      </c>
      <c r="BC1070" t="n">
        <v>43.9015</v>
      </c>
      <c r="BD1070" t="n">
        <v>0.4295</v>
      </c>
      <c r="BE1070" t="n">
        <v>3497.6946</v>
      </c>
      <c r="BF1070" t="n">
        <v>0.2252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-74.99639999999999</v>
      </c>
      <c r="P1071" s="1" t="n">
        <v>49.448</v>
      </c>
      <c r="Q1071" t="n">
        <v>29.619</v>
      </c>
      <c r="R1071" t="n">
        <v>3885.4624</v>
      </c>
      <c r="S1071" s="0" t="n">
        <v>10.3833</v>
      </c>
      <c r="AA1071" s="0" t="n">
        <v>51.7176</v>
      </c>
      <c r="AB1071" s="0" t="n">
        <v>95.8566</v>
      </c>
      <c r="AC1071" s="0" t="n">
        <v>13.4245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-45.51</v>
      </c>
      <c r="AJ1071" t="n">
        <v>46.6481</v>
      </c>
      <c r="AK1071" t="n">
        <v>3507.4503</v>
      </c>
      <c r="AR1071" s="0" t="n">
        <v>51.9619</v>
      </c>
      <c r="AS1071" s="0" t="n">
        <v>95.73050000000001</v>
      </c>
      <c r="AT1071" s="0" t="n">
        <v>13.1153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-44.9493</v>
      </c>
      <c r="BC1071" t="n">
        <v>46.7485</v>
      </c>
      <c r="BD1071" t="n">
        <v>0.5696</v>
      </c>
      <c r="BE1071" t="n">
        <v>3493.0103</v>
      </c>
      <c r="BF1071" t="n">
        <v>0.2691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-80.49850000000001</v>
      </c>
      <c r="P1072" s="1" t="n">
        <v>53.1454</v>
      </c>
      <c r="Q1072" t="n">
        <v>32.6169</v>
      </c>
      <c r="R1072" t="n">
        <v>3882.1274</v>
      </c>
      <c r="S1072" s="0" t="n">
        <v>10.4919</v>
      </c>
      <c r="AA1072" s="0" t="n">
        <v>58.4868</v>
      </c>
      <c r="AB1072" s="0" t="n">
        <v>108.4622</v>
      </c>
      <c r="AC1072" s="0" t="n">
        <v>15.1303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-48.107</v>
      </c>
      <c r="AJ1072" t="n">
        <v>49.3165</v>
      </c>
      <c r="AK1072" t="n">
        <v>3506.5636</v>
      </c>
      <c r="AR1072" s="0" t="n">
        <v>58.9381</v>
      </c>
      <c r="AS1072" s="0" t="n">
        <v>108.2024</v>
      </c>
      <c r="AT1072" s="0" t="n">
        <v>14.6427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-47.1271</v>
      </c>
      <c r="BC1072" t="n">
        <v>49.4264</v>
      </c>
      <c r="BD1072" t="n">
        <v>0.9861</v>
      </c>
      <c r="BE1072" t="n">
        <v>3484.8596</v>
      </c>
      <c r="BF1072" t="n">
        <v>0.4214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-85.77079999999999</v>
      </c>
      <c r="P1073" s="1" t="n">
        <v>56.6911</v>
      </c>
      <c r="Q1073" t="n">
        <v>35.4593</v>
      </c>
      <c r="R1073" t="n">
        <v>3879.2406</v>
      </c>
      <c r="S1073" s="0" t="n">
        <v>10.5618</v>
      </c>
      <c r="AA1073" s="0" t="n">
        <v>65.627</v>
      </c>
      <c r="AB1073" s="0" t="n">
        <v>121.7586</v>
      </c>
      <c r="AC1073" s="0" t="n">
        <v>16.9295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-50.6349</v>
      </c>
      <c r="AJ1073" t="n">
        <v>51.9136</v>
      </c>
      <c r="AK1073" t="n">
        <v>3505.8277</v>
      </c>
      <c r="AR1073" s="0" t="n">
        <v>65.9329</v>
      </c>
      <c r="AS1073" s="0" t="n">
        <v>121.7257</v>
      </c>
      <c r="AT1073" s="0" t="n">
        <v>16.7149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-50.1584</v>
      </c>
      <c r="BC1073" t="n">
        <v>51.9683</v>
      </c>
      <c r="BD1073" t="n">
        <v>0.4797</v>
      </c>
      <c r="BE1073" t="n">
        <v>3496.0691</v>
      </c>
      <c r="BF1073" t="n">
        <v>0.1931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-90.91249999999999</v>
      </c>
      <c r="P1074" s="1" t="n">
        <v>60.136</v>
      </c>
      <c r="Q1074" t="n">
        <v>38.2388</v>
      </c>
      <c r="R1074" t="n">
        <v>3877.2605</v>
      </c>
      <c r="S1074" s="0" t="n">
        <v>10.6076</v>
      </c>
      <c r="AA1074" s="0" t="n">
        <v>73.13330000000001</v>
      </c>
      <c r="AB1074" s="0" t="n">
        <v>135.7371</v>
      </c>
      <c r="AC1074" s="0" t="n">
        <v>18.821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-53.0995</v>
      </c>
      <c r="AJ1074" t="n">
        <v>54.4454</v>
      </c>
      <c r="AK1074" t="n">
        <v>3505.2097</v>
      </c>
      <c r="AR1074" s="0" t="n">
        <v>73.19</v>
      </c>
      <c r="AS1074" s="0" t="n">
        <v>135.4617</v>
      </c>
      <c r="AT1074" s="0" t="n">
        <v>18.3769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-52.7358</v>
      </c>
      <c r="BC1074" t="n">
        <v>54.5873</v>
      </c>
      <c r="BD1074" t="n">
        <v>0.3904</v>
      </c>
      <c r="BE1074" t="n">
        <v>3494.322</v>
      </c>
      <c r="BF1074" t="n">
        <v>0.2091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-95.94880000000001</v>
      </c>
      <c r="P1075" s="1" t="n">
        <v>63.5165</v>
      </c>
      <c r="Q1075" t="n">
        <v>40.9775</v>
      </c>
      <c r="R1075" t="n">
        <v>3875.3376</v>
      </c>
      <c r="S1075" s="0" t="n">
        <v>10.6663</v>
      </c>
      <c r="AA1075" s="0" t="n">
        <v>81.00149999999999</v>
      </c>
      <c r="AB1075" s="0" t="n">
        <v>150.3893</v>
      </c>
      <c r="AC1075" s="0" t="n">
        <v>20.8037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-55.5062</v>
      </c>
      <c r="AJ1075" t="n">
        <v>56.9175</v>
      </c>
      <c r="AK1075" t="n">
        <v>3504.6856</v>
      </c>
      <c r="AR1075" s="0" t="n">
        <v>81.2851</v>
      </c>
      <c r="AS1075" s="0" t="n">
        <v>149.7909</v>
      </c>
      <c r="AT1075" s="0" t="n">
        <v>20.0535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-54.5941</v>
      </c>
      <c r="BC1075" t="n">
        <v>57.0676</v>
      </c>
      <c r="BD1075" t="n">
        <v>0.9243</v>
      </c>
      <c r="BE1075" t="n">
        <v>3485.0156</v>
      </c>
      <c r="BF1075" t="n">
        <v>0.3953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-101.0895</v>
      </c>
      <c r="P1076" s="1" t="n">
        <v>66.96599999999999</v>
      </c>
      <c r="Q1076" t="n">
        <v>43.8986</v>
      </c>
      <c r="R1076" t="n">
        <v>3873.6637</v>
      </c>
      <c r="S1076" s="0" t="n">
        <v>10.7454</v>
      </c>
      <c r="AA1076" s="0" t="n">
        <v>89.2274</v>
      </c>
      <c r="AB1076" s="0" t="n">
        <v>165.7076</v>
      </c>
      <c r="AC1076" s="0" t="n">
        <v>22.8765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-57.8593</v>
      </c>
      <c r="AJ1076" t="n">
        <v>59.3344</v>
      </c>
      <c r="AK1076" t="n">
        <v>3504.2369</v>
      </c>
      <c r="AR1076" s="0" t="n">
        <v>89.4468</v>
      </c>
      <c r="AS1076" s="0" t="n">
        <v>165.3812</v>
      </c>
      <c r="AT1076" s="0" t="n">
        <v>22.4873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-57.3185</v>
      </c>
      <c r="BC1076" t="n">
        <v>59.3913</v>
      </c>
      <c r="BD1076" t="n">
        <v>0.5438</v>
      </c>
      <c r="BE1076" t="n">
        <v>3494.0705</v>
      </c>
      <c r="BF1076" t="n">
        <v>0.2095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-106.1708</v>
      </c>
      <c r="P1077" s="1" t="n">
        <v>70.3647</v>
      </c>
      <c r="Q1077" t="n">
        <v>46.8166</v>
      </c>
      <c r="R1077" t="n">
        <v>3872.4491</v>
      </c>
      <c r="S1077" s="0" t="n">
        <v>10.8526</v>
      </c>
      <c r="AA1077" s="0" t="n">
        <v>97.80719999999999</v>
      </c>
      <c r="AB1077" s="0" t="n">
        <v>181.6848</v>
      </c>
      <c r="AC1077" s="0" t="n">
        <v>25.0385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-60.1629</v>
      </c>
      <c r="AJ1077" t="n">
        <v>61.7002</v>
      </c>
      <c r="AK1077" t="n">
        <v>3503.8495</v>
      </c>
      <c r="AR1077" s="0" t="n">
        <v>98.15219999999999</v>
      </c>
      <c r="AS1077" s="0" t="n">
        <v>181.398</v>
      </c>
      <c r="AT1077" s="0" t="n">
        <v>24.5936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-59.5362</v>
      </c>
      <c r="BC1077" t="n">
        <v>61.7728</v>
      </c>
      <c r="BD1077" t="n">
        <v>0.631</v>
      </c>
      <c r="BE1077" t="n">
        <v>3492.5686</v>
      </c>
      <c r="BF1077" t="n">
        <v>0.2339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-111.0128</v>
      </c>
      <c r="P1078" s="1" t="n">
        <v>73.61060000000001</v>
      </c>
      <c r="Q1078" t="n">
        <v>49.53</v>
      </c>
      <c r="R1078" t="n">
        <v>3871.2029</v>
      </c>
      <c r="S1078" s="0" t="n">
        <v>10.9665</v>
      </c>
      <c r="AA1078" s="0" t="n">
        <v>106.7372</v>
      </c>
      <c r="AB1078" s="0" t="n">
        <v>198.3143</v>
      </c>
      <c r="AC1078" s="0" t="n">
        <v>27.2888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-62.4205</v>
      </c>
      <c r="AJ1078" t="n">
        <v>64.01860000000001</v>
      </c>
      <c r="AK1078" t="n">
        <v>3503.5128</v>
      </c>
      <c r="AR1078" s="0" t="n">
        <v>107.7379</v>
      </c>
      <c r="AS1078" s="0" t="n">
        <v>198.2429</v>
      </c>
      <c r="AT1078" s="0" t="n">
        <v>26.5443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-61.2629</v>
      </c>
      <c r="BC1078" t="n">
        <v>64.184</v>
      </c>
      <c r="BD1078" t="n">
        <v>1.1694</v>
      </c>
      <c r="BE1078" t="n">
        <v>3483.4993</v>
      </c>
      <c r="BF1078" t="n">
        <v>0.4202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-115.9431</v>
      </c>
      <c r="P1079" s="1" t="n">
        <v>76.90730000000001</v>
      </c>
      <c r="Q1079" t="n">
        <v>52.3946</v>
      </c>
      <c r="R1079" t="n">
        <v>3870.2994</v>
      </c>
      <c r="S1079" s="0" t="n">
        <v>11.1026</v>
      </c>
      <c r="AA1079" s="0" t="n">
        <v>116.014</v>
      </c>
      <c r="AB1079" s="0" t="n">
        <v>215.5896</v>
      </c>
      <c r="AC1079" s="0" t="n">
        <v>29.6264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-64.63500000000001</v>
      </c>
      <c r="AJ1079" t="n">
        <v>66.2927</v>
      </c>
      <c r="AK1079" t="n">
        <v>3503.2182</v>
      </c>
      <c r="AR1079" s="0" t="n">
        <v>116.0989</v>
      </c>
      <c r="AS1079" s="0" t="n">
        <v>214.8609</v>
      </c>
      <c r="AT1079" s="0" t="n">
        <v>29.1229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-64.0351</v>
      </c>
      <c r="BC1079" t="n">
        <v>66.3051</v>
      </c>
      <c r="BD1079" t="n">
        <v>0.6</v>
      </c>
      <c r="BE1079" t="n">
        <v>3493.9235</v>
      </c>
      <c r="BF1079" t="n">
        <v>0.209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-120.7604</v>
      </c>
      <c r="P1080" s="1" t="n">
        <v>80.1319</v>
      </c>
      <c r="Q1080" t="n">
        <v>55.1855</v>
      </c>
      <c r="R1080" t="n">
        <v>3869.4158</v>
      </c>
      <c r="S1080" s="0" t="n">
        <v>11.2445</v>
      </c>
      <c r="AA1080" s="0" t="n">
        <v>125.6344</v>
      </c>
      <c r="AB1080" s="0" t="n">
        <v>233.5048</v>
      </c>
      <c r="AC1080" s="0" t="n">
        <v>32.0507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-66.80929999999999</v>
      </c>
      <c r="AJ1080" t="n">
        <v>68.5254</v>
      </c>
      <c r="AK1080" t="n">
        <v>3502.9586</v>
      </c>
      <c r="AR1080" s="0" t="n">
        <v>125.2277</v>
      </c>
      <c r="AS1080" s="0" t="n">
        <v>232.9297</v>
      </c>
      <c r="AT1080" s="0" t="n">
        <v>32.0864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-66.8439</v>
      </c>
      <c r="BC1080" t="n">
        <v>68.42230000000001</v>
      </c>
      <c r="BD1080" t="n">
        <v>0.1087</v>
      </c>
      <c r="BE1080" t="n">
        <v>3505.0775</v>
      </c>
      <c r="BF1080" t="n">
        <v>0.07190000000000001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-125.5786</v>
      </c>
      <c r="P1081" s="1" t="n">
        <v>83.35550000000001</v>
      </c>
      <c r="Q1081" t="n">
        <v>58.0256</v>
      </c>
      <c r="R1081" t="n">
        <v>3868.6191</v>
      </c>
      <c r="S1081" s="0" t="n">
        <v>11.4003</v>
      </c>
      <c r="AA1081" s="0" t="n">
        <v>135.5954</v>
      </c>
      <c r="AB1081" s="0" t="n">
        <v>252.0542</v>
      </c>
      <c r="AC1081" s="0" t="n">
        <v>34.5607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-68.9457</v>
      </c>
      <c r="AJ1081" t="n">
        <v>70.7191</v>
      </c>
      <c r="AK1081" t="n">
        <v>3502.7288</v>
      </c>
      <c r="AR1081" s="0" t="n">
        <v>135.6383</v>
      </c>
      <c r="AS1081" s="0" t="n">
        <v>251.9994</v>
      </c>
      <c r="AT1081" s="0" t="n">
        <v>34.4774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-68.8678</v>
      </c>
      <c r="BC1081" t="n">
        <v>70.733</v>
      </c>
      <c r="BD1081" t="n">
        <v>0.0791</v>
      </c>
      <c r="BE1081" t="n">
        <v>3501.3725</v>
      </c>
      <c r="BF1081" t="n">
        <v>0.0287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-130.0282</v>
      </c>
      <c r="P1082" s="1" t="n">
        <v>86.33280000000001</v>
      </c>
      <c r="Q1082" t="n">
        <v>60.4973</v>
      </c>
      <c r="R1082" t="n">
        <v>3867.9565</v>
      </c>
      <c r="S1082" s="0" t="n">
        <v>11.5271</v>
      </c>
      <c r="AA1082" s="0" t="n">
        <v>145.8941</v>
      </c>
      <c r="AB1082" s="0" t="n">
        <v>271.2325</v>
      </c>
      <c r="AC1082" s="0" t="n">
        <v>37.1559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-71.04649999999999</v>
      </c>
      <c r="AJ1082" t="n">
        <v>72.8762</v>
      </c>
      <c r="AK1082" t="n">
        <v>3502.5243</v>
      </c>
      <c r="AR1082" s="0" t="n">
        <v>146.0704</v>
      </c>
      <c r="AS1082" s="0" t="n">
        <v>270.4629</v>
      </c>
      <c r="AT1082" s="0" t="n">
        <v>36.8477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-70.4409</v>
      </c>
      <c r="BC1082" t="n">
        <v>72.7944</v>
      </c>
      <c r="BD1082" t="n">
        <v>0.6111</v>
      </c>
      <c r="BE1082" t="n">
        <v>3496.2887</v>
      </c>
      <c r="BF1082" t="n">
        <v>0.1633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-134.7997</v>
      </c>
      <c r="P1083" s="1" t="n">
        <v>89.5261</v>
      </c>
      <c r="Q1083" t="n">
        <v>63.3736</v>
      </c>
      <c r="R1083" t="n">
        <v>3867.2962</v>
      </c>
      <c r="S1083" s="0" t="n">
        <v>11.6992</v>
      </c>
      <c r="AA1083" s="0" t="n">
        <v>156.5278</v>
      </c>
      <c r="AB1083" s="0" t="n">
        <v>291.0345</v>
      </c>
      <c r="AC1083" s="0" t="n">
        <v>39.8354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-73.1138</v>
      </c>
      <c r="AJ1083" t="n">
        <v>74.9986</v>
      </c>
      <c r="AK1083" t="n">
        <v>3502.3414</v>
      </c>
      <c r="AR1083" s="0" t="n">
        <v>156.4673</v>
      </c>
      <c r="AS1083" s="0" t="n">
        <v>290.496</v>
      </c>
      <c r="AT1083" s="0" t="n">
        <v>39.982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-72.8899</v>
      </c>
      <c r="BC1083" t="n">
        <v>74.8359</v>
      </c>
      <c r="BD1083" t="n">
        <v>0.2767</v>
      </c>
      <c r="BE1083" t="n">
        <v>3502.8156</v>
      </c>
      <c r="BF1083" t="n">
        <v>0.0665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-139.3006</v>
      </c>
      <c r="P1084" s="1" t="n">
        <v>92.5337</v>
      </c>
      <c r="Q1084" t="n">
        <v>65.9846</v>
      </c>
      <c r="R1084" t="n">
        <v>3866.8012</v>
      </c>
      <c r="S1084" s="0" t="n">
        <v>11.8482</v>
      </c>
      <c r="AA1084" s="0" t="n">
        <v>167.4937</v>
      </c>
      <c r="AB1084" s="0" t="n">
        <v>311.4554</v>
      </c>
      <c r="AC1084" s="0" t="n">
        <v>42.5987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-75.14919999999999</v>
      </c>
      <c r="AJ1084" t="n">
        <v>77.08839999999999</v>
      </c>
      <c r="AK1084" t="n">
        <v>3502.1772</v>
      </c>
      <c r="AR1084" s="0" t="n">
        <v>167.0309</v>
      </c>
      <c r="AS1084" s="0" t="n">
        <v>309.9708</v>
      </c>
      <c r="AT1084" s="0" t="n">
        <v>42.1893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-74.723</v>
      </c>
      <c r="BC1084" t="n">
        <v>76.97320000000001</v>
      </c>
      <c r="BD1084" t="n">
        <v>0.4415</v>
      </c>
      <c r="BE1084" t="n">
        <v>3498.3069</v>
      </c>
      <c r="BF1084" t="n">
        <v>0.1416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-143.8709</v>
      </c>
      <c r="P1085" s="1" t="n">
        <v>95.59310000000001</v>
      </c>
      <c r="Q1085" t="n">
        <v>68.7136</v>
      </c>
      <c r="R1085" t="n">
        <v>3866.2206</v>
      </c>
      <c r="S1085" s="0" t="n">
        <v>12.0131</v>
      </c>
      <c r="AA1085" s="0" t="n">
        <v>178.7895</v>
      </c>
      <c r="AB1085" s="0" t="n">
        <v>332.4905</v>
      </c>
      <c r="AC1085" s="0" t="n">
        <v>45.4451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-77.1545</v>
      </c>
      <c r="AJ1085" t="n">
        <v>79.14709999999999</v>
      </c>
      <c r="AK1085" t="n">
        <v>3502.0292</v>
      </c>
      <c r="AR1085" s="0" t="n">
        <v>180.8372</v>
      </c>
      <c r="AS1085" s="0" t="n">
        <v>333.3286</v>
      </c>
      <c r="AT1085" s="0" t="n">
        <v>45.0996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-75.9884</v>
      </c>
      <c r="BC1085" t="n">
        <v>79.203</v>
      </c>
      <c r="BD1085" t="n">
        <v>1.1674</v>
      </c>
      <c r="BE1085" t="n">
        <v>3489.045</v>
      </c>
      <c r="BF1085" t="n">
        <v>0.3175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-148.4441</v>
      </c>
      <c r="P1086" s="1" t="n">
        <v>98.65300000000001</v>
      </c>
      <c r="Q1086" t="n">
        <v>71.4823</v>
      </c>
      <c r="R1086" t="n">
        <v>3865.7361</v>
      </c>
      <c r="S1086" s="0" t="n">
        <v>12.1869</v>
      </c>
      <c r="AA1086" s="0" t="n">
        <v>190.4128</v>
      </c>
      <c r="AB1086" s="0" t="n">
        <v>354.1353</v>
      </c>
      <c r="AC1086" s="0" t="n">
        <v>48.374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-79.1311</v>
      </c>
      <c r="AJ1086" t="n">
        <v>81.1764</v>
      </c>
      <c r="AK1086" t="n">
        <v>3501.8952</v>
      </c>
      <c r="AR1086" s="0" t="n">
        <v>190.0395</v>
      </c>
      <c r="AS1086" s="0" t="n">
        <v>353.8024</v>
      </c>
      <c r="AT1086" s="0" t="n">
        <v>48.2931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-79.2405</v>
      </c>
      <c r="BC1086" t="n">
        <v>81.178</v>
      </c>
      <c r="BD1086" t="n">
        <v>0.1094</v>
      </c>
      <c r="BE1086" t="n">
        <v>3502.6987</v>
      </c>
      <c r="BF1086" t="n">
        <v>0.0323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-152.784</v>
      </c>
      <c r="P1087" s="1" t="n">
        <v>101.5569</v>
      </c>
      <c r="Q1087" t="n">
        <v>74.0215</v>
      </c>
      <c r="R1087" t="n">
        <v>3865.2963</v>
      </c>
      <c r="S1087" s="0" t="n">
        <v>12.3339</v>
      </c>
      <c r="AA1087" s="0" t="n">
        <v>202.3611</v>
      </c>
      <c r="AB1087" s="0" t="n">
        <v>376.3856</v>
      </c>
      <c r="AC1087" s="0" t="n">
        <v>51.3849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-81.0805</v>
      </c>
      <c r="AJ1087" t="n">
        <v>83.1777</v>
      </c>
      <c r="AK1087" t="n">
        <v>3501.7735</v>
      </c>
      <c r="AR1087" s="0" t="n">
        <v>204.4088</v>
      </c>
      <c r="AS1087" s="0" t="n">
        <v>377.1872</v>
      </c>
      <c r="AT1087" s="0" t="n">
        <v>50.7478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-79.9592</v>
      </c>
      <c r="BC1087" t="n">
        <v>83.31180000000001</v>
      </c>
      <c r="BD1087" t="n">
        <v>1.1293</v>
      </c>
      <c r="BE1087" t="n">
        <v>3488.1927</v>
      </c>
      <c r="BF1087" t="n">
        <v>0.3207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-157.3851</v>
      </c>
      <c r="P1088" s="1" t="n">
        <v>104.6409</v>
      </c>
      <c r="Q1088" t="n">
        <v>76.89190000000001</v>
      </c>
      <c r="R1088" t="n">
        <v>3864.7818</v>
      </c>
      <c r="S1088" s="0" t="n">
        <v>12.5255</v>
      </c>
      <c r="AA1088" s="0" t="n">
        <v>214.6324</v>
      </c>
      <c r="AB1088" s="0" t="n">
        <v>399.2373</v>
      </c>
      <c r="AC1088" s="0" t="n">
        <v>54.4771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-83.0039</v>
      </c>
      <c r="AJ1088" t="n">
        <v>85.15219999999999</v>
      </c>
      <c r="AK1088" t="n">
        <v>3501.6628</v>
      </c>
      <c r="AR1088" s="0" t="n">
        <v>216.9623</v>
      </c>
      <c r="AS1088" s="0" t="n">
        <v>400.5893</v>
      </c>
      <c r="AT1088" s="0" t="n">
        <v>53.9664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-81.98050000000001</v>
      </c>
      <c r="BC1088" t="n">
        <v>85.3138</v>
      </c>
      <c r="BD1088" t="n">
        <v>1.036</v>
      </c>
      <c r="BE1088" t="n">
        <v>3489.2801</v>
      </c>
      <c r="BF1088" t="n">
        <v>0.301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-161.5466</v>
      </c>
      <c r="P1089" s="1" t="n">
        <v>107.4495</v>
      </c>
      <c r="Q1089" t="n">
        <v>79.3719</v>
      </c>
      <c r="R1089" t="n">
        <v>3864.0556</v>
      </c>
      <c r="S1089" s="0" t="n">
        <v>12.6711</v>
      </c>
      <c r="AA1089" s="0" t="n">
        <v>226.8263</v>
      </c>
      <c r="AB1089" s="0" t="n">
        <v>421.9447</v>
      </c>
      <c r="AC1089" s="0" t="n">
        <v>57.5498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-84.84350000000001</v>
      </c>
      <c r="AJ1089" t="n">
        <v>87.0407</v>
      </c>
      <c r="AK1089" t="n">
        <v>3501.5645</v>
      </c>
      <c r="AR1089" s="0" t="n">
        <v>228.7539</v>
      </c>
      <c r="AS1089" s="0" t="n">
        <v>422.7363</v>
      </c>
      <c r="AT1089" s="0" t="n">
        <v>57.7903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-83.9314</v>
      </c>
      <c r="BC1089" t="n">
        <v>86.9233</v>
      </c>
      <c r="BD1089" t="n">
        <v>0.9196</v>
      </c>
      <c r="BE1089" t="n">
        <v>3495.4748</v>
      </c>
      <c r="BF1089" t="n">
        <v>0.1904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-0.3771</v>
      </c>
      <c r="P1090" s="1" t="n">
        <v>-1.1153</v>
      </c>
      <c r="Q1090" t="n">
        <v>0.2943</v>
      </c>
      <c r="R1090" t="n">
        <v>4.391009636686238e+18</v>
      </c>
      <c r="S1090" s="0" t="n">
        <v>0.8824</v>
      </c>
      <c r="AA1090" s="0" t="n">
        <v>0.6888</v>
      </c>
      <c r="AB1090" s="0" t="n">
        <v>0.5941</v>
      </c>
      <c r="AC1090" s="0" t="n">
        <v>1.3446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-0.0837</v>
      </c>
      <c r="AJ1090" t="n">
        <v>-1.1383</v>
      </c>
      <c r="AK1090" t="n">
        <v>83165.3633</v>
      </c>
      <c r="AR1090" s="0" t="n">
        <v>0.5786</v>
      </c>
      <c r="AS1090" s="0" t="n">
        <v>0.5704</v>
      </c>
      <c r="AT1090" s="0" t="n">
        <v>1.3939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-0.4022</v>
      </c>
      <c r="BC1090" t="n">
        <v>-1.1687</v>
      </c>
      <c r="BD1090" t="n">
        <v>0.32</v>
      </c>
      <c r="BE1090" t="n">
        <v>4.391009636686238e+18</v>
      </c>
      <c r="BF1090" t="n">
        <v>0.9101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-0.4169</v>
      </c>
      <c r="P1091" s="1" t="n">
        <v>-2.2823</v>
      </c>
      <c r="Q1091" t="n">
        <v>0.57</v>
      </c>
      <c r="R1091" t="n">
        <v>4.391009636686238e+18</v>
      </c>
      <c r="S1091" s="0" t="n">
        <v>1.6357</v>
      </c>
      <c r="AA1091" s="0" t="n">
        <v>1.0969</v>
      </c>
      <c r="AB1091" s="0" t="n">
        <v>0.767</v>
      </c>
      <c r="AC1091" s="0" t="n">
        <v>3.3806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-0.2486</v>
      </c>
      <c r="AJ1091" t="n">
        <v>-2.8269</v>
      </c>
      <c r="AK1091" t="n">
        <v>4.391009636686238e+18</v>
      </c>
      <c r="AR1091" s="0" t="n">
        <v>0.9523</v>
      </c>
      <c r="AS1091" s="0" t="n">
        <v>0.7243000000000001</v>
      </c>
      <c r="AT1091" s="0" t="n">
        <v>3.3107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-0.4916</v>
      </c>
      <c r="BC1091" t="n">
        <v>-2.7242</v>
      </c>
      <c r="BD1091" t="n">
        <v>0.2638</v>
      </c>
      <c r="BE1091" t="n">
        <v>4.391009636686238e+18</v>
      </c>
      <c r="BF1091" t="n">
        <v>0.9601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-0.5018</v>
      </c>
      <c r="P1092" s="1" t="n">
        <v>-3.8691</v>
      </c>
      <c r="Q1092" t="n">
        <v>0.9456</v>
      </c>
      <c r="R1092" t="n">
        <v>2.927339757790828e+18</v>
      </c>
      <c r="S1092" s="0" t="n">
        <v>1.3802</v>
      </c>
      <c r="AA1092" s="0" t="n">
        <v>1.7122</v>
      </c>
      <c r="AB1092" s="0" t="n">
        <v>1.0278</v>
      </c>
      <c r="AC1092" s="0" t="n">
        <v>6.4503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-0.4392</v>
      </c>
      <c r="AJ1092" t="n">
        <v>-4.8127</v>
      </c>
      <c r="AK1092" t="n">
        <v>2.927339757790828e+18</v>
      </c>
      <c r="AR1092" s="0" t="n">
        <v>1.5404</v>
      </c>
      <c r="AS1092" s="0" t="n">
        <v>0.9858</v>
      </c>
      <c r="AT1092" s="0" t="n">
        <v>6.1611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-0.6326000000000001</v>
      </c>
      <c r="BC1092" t="n">
        <v>-4.5905</v>
      </c>
      <c r="BD1092" t="n">
        <v>0.2946</v>
      </c>
      <c r="BE1092" t="n">
        <v>2.927339757790828e+18</v>
      </c>
      <c r="BF1092" t="n">
        <v>0.9293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-0.6461</v>
      </c>
      <c r="P1093" s="1" t="n">
        <v>-5.9512</v>
      </c>
      <c r="Q1093" t="n">
        <v>1.2072</v>
      </c>
      <c r="R1093" t="n">
        <v>2.927339757790828e+18</v>
      </c>
      <c r="S1093" s="0" t="n">
        <v>0.5998</v>
      </c>
      <c r="AA1093" s="0" t="n">
        <v>2.5179</v>
      </c>
      <c r="AB1093" s="0" t="n">
        <v>1.3693</v>
      </c>
      <c r="AC1093" s="0" t="n">
        <v>10.4702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-0.6624</v>
      </c>
      <c r="AJ1093" t="n">
        <v>-7.1583</v>
      </c>
      <c r="AK1093" t="n">
        <v>2.927339757790828e+18</v>
      </c>
      <c r="AR1093" s="0" t="n">
        <v>2.3742</v>
      </c>
      <c r="AS1093" s="0" t="n">
        <v>1.3234</v>
      </c>
      <c r="AT1093" s="0" t="n">
        <v>10.2952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-0.8013</v>
      </c>
      <c r="BC1093" t="n">
        <v>-6.9711</v>
      </c>
      <c r="BD1093" t="n">
        <v>0.2331</v>
      </c>
      <c r="BE1093" t="n">
        <v>4.391009636686238e+18</v>
      </c>
      <c r="BF1093" t="n">
        <v>0.5096000000000001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-0.8167</v>
      </c>
      <c r="P1094" s="1" t="n">
        <v>-8.186</v>
      </c>
      <c r="Q1094" t="n">
        <v>1.7272</v>
      </c>
      <c r="R1094" t="n">
        <v>2.927339757790828e+18</v>
      </c>
      <c r="S1094" s="0" t="n">
        <v>0.6776</v>
      </c>
      <c r="AA1094" s="0" t="n">
        <v>3.5032</v>
      </c>
      <c r="AB1094" s="0" t="n">
        <v>1.7869</v>
      </c>
      <c r="AC1094" s="0" t="n">
        <v>15.3865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-0.9233</v>
      </c>
      <c r="AJ1094" t="n">
        <v>-9.9099</v>
      </c>
      <c r="AK1094" t="n">
        <v>2.927339757790828e+18</v>
      </c>
      <c r="AR1094" s="0" t="n">
        <v>3.3781</v>
      </c>
      <c r="AS1094" s="0" t="n">
        <v>1.7521</v>
      </c>
      <c r="AT1094" s="0" t="n">
        <v>15.2665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-1.0517</v>
      </c>
      <c r="BC1094" t="n">
        <v>-9.7638</v>
      </c>
      <c r="BD1094" t="n">
        <v>0.1945</v>
      </c>
      <c r="BE1094" t="n">
        <v>2.927339757790828e+18</v>
      </c>
      <c r="BF1094" t="n">
        <v>0.4281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-1.0788</v>
      </c>
      <c r="P1095" s="1" t="n">
        <v>-11.457</v>
      </c>
      <c r="Q1095" t="n">
        <v>1.6319</v>
      </c>
      <c r="R1095" t="n">
        <v>2.927339757790828e+18</v>
      </c>
      <c r="S1095" s="0" t="n">
        <v>1.0717</v>
      </c>
      <c r="AA1095" s="0" t="n">
        <v>4.6603</v>
      </c>
      <c r="AB1095" s="0" t="n">
        <v>2.2773</v>
      </c>
      <c r="AC1095" s="0" t="n">
        <v>21.1594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-1.2236</v>
      </c>
      <c r="AJ1095" t="n">
        <v>-13.0825</v>
      </c>
      <c r="AK1095" t="n">
        <v>2.927339757790828e+18</v>
      </c>
      <c r="AR1095" s="0" t="n">
        <v>4.499</v>
      </c>
      <c r="AS1095" s="0" t="n">
        <v>2.256</v>
      </c>
      <c r="AT1095" s="0" t="n">
        <v>20.2638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-1.2433</v>
      </c>
      <c r="BC1095" t="n">
        <v>-12.7591</v>
      </c>
      <c r="BD1095" t="n">
        <v>0.324</v>
      </c>
      <c r="BE1095" t="n">
        <v>2.927339757790828e+18</v>
      </c>
      <c r="BF1095" t="n">
        <v>0.4187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-1.3937</v>
      </c>
      <c r="P1096" s="1" t="n">
        <v>-15.3431</v>
      </c>
      <c r="Q1096" t="n">
        <v>1.3446</v>
      </c>
      <c r="R1096" t="n">
        <v>2.927339757790828e+18</v>
      </c>
      <c r="S1096" s="0" t="n">
        <v>1.705</v>
      </c>
      <c r="AA1096" s="0" t="n">
        <v>5.9829</v>
      </c>
      <c r="AB1096" s="0" t="n">
        <v>2.8378</v>
      </c>
      <c r="AC1096" s="0" t="n">
        <v>27.7583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-1.5636</v>
      </c>
      <c r="AJ1096" t="n">
        <v>-16.6769</v>
      </c>
      <c r="AK1096" t="n">
        <v>2.927339757790828e+18</v>
      </c>
      <c r="AR1096" s="0" t="n">
        <v>5.8253</v>
      </c>
      <c r="AS1096" s="0" t="n">
        <v>2.8136</v>
      </c>
      <c r="AT1096" s="0" t="n">
        <v>26.9322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-1.5877</v>
      </c>
      <c r="BC1096" t="n">
        <v>-16.3763</v>
      </c>
      <c r="BD1096" t="n">
        <v>0.3016</v>
      </c>
      <c r="BE1096" t="n">
        <v>4.391009636686238e+18</v>
      </c>
      <c r="BF1096" t="n">
        <v>0.3315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-1.7308</v>
      </c>
      <c r="P1097" s="1" t="n">
        <v>-19.3981</v>
      </c>
      <c r="Q1097" t="n">
        <v>1.3078</v>
      </c>
      <c r="R1097" t="n">
        <v>4.391009636686238e+18</v>
      </c>
      <c r="S1097" s="0" t="n">
        <v>2.1554</v>
      </c>
      <c r="AA1097" s="0" t="n">
        <v>7.466</v>
      </c>
      <c r="AB1097" s="0" t="n">
        <v>3.4664</v>
      </c>
      <c r="AC1097" s="0" t="n">
        <v>35.1578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-1.9428</v>
      </c>
      <c r="AJ1097" t="n">
        <v>-20.6887</v>
      </c>
      <c r="AK1097" t="n">
        <v>4.391009636686238e+18</v>
      </c>
      <c r="AR1097" s="0" t="n">
        <v>7.387</v>
      </c>
      <c r="AS1097" s="0" t="n">
        <v>3.441</v>
      </c>
      <c r="AT1097" s="0" t="n">
        <v>34.7662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-1.9372</v>
      </c>
      <c r="BC1097" t="n">
        <v>-20.5035</v>
      </c>
      <c r="BD1097" t="n">
        <v>0.1853</v>
      </c>
      <c r="BE1097" t="n">
        <v>2.927339757790828e+18</v>
      </c>
      <c r="BF1097" t="n">
        <v>0.0997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-2.1761</v>
      </c>
      <c r="P1098" s="1" t="n">
        <v>-24.7399</v>
      </c>
      <c r="Q1098" t="n">
        <v>0.4147</v>
      </c>
      <c r="R1098" t="n">
        <v>4.391009636686238e+18</v>
      </c>
      <c r="S1098" s="0" t="n">
        <v>2.7969</v>
      </c>
      <c r="AA1098" s="0" t="n">
        <v>9.105399999999999</v>
      </c>
      <c r="AB1098" s="0" t="n">
        <v>4.1611</v>
      </c>
      <c r="AC1098" s="0" t="n">
        <v>43.3367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-2.3608</v>
      </c>
      <c r="AJ1098" t="n">
        <v>-25.1113</v>
      </c>
      <c r="AK1098" t="n">
        <v>4.391009636686238e+18</v>
      </c>
      <c r="AR1098" s="0" t="n">
        <v>9.081200000000001</v>
      </c>
      <c r="AS1098" s="0" t="n">
        <v>4.1482</v>
      </c>
      <c r="AT1098" s="0" t="n">
        <v>43.408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-2.3928</v>
      </c>
      <c r="BC1098" t="n">
        <v>-25.0806</v>
      </c>
      <c r="BD1098" t="n">
        <v>0.0444</v>
      </c>
      <c r="BE1098" t="n">
        <v>4.391009636686238e+18</v>
      </c>
      <c r="BF1098" t="n">
        <v>0.0553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-2.6761</v>
      </c>
      <c r="P1099" s="1" t="n">
        <v>-30.7534</v>
      </c>
      <c r="Q1099" t="n">
        <v>0.8277</v>
      </c>
      <c r="R1099" t="n">
        <v>4.391009636686238e+18</v>
      </c>
      <c r="S1099" s="0" t="n">
        <v>3.2854</v>
      </c>
      <c r="AA1099" s="0" t="n">
        <v>10.8973</v>
      </c>
      <c r="AB1099" s="0" t="n">
        <v>4.9206</v>
      </c>
      <c r="AC1099" s="0" t="n">
        <v>52.277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-2.8168</v>
      </c>
      <c r="AJ1099" t="n">
        <v>-29.9378</v>
      </c>
      <c r="AK1099" t="n">
        <v>2.927339757790828e+18</v>
      </c>
      <c r="AR1099" s="0" t="n">
        <v>10.6361</v>
      </c>
      <c r="AS1099" s="0" t="n">
        <v>4.8306</v>
      </c>
      <c r="AT1099" s="0" t="n">
        <v>50.1524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-2.6018</v>
      </c>
      <c r="BC1099" t="n">
        <v>-29.1205</v>
      </c>
      <c r="BD1099" t="n">
        <v>0.8451</v>
      </c>
      <c r="BE1099" t="n">
        <v>4.391009636686238e+18</v>
      </c>
      <c r="BF1099" t="n">
        <v>0.3575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-3.2548</v>
      </c>
      <c r="P1100" s="1" t="n">
        <v>-37.6658</v>
      </c>
      <c r="Q1100" t="n">
        <v>2.6101</v>
      </c>
      <c r="R1100" t="n">
        <v>4.391009636686238e+18</v>
      </c>
      <c r="S1100" s="0" t="n">
        <v>3.6504</v>
      </c>
      <c r="AA1100" s="0" t="n">
        <v>12.8386</v>
      </c>
      <c r="AB1100" s="0" t="n">
        <v>5.7433</v>
      </c>
      <c r="AC1100" s="0" t="n">
        <v>61.9627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-3.3005</v>
      </c>
      <c r="AJ1100" t="n">
        <v>-35.0561</v>
      </c>
      <c r="AK1100" t="n">
        <v>4.391009636686238e+18</v>
      </c>
      <c r="AR1100" s="0" t="n">
        <v>12.6935</v>
      </c>
      <c r="AS1100" s="0" t="n">
        <v>5.7043</v>
      </c>
      <c r="AT1100" s="0" t="n">
        <v>60.765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-3.1987</v>
      </c>
      <c r="BC1100" t="n">
        <v>-34.6562</v>
      </c>
      <c r="BD1100" t="n">
        <v>0.4127</v>
      </c>
      <c r="BE1100" t="n">
        <v>2.927339757790828e+18</v>
      </c>
      <c r="BF1100" t="n">
        <v>0.1691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-3.8402</v>
      </c>
      <c r="P1101" s="1" t="n">
        <v>-44.705</v>
      </c>
      <c r="Q1101" t="n">
        <v>4.6195</v>
      </c>
      <c r="R1101" t="n">
        <v>2.927339757790828e+18</v>
      </c>
      <c r="S1101" s="0" t="n">
        <v>3.9127</v>
      </c>
      <c r="AA1101" s="0" t="n">
        <v>14.9265</v>
      </c>
      <c r="AB1101" s="0" t="n">
        <v>6.6282</v>
      </c>
      <c r="AC1101" s="0" t="n">
        <v>72.3797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-3.7758</v>
      </c>
      <c r="AJ1101" t="n">
        <v>-40.086</v>
      </c>
      <c r="AK1101" t="n">
        <v>2.927339757790828e+18</v>
      </c>
      <c r="AR1101" s="0" t="n">
        <v>14.6886</v>
      </c>
      <c r="AS1101" s="0" t="n">
        <v>6.5018</v>
      </c>
      <c r="AT1101" s="0" t="n">
        <v>70.50369999999999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-3.5367</v>
      </c>
      <c r="BC1101" t="n">
        <v>-39.3171</v>
      </c>
      <c r="BD1101" t="n">
        <v>0.8052</v>
      </c>
      <c r="BE1101" t="n">
        <v>2.927339757790828e+18</v>
      </c>
      <c r="BF1101" t="n">
        <v>0.2788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-4.3584</v>
      </c>
      <c r="P1102" s="1" t="n">
        <v>-50.9118</v>
      </c>
      <c r="Q1102" t="n">
        <v>5.9163</v>
      </c>
      <c r="R1102" t="n">
        <v>2.927339757790828e+18</v>
      </c>
      <c r="S1102" s="0" t="n">
        <v>4.0634</v>
      </c>
      <c r="AA1102" s="0" t="n">
        <v>17.1584</v>
      </c>
      <c r="AB1102" s="0" t="n">
        <v>7.5741</v>
      </c>
      <c r="AC1102" s="0" t="n">
        <v>83.5153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-4.24</v>
      </c>
      <c r="AJ1102" t="n">
        <v>-44.9967</v>
      </c>
      <c r="AK1102" t="n">
        <v>2.927339757790828e+18</v>
      </c>
      <c r="AR1102" s="0" t="n">
        <v>17.1149</v>
      </c>
      <c r="AS1102" s="0" t="n">
        <v>7.5653</v>
      </c>
      <c r="AT1102" s="0" t="n">
        <v>82.0278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-3.9812</v>
      </c>
      <c r="BC1102" t="n">
        <v>-44.665</v>
      </c>
      <c r="BD1102" t="n">
        <v>0.4207</v>
      </c>
      <c r="BE1102" t="n">
        <v>4.391009636686238e+18</v>
      </c>
      <c r="BF1102" t="n">
        <v>0.2523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-4.9915</v>
      </c>
      <c r="P1103" s="1" t="n">
        <v>-58.4588</v>
      </c>
      <c r="Q1103" t="n">
        <v>8.6709</v>
      </c>
      <c r="R1103" t="n">
        <v>4.391009636686238e+18</v>
      </c>
      <c r="S1103" s="0" t="n">
        <v>4.3898</v>
      </c>
      <c r="AA1103" s="0" t="n">
        <v>19.5321</v>
      </c>
      <c r="AB1103" s="0" t="n">
        <v>8.5801</v>
      </c>
      <c r="AC1103" s="0" t="n">
        <v>95.35809999999999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-4.6934</v>
      </c>
      <c r="AJ1103" t="n">
        <v>-49.793</v>
      </c>
      <c r="AK1103" t="n">
        <v>4.391009636686238e+18</v>
      </c>
      <c r="AR1103" s="0" t="n">
        <v>19.5632</v>
      </c>
      <c r="AS1103" s="0" t="n">
        <v>8.5947</v>
      </c>
      <c r="AT1103" s="0" t="n">
        <v>94.91070000000001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-4.5806</v>
      </c>
      <c r="BC1103" t="n">
        <v>-49.7371</v>
      </c>
      <c r="BD1103" t="n">
        <v>0.126</v>
      </c>
      <c r="BE1103" t="n">
        <v>4.391009636686238e+18</v>
      </c>
      <c r="BF1103" t="n">
        <v>0.09909999999999999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-5.5451</v>
      </c>
      <c r="P1104" s="1" t="n">
        <v>-65.1224</v>
      </c>
      <c r="Q1104" t="n">
        <v>10.6496</v>
      </c>
      <c r="R1104" t="n">
        <v>4.391009636686238e+18</v>
      </c>
      <c r="S1104" s="0" t="n">
        <v>4.6046</v>
      </c>
      <c r="AA1104" s="0" t="n">
        <v>22.0455</v>
      </c>
      <c r="AB1104" s="0" t="n">
        <v>9.645300000000001</v>
      </c>
      <c r="AC1104" s="0" t="n">
        <v>107.8978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-5.1365</v>
      </c>
      <c r="AJ1104" t="n">
        <v>-54.4807</v>
      </c>
      <c r="AK1104" t="n">
        <v>4.391009636686238e+18</v>
      </c>
      <c r="AR1104" s="0" t="n">
        <v>21.7646</v>
      </c>
      <c r="AS1104" s="0" t="n">
        <v>9.5322</v>
      </c>
      <c r="AT1104" s="0" t="n">
        <v>104.7917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-4.7636</v>
      </c>
      <c r="BC1104" t="n">
        <v>-53.6573</v>
      </c>
      <c r="BD1104" t="n">
        <v>0.9039</v>
      </c>
      <c r="BE1104" t="n">
        <v>4.391009636686238e+18</v>
      </c>
      <c r="BF1104" t="n">
        <v>0.3371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-6.093</v>
      </c>
      <c r="P1105" s="1" t="n">
        <v>-71.6467</v>
      </c>
      <c r="Q1105" t="n">
        <v>12.5919</v>
      </c>
      <c r="R1105" t="n">
        <v>4.391009636686238e+18</v>
      </c>
      <c r="S1105" s="0" t="n">
        <v>4.8045</v>
      </c>
      <c r="AA1105" s="0" t="n">
        <v>24.6965</v>
      </c>
      <c r="AB1105" s="0" t="n">
        <v>10.7689</v>
      </c>
      <c r="AC1105" s="0" t="n">
        <v>121.1247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-5.57</v>
      </c>
      <c r="AJ1105" t="n">
        <v>-59.0657</v>
      </c>
      <c r="AK1105" t="n">
        <v>4.391009636686238e+18</v>
      </c>
      <c r="AR1105" s="0" t="n">
        <v>24.7177</v>
      </c>
      <c r="AS1105" s="0" t="n">
        <v>10.8218</v>
      </c>
      <c r="AT1105" s="0" t="n">
        <v>120.0115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-5.4021</v>
      </c>
      <c r="BC1105" t="n">
        <v>-58.9483</v>
      </c>
      <c r="BD1105" t="n">
        <v>0.2048</v>
      </c>
      <c r="BE1105" t="n">
        <v>4.391009636686238e+18</v>
      </c>
      <c r="BF1105" t="n">
        <v>0.1412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-6.629</v>
      </c>
      <c r="P1106" s="1" t="n">
        <v>-78.0575</v>
      </c>
      <c r="Q1106" t="n">
        <v>14.5174</v>
      </c>
      <c r="R1106" t="n">
        <v>4.391009636686238e+18</v>
      </c>
      <c r="S1106" s="0" t="n">
        <v>5.003</v>
      </c>
      <c r="AA1106" s="0" t="n">
        <v>27.4836</v>
      </c>
      <c r="AB1106" s="0" t="n">
        <v>11.95</v>
      </c>
      <c r="AC1106" s="0" t="n">
        <v>135.03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-5.9943</v>
      </c>
      <c r="AJ1106" t="n">
        <v>-63.5539</v>
      </c>
      <c r="AK1106" t="n">
        <v>4.391009636686238e+18</v>
      </c>
      <c r="AR1106" s="0" t="n">
        <v>27.5875</v>
      </c>
      <c r="AS1106" s="0" t="n">
        <v>11.9616</v>
      </c>
      <c r="AT1106" s="0" t="n">
        <v>134.9255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-5.8577</v>
      </c>
      <c r="BC1106" t="n">
        <v>-63.5586</v>
      </c>
      <c r="BD1106" t="n">
        <v>0.1367</v>
      </c>
      <c r="BE1106" t="n">
        <v>2.927339757790828e+18</v>
      </c>
      <c r="BF1106" t="n">
        <v>0.1106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-7.0832</v>
      </c>
      <c r="P1107" s="1" t="n">
        <v>-83.491</v>
      </c>
      <c r="Q1107" t="n">
        <v>15.5547</v>
      </c>
      <c r="R1107" t="n">
        <v>4.391009636686238e+18</v>
      </c>
      <c r="S1107" s="0" t="n">
        <v>5.0783</v>
      </c>
      <c r="AA1107" s="0" t="n">
        <v>30.405</v>
      </c>
      <c r="AB1107" s="0" t="n">
        <v>13.1882</v>
      </c>
      <c r="AC1107" s="0" t="n">
        <v>149.6056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-6.4099</v>
      </c>
      <c r="AJ1107" t="n">
        <v>-67.9508</v>
      </c>
      <c r="AK1107" t="n">
        <v>2.927339757790828e+18</v>
      </c>
      <c r="AR1107" s="0" t="n">
        <v>30.1398</v>
      </c>
      <c r="AS1107" s="0" t="n">
        <v>13.0834</v>
      </c>
      <c r="AT1107" s="0" t="n">
        <v>146.9086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-6.1426</v>
      </c>
      <c r="BC1107" t="n">
        <v>-67.3394</v>
      </c>
      <c r="BD1107" t="n">
        <v>0.6674</v>
      </c>
      <c r="BE1107" t="n">
        <v>2.927339757790828e+18</v>
      </c>
      <c r="BF1107" t="n">
        <v>0.2109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-7.6639</v>
      </c>
      <c r="P1108" s="1" t="n">
        <v>-90.4522</v>
      </c>
      <c r="Q1108" t="n">
        <v>18.2101</v>
      </c>
      <c r="R1108" t="n">
        <v>2.927339757790828e+18</v>
      </c>
      <c r="S1108" s="0" t="n">
        <v>5.3678</v>
      </c>
      <c r="AA1108" s="0" t="n">
        <v>33.4592</v>
      </c>
      <c r="AB1108" s="0" t="n">
        <v>14.4826</v>
      </c>
      <c r="AC1108" s="0" t="n">
        <v>164.8438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-6.8175</v>
      </c>
      <c r="AJ1108" t="n">
        <v>-72.26179999999999</v>
      </c>
      <c r="AK1108" t="n">
        <v>2.927339757790828e+18</v>
      </c>
      <c r="AR1108" s="0" t="n">
        <v>33.6287</v>
      </c>
      <c r="AS1108" s="0" t="n">
        <v>14.5056</v>
      </c>
      <c r="AT1108" s="0" t="n">
        <v>163.9184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-6.4875</v>
      </c>
      <c r="BC1108" t="n">
        <v>-72.1473</v>
      </c>
      <c r="BD1108" t="n">
        <v>0.3493</v>
      </c>
      <c r="BE1108" t="n">
        <v>4.391009636686238e+18</v>
      </c>
      <c r="BF1108" t="n">
        <v>0.2272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-8.1676</v>
      </c>
      <c r="P1109" s="1" t="n">
        <v>-96.4729</v>
      </c>
      <c r="Q1109" t="n">
        <v>20.0037</v>
      </c>
      <c r="R1109" t="n">
        <v>4.391009636686238e+18</v>
      </c>
      <c r="S1109" s="0" t="n">
        <v>5.5426</v>
      </c>
      <c r="AA1109" s="0" t="n">
        <v>36.6449</v>
      </c>
      <c r="AB1109" s="0" t="n">
        <v>15.8327</v>
      </c>
      <c r="AC1109" s="0" t="n">
        <v>180.7375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-7.2173</v>
      </c>
      <c r="AJ1109" t="n">
        <v>-76.49169999999999</v>
      </c>
      <c r="AK1109" t="n">
        <v>4.391009636686238e+18</v>
      </c>
      <c r="AR1109" s="0" t="n">
        <v>36.6617</v>
      </c>
      <c r="AS1109" s="0" t="n">
        <v>15.8031</v>
      </c>
      <c r="AT1109" s="0" t="n">
        <v>179.5434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-6.9729</v>
      </c>
      <c r="BC1109" t="n">
        <v>-76.2734</v>
      </c>
      <c r="BD1109" t="n">
        <v>0.3278</v>
      </c>
      <c r="BE1109" t="n">
        <v>4.391009636686238e+18</v>
      </c>
      <c r="BF1109" t="n">
        <v>0.1625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-8.672599999999999</v>
      </c>
      <c r="P1110" s="1" t="n">
        <v>-102.4834</v>
      </c>
      <c r="Q1110" t="n">
        <v>21.8641</v>
      </c>
      <c r="R1110" t="n">
        <v>2.927339757790828e+18</v>
      </c>
      <c r="S1110" s="0" t="n">
        <v>5.7278</v>
      </c>
      <c r="AA1110" s="0" t="n">
        <v>39.9605</v>
      </c>
      <c r="AB1110" s="0" t="n">
        <v>17.2379</v>
      </c>
      <c r="AC1110" s="0" t="n">
        <v>197.28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-7.61</v>
      </c>
      <c r="AJ1110" t="n">
        <v>-80.6452</v>
      </c>
      <c r="AK1110" t="n">
        <v>4.391009636686238e+18</v>
      </c>
      <c r="AR1110" s="0" t="n">
        <v>40.0809</v>
      </c>
      <c r="AS1110" s="0" t="n">
        <v>17.2438</v>
      </c>
      <c r="AT1110" s="0" t="n">
        <v>195.5418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-7.2109</v>
      </c>
      <c r="BC1110" t="n">
        <v>-80.39319999999999</v>
      </c>
      <c r="BD1110" t="n">
        <v>0.4719</v>
      </c>
      <c r="BE1110" t="n">
        <v>4.391009636686238e+18</v>
      </c>
      <c r="BF1110" t="n">
        <v>0.2496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-9.159599999999999</v>
      </c>
      <c r="P1111" s="1" t="n">
        <v>-108.3211</v>
      </c>
      <c r="Q1111" t="n">
        <v>23.6235</v>
      </c>
      <c r="R1111" t="n">
        <v>2.927339757790828e+18</v>
      </c>
      <c r="S1111" s="0" t="n">
        <v>5.9011</v>
      </c>
      <c r="AA1111" s="0" t="n">
        <v>43.4049</v>
      </c>
      <c r="AB1111" s="0" t="n">
        <v>18.6977</v>
      </c>
      <c r="AC1111" s="0" t="n">
        <v>214.4649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-7.9957</v>
      </c>
      <c r="AJ1111" t="n">
        <v>-84.72629999999999</v>
      </c>
      <c r="AK1111" t="n">
        <v>2.927339757790828e+18</v>
      </c>
      <c r="AR1111" s="0" t="n">
        <v>43.3461</v>
      </c>
      <c r="AS1111" s="0" t="n">
        <v>18.6047</v>
      </c>
      <c r="AT1111" s="0" t="n">
        <v>212.3277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-7.6425</v>
      </c>
      <c r="BC1111" t="n">
        <v>-84.32810000000001</v>
      </c>
      <c r="BD1111" t="n">
        <v>0.5322</v>
      </c>
      <c r="BE1111" t="n">
        <v>4.391009636686238e+18</v>
      </c>
      <c r="BF1111" t="n">
        <v>0.2253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-9.645899999999999</v>
      </c>
      <c r="P1112" s="1" t="n">
        <v>-114.1451</v>
      </c>
      <c r="Q1112" t="n">
        <v>25.4379</v>
      </c>
      <c r="R1112" t="n">
        <v>2.927339757790828e+18</v>
      </c>
      <c r="S1112" s="0" t="n">
        <v>6.0848</v>
      </c>
      <c r="AA1112" s="0" t="n">
        <v>46.9769</v>
      </c>
      <c r="AB1112" s="0" t="n">
        <v>20.2115</v>
      </c>
      <c r="AC1112" s="0" t="n">
        <v>232.2865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-8.375</v>
      </c>
      <c r="AJ1112" t="n">
        <v>-88.739</v>
      </c>
      <c r="AK1112" t="n">
        <v>4.391009636686238e+18</v>
      </c>
      <c r="AR1112" s="0" t="n">
        <v>46.9965</v>
      </c>
      <c r="AS1112" s="0" t="n">
        <v>20.1786</v>
      </c>
      <c r="AT1112" s="0" t="n">
        <v>229.8852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-7.972</v>
      </c>
      <c r="BC1112" t="n">
        <v>-88.3737</v>
      </c>
      <c r="BD1112" t="n">
        <v>0.5439000000000001</v>
      </c>
      <c r="BE1112" t="n">
        <v>4.391009636686238e+18</v>
      </c>
      <c r="BF1112" t="n">
        <v>0.2363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-10.179</v>
      </c>
      <c r="P1113" s="1" t="n">
        <v>-120.4266</v>
      </c>
      <c r="Q1113" t="n">
        <v>27.7766</v>
      </c>
      <c r="R1113" t="n">
        <v>2.927339757790828e+18</v>
      </c>
      <c r="S1113" s="0" t="n">
        <v>6.3417</v>
      </c>
      <c r="AA1113" s="0" t="n">
        <v>50.6754</v>
      </c>
      <c r="AB1113" s="0" t="n">
        <v>21.779</v>
      </c>
      <c r="AC1113" s="0" t="n">
        <v>250.7389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-8.748200000000001</v>
      </c>
      <c r="AJ1113" t="n">
        <v>-92.68680000000001</v>
      </c>
      <c r="AK1113" t="n">
        <v>4.391009636686238e+18</v>
      </c>
      <c r="AR1113" s="0" t="n">
        <v>50.4295</v>
      </c>
      <c r="AS1113" s="0" t="n">
        <v>21.6114</v>
      </c>
      <c r="AT1113" s="0" t="n">
        <v>247.4366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-8.3712</v>
      </c>
      <c r="BC1113" t="n">
        <v>-92.09910000000001</v>
      </c>
      <c r="BD1113" t="n">
        <v>0.6982</v>
      </c>
      <c r="BE1113" t="n">
        <v>2.927339757790828e+18</v>
      </c>
      <c r="BF1113" t="n">
        <v>0.2336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-10.6016</v>
      </c>
      <c r="P1114" s="1" t="n">
        <v>-125.4854</v>
      </c>
      <c r="Q1114" t="n">
        <v>28.9505</v>
      </c>
      <c r="R1114" t="n">
        <v>2.927339757790828e+18</v>
      </c>
      <c r="S1114" s="0" t="n">
        <v>6.4421</v>
      </c>
      <c r="AA1114" s="0" t="n">
        <v>54.4992</v>
      </c>
      <c r="AB1114" s="0" t="n">
        <v>23.3996</v>
      </c>
      <c r="AC1114" s="0" t="n">
        <v>269.8169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-9.115500000000001</v>
      </c>
      <c r="AJ1114" t="n">
        <v>-96.5731</v>
      </c>
      <c r="AK1114" t="n">
        <v>2.927339757790828e+18</v>
      </c>
      <c r="AR1114" s="0" t="n">
        <v>54.127</v>
      </c>
      <c r="AS1114" s="0" t="n">
        <v>23.2376</v>
      </c>
      <c r="AT1114" s="0" t="n">
        <v>265.7552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-8.7745</v>
      </c>
      <c r="BC1114" t="n">
        <v>-95.908</v>
      </c>
      <c r="BD1114" t="n">
        <v>0.7474</v>
      </c>
      <c r="BE1114" t="n">
        <v>2.927339757790828e+18</v>
      </c>
      <c r="BF1114" t="n">
        <v>0.2068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-11.1211</v>
      </c>
      <c r="P1115" s="1" t="n">
        <v>-131.6182</v>
      </c>
      <c r="Q1115" t="n">
        <v>31.2606</v>
      </c>
      <c r="R1115" t="n">
        <v>2.927339757790828e+18</v>
      </c>
      <c r="S1115" s="0" t="n">
        <v>6.7062</v>
      </c>
      <c r="AA1115" s="0" t="n">
        <v>58.4474</v>
      </c>
      <c r="AB1115" s="0" t="n">
        <v>25.0729</v>
      </c>
      <c r="AC1115" s="0" t="n">
        <v>289.5154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-9.4773</v>
      </c>
      <c r="AJ1115" t="n">
        <v>-100.4009</v>
      </c>
      <c r="AK1115" t="n">
        <v>4.391009636686238e+18</v>
      </c>
      <c r="AR1115" s="0" t="n">
        <v>58.2289</v>
      </c>
      <c r="AS1115" s="0" t="n">
        <v>25.0108</v>
      </c>
      <c r="AT1115" s="0" t="n">
        <v>285.8293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-9.139799999999999</v>
      </c>
      <c r="BC1115" t="n">
        <v>-99.88030000000001</v>
      </c>
      <c r="BD1115" t="n">
        <v>0.6204</v>
      </c>
      <c r="BE1115" t="n">
        <v>4.391009636686238e+18</v>
      </c>
      <c r="BF1115" t="n">
        <v>0.1839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-11.5967</v>
      </c>
      <c r="P1116" s="1" t="n">
        <v>-137.2223</v>
      </c>
      <c r="Q1116" t="n">
        <v>33.0963</v>
      </c>
      <c r="R1116" t="n">
        <v>2.927339757790828e+18</v>
      </c>
      <c r="S1116" s="0" t="n">
        <v>6.9076</v>
      </c>
      <c r="AA1116" s="0" t="n">
        <v>62.519</v>
      </c>
      <c r="AB1116" s="0" t="n">
        <v>26.7984</v>
      </c>
      <c r="AC1116" s="0" t="n">
        <v>309.8295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-9.8338</v>
      </c>
      <c r="AJ1116" t="n">
        <v>-104.1729</v>
      </c>
      <c r="AK1116" t="n">
        <v>2.927339757790828e+18</v>
      </c>
      <c r="AR1116" s="0" t="n">
        <v>62.0991</v>
      </c>
      <c r="AS1116" s="0" t="n">
        <v>26.6349</v>
      </c>
      <c r="AT1116" s="0" t="n">
        <v>305.3225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-9.499499999999999</v>
      </c>
      <c r="BC1116" t="n">
        <v>-103.5006</v>
      </c>
      <c r="BD1116" t="n">
        <v>0.7509</v>
      </c>
      <c r="BE1116" t="n">
        <v>4.391009636686238e+18</v>
      </c>
      <c r="BF1116" t="n">
        <v>0.1932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-12.0571</v>
      </c>
      <c r="P1117" s="1" t="n">
        <v>-142.6114</v>
      </c>
      <c r="Q1117" t="n">
        <v>34.7699</v>
      </c>
      <c r="R1117" t="n">
        <v>2.927339757790828e+18</v>
      </c>
      <c r="S1117" s="0" t="n">
        <v>7.0901</v>
      </c>
      <c r="AA1117" s="0" t="n">
        <v>66.71299999999999</v>
      </c>
      <c r="AB1117" s="0" t="n">
        <v>28.5759</v>
      </c>
      <c r="AC1117" s="0" t="n">
        <v>330.7545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-10.1853</v>
      </c>
      <c r="AJ1117" t="n">
        <v>-107.8919</v>
      </c>
      <c r="AK1117" t="n">
        <v>4.391009636686238e+18</v>
      </c>
      <c r="AR1117" s="0" t="n">
        <v>66.504</v>
      </c>
      <c r="AS1117" s="0" t="n">
        <v>28.598</v>
      </c>
      <c r="AT1117" s="0" t="n">
        <v>325.3282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-9.7098</v>
      </c>
      <c r="BC1117" t="n">
        <v>-107.2405</v>
      </c>
      <c r="BD1117" t="n">
        <v>0.8065</v>
      </c>
      <c r="BE1117" t="n">
        <v>4.391009636686238e+18</v>
      </c>
      <c r="BF1117" t="n">
        <v>0.24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-12.4989</v>
      </c>
      <c r="P1118" s="1" t="n">
        <v>-147.7747</v>
      </c>
      <c r="Q1118" t="n">
        <v>36.2678</v>
      </c>
      <c r="R1118" t="n">
        <v>4.391009636686238e+18</v>
      </c>
      <c r="S1118" s="0" t="n">
        <v>7.2511</v>
      </c>
      <c r="AA1118" s="0" t="n">
        <v>71.0287</v>
      </c>
      <c r="AB1118" s="0" t="n">
        <v>30.4049</v>
      </c>
      <c r="AC1118" s="0" t="n">
        <v>352.2862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-10.532</v>
      </c>
      <c r="AJ1118" t="n">
        <v>-111.5603</v>
      </c>
      <c r="AK1118" t="n">
        <v>2.927339757790828e+18</v>
      </c>
      <c r="AR1118" s="0" t="n">
        <v>70.6648</v>
      </c>
      <c r="AS1118" s="0" t="n">
        <v>30.2443</v>
      </c>
      <c r="AT1118" s="0" t="n">
        <v>345.798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-9.930300000000001</v>
      </c>
      <c r="BC1118" t="n">
        <v>-110.7066</v>
      </c>
      <c r="BD1118" t="n">
        <v>1.0444</v>
      </c>
      <c r="BE1118" t="n">
        <v>2.927339757790828e+18</v>
      </c>
      <c r="BF1118" t="n">
        <v>0.3059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-12.9548</v>
      </c>
      <c r="P1119" s="1" t="n">
        <v>-153.0658</v>
      </c>
      <c r="Q1119" t="n">
        <v>37.9427</v>
      </c>
      <c r="R1119" t="n">
        <v>2.927339757790828e+18</v>
      </c>
      <c r="S1119" s="0" t="n">
        <v>7.4434</v>
      </c>
      <c r="AA1119" s="0" t="n">
        <v>75.465</v>
      </c>
      <c r="AB1119" s="0" t="n">
        <v>32.2851</v>
      </c>
      <c r="AC1119" s="0" t="n">
        <v>374.4201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-10.8741</v>
      </c>
      <c r="AJ1119" t="n">
        <v>-115.1802</v>
      </c>
      <c r="AK1119" t="n">
        <v>2.927339757790828e+18</v>
      </c>
      <c r="AR1119" s="0" t="n">
        <v>75.1555</v>
      </c>
      <c r="AS1119" s="0" t="n">
        <v>32.1554</v>
      </c>
      <c r="AT1119" s="0" t="n">
        <v>368.013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-10.2782</v>
      </c>
      <c r="BC1119" t="n">
        <v>-114.3807</v>
      </c>
      <c r="BD1119" t="n">
        <v>0.9972</v>
      </c>
      <c r="BE1119" t="n">
        <v>2.927339757790828e+18</v>
      </c>
      <c r="BF1119" t="n">
        <v>0.2922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-13.4576</v>
      </c>
      <c r="P1120" s="1" t="n">
        <v>-158.7616</v>
      </c>
      <c r="Q1120" t="n">
        <v>40.0708</v>
      </c>
      <c r="R1120" t="n">
        <v>2.927339757790828e+18</v>
      </c>
      <c r="S1120" s="0" t="n">
        <v>7.71</v>
      </c>
      <c r="AA1120" s="0" t="n">
        <v>80.0213</v>
      </c>
      <c r="AB1120" s="0" t="n">
        <v>34.2161</v>
      </c>
      <c r="AC1120" s="0" t="n">
        <v>397.1523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-11.2119</v>
      </c>
      <c r="AJ1120" t="n">
        <v>-118.7537</v>
      </c>
      <c r="AK1120" t="n">
        <v>2.927339757790828e+18</v>
      </c>
      <c r="AR1120" s="0" t="n">
        <v>79.9079</v>
      </c>
      <c r="AS1120" s="0" t="n">
        <v>34.1668</v>
      </c>
      <c r="AT1120" s="0" t="n">
        <v>391.8764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-10.6637</v>
      </c>
      <c r="BC1120" t="n">
        <v>-118.1474</v>
      </c>
      <c r="BD1120" t="n">
        <v>0.8174</v>
      </c>
      <c r="BE1120" t="n">
        <v>2.927339757790828e+18</v>
      </c>
      <c r="BF1120" t="n">
        <v>0.2567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-13.9057</v>
      </c>
      <c r="P1121" s="1" t="n">
        <v>-163.4893</v>
      </c>
      <c r="Q1121" t="n">
        <v>41.384</v>
      </c>
      <c r="R1121" t="n">
        <v>2.927339757790828e+18</v>
      </c>
      <c r="S1121" s="0" t="n">
        <v>7.8511</v>
      </c>
      <c r="AA1121" s="0" t="n">
        <v>84.5488</v>
      </c>
      <c r="AB1121" s="0" t="n">
        <v>36.1349</v>
      </c>
      <c r="AC1121" s="0" t="n">
        <v>419.741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-11.535</v>
      </c>
      <c r="AJ1121" t="n">
        <v>-122.1733</v>
      </c>
      <c r="AK1121" t="n">
        <v>2.927339757790828e+18</v>
      </c>
      <c r="AR1121" s="0" t="n">
        <v>84.59990000000001</v>
      </c>
      <c r="AS1121" s="0" t="n">
        <v>36.1317</v>
      </c>
      <c r="AT1121" s="0" t="n">
        <v>418.0524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-11.3056</v>
      </c>
      <c r="BC1121" t="n">
        <v>-121.994</v>
      </c>
      <c r="BD1121" t="n">
        <v>0.2912</v>
      </c>
      <c r="BE1121" t="n">
        <v>4.391009636686238e+18</v>
      </c>
      <c r="BF1121" t="n">
        <v>0.1065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-11.5883</v>
      </c>
      <c r="P1122" s="1" t="n">
        <v>-6.3045</v>
      </c>
      <c r="Q1122" t="n">
        <v>4.4121</v>
      </c>
      <c r="R1122" t="n">
        <v>25930.627</v>
      </c>
      <c r="S1122" s="0" t="n">
        <v>6.3661</v>
      </c>
      <c r="AA1122" s="0" t="n">
        <v>7.8868</v>
      </c>
      <c r="AB1122" s="0" t="n">
        <v>11.3674</v>
      </c>
      <c r="AC1122" s="0" t="n">
        <v>11.8231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-12.1213</v>
      </c>
      <c r="AJ1122" t="n">
        <v>-1.9247</v>
      </c>
      <c r="AK1122" t="n">
        <v>7184.9169</v>
      </c>
      <c r="AR1122" s="0" t="n">
        <v>8.060600000000001</v>
      </c>
      <c r="AS1122" s="0" t="n">
        <v>11.4467</v>
      </c>
      <c r="AT1122" s="0" t="n">
        <v>11.736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-11.6899</v>
      </c>
      <c r="BC1122" t="n">
        <v>-1.7623</v>
      </c>
      <c r="BD1122" t="n">
        <v>0.461</v>
      </c>
      <c r="BE1122" t="n">
        <v>7029.577</v>
      </c>
      <c r="BF1122" t="n">
        <v>0.454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-9.518700000000001</v>
      </c>
      <c r="P1123" s="1" t="n">
        <v>-30.8842</v>
      </c>
      <c r="Q1123" t="n">
        <v>5.9138</v>
      </c>
      <c r="R1123" t="n">
        <v>4.391009636686238e+18</v>
      </c>
      <c r="S1123" s="0" t="n">
        <v>4.7065</v>
      </c>
      <c r="AA1123" s="0" t="n">
        <v>12.835</v>
      </c>
      <c r="AB1123" s="0" t="n">
        <v>13.4645</v>
      </c>
      <c r="AC1123" s="0" t="n">
        <v>36.5107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-11.1951</v>
      </c>
      <c r="AJ1123" t="n">
        <v>-25.213</v>
      </c>
      <c r="AK1123" t="n">
        <v>4.391009636686238e+18</v>
      </c>
      <c r="AR1123" s="0" t="n">
        <v>12.9355</v>
      </c>
      <c r="AS1123" s="0" t="n">
        <v>13.4514</v>
      </c>
      <c r="AT1123" s="0" t="n">
        <v>37.2278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-11.1366</v>
      </c>
      <c r="BC1123" t="n">
        <v>-25.7941</v>
      </c>
      <c r="BD1123" t="n">
        <v>0.5841</v>
      </c>
      <c r="BE1123" t="n">
        <v>4.391009636686238e+18</v>
      </c>
      <c r="BF1123" t="n">
        <v>0.2507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-9.2805</v>
      </c>
      <c r="P1124" s="1" t="n">
        <v>-55.7243</v>
      </c>
      <c r="Q1124" t="n">
        <v>9.7996</v>
      </c>
      <c r="R1124" t="n">
        <v>2.927339757790828e+18</v>
      </c>
      <c r="S1124" s="0" t="n">
        <v>6.2822</v>
      </c>
      <c r="AA1124" s="0" t="n">
        <v>20.2955</v>
      </c>
      <c r="AB1124" s="0" t="n">
        <v>16.6263</v>
      </c>
      <c r="AC1124" s="0" t="n">
        <v>73.73260000000001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-11.0005</v>
      </c>
      <c r="AJ1124" t="n">
        <v>-46.0768</v>
      </c>
      <c r="AK1124" t="n">
        <v>4.391009636686238e+18</v>
      </c>
      <c r="AR1124" s="0" t="n">
        <v>20.3601</v>
      </c>
      <c r="AS1124" s="0" t="n">
        <v>16.7078</v>
      </c>
      <c r="AT1124" s="0" t="n">
        <v>73.35599999999999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-10.914</v>
      </c>
      <c r="BC1124" t="n">
        <v>-45.8622</v>
      </c>
      <c r="BD1124" t="n">
        <v>0.2314</v>
      </c>
      <c r="BE1124" t="n">
        <v>4.391009636686238e+18</v>
      </c>
      <c r="BF1124" t="n">
        <v>0.1026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-10.0702</v>
      </c>
      <c r="P1125" s="1" t="n">
        <v>-79.5326</v>
      </c>
      <c r="Q1125" t="n">
        <v>15.2131</v>
      </c>
      <c r="R1125" t="n">
        <v>2.927339757790828e+18</v>
      </c>
      <c r="S1125" s="0" t="n">
        <v>7.2431</v>
      </c>
      <c r="AA1125" s="0" t="n">
        <v>30.0655</v>
      </c>
      <c r="AB1125" s="0" t="n">
        <v>20.7669</v>
      </c>
      <c r="AC1125" s="0" t="n">
        <v>122.4776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-11.3308</v>
      </c>
      <c r="AJ1125" t="n">
        <v>-64.37179999999999</v>
      </c>
      <c r="AK1125" t="n">
        <v>2.927339757790828e+18</v>
      </c>
      <c r="AR1125" s="0" t="n">
        <v>29.8959</v>
      </c>
      <c r="AS1125" s="0" t="n">
        <v>20.81</v>
      </c>
      <c r="AT1125" s="0" t="n">
        <v>121.3759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-11.425</v>
      </c>
      <c r="BC1125" t="n">
        <v>-63.9879</v>
      </c>
      <c r="BD1125" t="n">
        <v>0.3953</v>
      </c>
      <c r="BE1125" t="n">
        <v>2.927339757790828e+18</v>
      </c>
      <c r="BF1125" t="n">
        <v>0.1623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-11.2661</v>
      </c>
      <c r="P1126" s="1" t="n">
        <v>-102.2587</v>
      </c>
      <c r="Q1126" t="n">
        <v>21.302</v>
      </c>
      <c r="R1126" t="n">
        <v>4.391009636686238e+18</v>
      </c>
      <c r="S1126" s="0" t="n">
        <v>7.4779</v>
      </c>
      <c r="AA1126" s="0" t="n">
        <v>42.0138</v>
      </c>
      <c r="AB1126" s="0" t="n">
        <v>25.8308</v>
      </c>
      <c r="AC1126" s="0" t="n">
        <v>182.0904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-11.9598</v>
      </c>
      <c r="AJ1126" t="n">
        <v>-80.968</v>
      </c>
      <c r="AK1126" t="n">
        <v>4.391009636686238e+18</v>
      </c>
      <c r="AR1126" s="0" t="n">
        <v>41.9229</v>
      </c>
      <c r="AS1126" s="0" t="n">
        <v>25.9862</v>
      </c>
      <c r="AT1126" s="0" t="n">
        <v>180.006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-11.8897</v>
      </c>
      <c r="BC1126" t="n">
        <v>-80.4464</v>
      </c>
      <c r="BD1126" t="n">
        <v>0.5263</v>
      </c>
      <c r="BE1126" t="n">
        <v>2.927339757790828e+18</v>
      </c>
      <c r="BF1126" t="n">
        <v>0.1652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-12.6823</v>
      </c>
      <c r="P1127" s="1" t="n">
        <v>-124.8445</v>
      </c>
      <c r="Q1127" t="n">
        <v>28.441</v>
      </c>
      <c r="R1127" t="n">
        <v>2.927339757790828e+18</v>
      </c>
      <c r="S1127" s="0" t="n">
        <v>7.6779</v>
      </c>
      <c r="AA1127" s="0" t="n">
        <v>56.0443</v>
      </c>
      <c r="AB1127" s="0" t="n">
        <v>31.7771</v>
      </c>
      <c r="AC1127" s="0" t="n">
        <v>252.0918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-12.7534</v>
      </c>
      <c r="AJ1127" t="n">
        <v>-96.4036</v>
      </c>
      <c r="AK1127" t="n">
        <v>2.927339757790828e+18</v>
      </c>
      <c r="AR1127" s="0" t="n">
        <v>55.6417</v>
      </c>
      <c r="AS1127" s="0" t="n">
        <v>31.827</v>
      </c>
      <c r="AT1127" s="0" t="n">
        <v>247.439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-12.5488</v>
      </c>
      <c r="BC1127" t="n">
        <v>-95.4973</v>
      </c>
      <c r="BD1127" t="n">
        <v>0.9291</v>
      </c>
      <c r="BE1127" t="n">
        <v>4.391009636686238e+18</v>
      </c>
      <c r="BF1127" t="n">
        <v>0.2058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-14.1549</v>
      </c>
      <c r="P1128" s="1" t="n">
        <v>-146.1333</v>
      </c>
      <c r="Q1128" t="n">
        <v>35.1649</v>
      </c>
      <c r="R1128" t="n">
        <v>4.391009636686238e+18</v>
      </c>
      <c r="S1128" s="0" t="n">
        <v>7.9087</v>
      </c>
      <c r="AA1128" s="0" t="n">
        <v>72.08199999999999</v>
      </c>
      <c r="AB1128" s="0" t="n">
        <v>38.574</v>
      </c>
      <c r="AC1128" s="0" t="n">
        <v>332.1075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-13.6367</v>
      </c>
      <c r="AJ1128" t="n">
        <v>-110.9722</v>
      </c>
      <c r="AK1128" t="n">
        <v>2.927339757790828e+18</v>
      </c>
      <c r="AR1128" s="0" t="n">
        <v>72.3749</v>
      </c>
      <c r="AS1128" s="0" t="n">
        <v>39.0165</v>
      </c>
      <c r="AT1128" s="0" t="n">
        <v>330.6688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-13.5414</v>
      </c>
      <c r="BC1128" t="n">
        <v>-110.7777</v>
      </c>
      <c r="BD1128" t="n">
        <v>0.2166</v>
      </c>
      <c r="BE1128" t="n">
        <v>4.391009636686238e+18</v>
      </c>
      <c r="BF1128" t="n">
        <v>0.1763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-15.7368</v>
      </c>
      <c r="P1129" s="1" t="n">
        <v>-166.3269</v>
      </c>
      <c r="Q1129" t="n">
        <v>41.6035</v>
      </c>
      <c r="R1129" t="n">
        <v>4.391009636686238e+18</v>
      </c>
      <c r="S1129" s="0" t="n">
        <v>8.224500000000001</v>
      </c>
      <c r="AA1129" s="0" t="n">
        <v>89.9177</v>
      </c>
      <c r="AB1129" s="0" t="n">
        <v>46.133</v>
      </c>
      <c r="AC1129" s="0" t="n">
        <v>421.0939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-14.5604</v>
      </c>
      <c r="AJ1129" t="n">
        <v>-124.7401</v>
      </c>
      <c r="AK1129" t="n">
        <v>2.927339757790828e+18</v>
      </c>
      <c r="AR1129" s="0" t="n">
        <v>89.816</v>
      </c>
      <c r="AS1129" s="0" t="n">
        <v>46.5921</v>
      </c>
      <c r="AT1129" s="0" t="n">
        <v>416.5274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-14.4569</v>
      </c>
      <c r="BC1129" t="n">
        <v>-124.1547</v>
      </c>
      <c r="BD1129" t="n">
        <v>0.5944</v>
      </c>
      <c r="BE1129" t="n">
        <v>2.927339757790828e+18</v>
      </c>
      <c r="BF1129" t="n">
        <v>0.2293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-38.1959</v>
      </c>
      <c r="P1130" s="1" t="n">
        <v>14.2441</v>
      </c>
      <c r="Q1130" t="n">
        <v>11.6893</v>
      </c>
      <c r="R1130" t="n">
        <v>5103.4378</v>
      </c>
      <c r="S1130" s="0" t="n">
        <v>9.0351</v>
      </c>
      <c r="AA1130" s="0" t="n">
        <v>21.2137</v>
      </c>
      <c r="AB1130" s="0" t="n">
        <v>36.1847</v>
      </c>
      <c r="AC1130" s="0" t="n">
        <v>15.1814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-27.0821</v>
      </c>
      <c r="AJ1130" t="n">
        <v>17.8664</v>
      </c>
      <c r="AK1130" t="n">
        <v>4270.7523</v>
      </c>
      <c r="AR1130" s="0" t="n">
        <v>21.0502</v>
      </c>
      <c r="AS1130" s="0" t="n">
        <v>35.9876</v>
      </c>
      <c r="AT1130" s="0" t="n">
        <v>15.4625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-27.2207</v>
      </c>
      <c r="BC1130" t="n">
        <v>17.4618</v>
      </c>
      <c r="BD1130" t="n">
        <v>0.4276</v>
      </c>
      <c r="BE1130" t="n">
        <v>4309.9088</v>
      </c>
      <c r="BF1130" t="n">
        <v>0.312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-32.7741</v>
      </c>
      <c r="P1131" s="1" t="n">
        <v>-15.9475</v>
      </c>
      <c r="Q1131" t="n">
        <v>14.165</v>
      </c>
      <c r="R1131" t="n">
        <v>23760.5792</v>
      </c>
      <c r="S1131" s="0" t="n">
        <v>8.4025</v>
      </c>
      <c r="AA1131" s="0" t="n">
        <v>26.1618</v>
      </c>
      <c r="AB1131" s="0" t="n">
        <v>38.2818</v>
      </c>
      <c r="AC1131" s="0" t="n">
        <v>39.8689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-25.4277</v>
      </c>
      <c r="AJ1131" t="n">
        <v>-3.8365</v>
      </c>
      <c r="AK1131" t="n">
        <v>7240.7774</v>
      </c>
      <c r="AR1131" s="0" t="n">
        <v>26.2688</v>
      </c>
      <c r="AS1131" s="0" t="n">
        <v>38.3162</v>
      </c>
      <c r="AT1131" s="0" t="n">
        <v>38.9247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-25.0234</v>
      </c>
      <c r="BC1131" t="n">
        <v>-3.0788</v>
      </c>
      <c r="BD1131" t="n">
        <v>0.8588</v>
      </c>
      <c r="BE1131" t="n">
        <v>7037.788</v>
      </c>
      <c r="BF1131" t="n">
        <v>0.4964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-27.3846</v>
      </c>
      <c r="P1132" s="1" t="n">
        <v>-51.1277</v>
      </c>
      <c r="Q1132" t="n">
        <v>23.4293</v>
      </c>
      <c r="R1132" t="n">
        <v>4.391009636686238e+18</v>
      </c>
      <c r="S1132" s="0" t="n">
        <v>7.5724</v>
      </c>
      <c r="AA1132" s="0" t="n">
        <v>33.6223</v>
      </c>
      <c r="AB1132" s="0" t="n">
        <v>41.4436</v>
      </c>
      <c r="AC1132" s="0" t="n">
        <v>77.0908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-23.8289</v>
      </c>
      <c r="AJ1132" t="n">
        <v>-27.9697</v>
      </c>
      <c r="AK1132" t="n">
        <v>27902.7878</v>
      </c>
      <c r="AR1132" s="0" t="n">
        <v>33.5634</v>
      </c>
      <c r="AS1132" s="0" t="n">
        <v>41.422</v>
      </c>
      <c r="AT1132" s="0" t="n">
        <v>75.751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-23.6196</v>
      </c>
      <c r="BC1132" t="n">
        <v>-27.1831</v>
      </c>
      <c r="BD1132" t="n">
        <v>0.8139999999999999</v>
      </c>
      <c r="BE1132" t="n">
        <v>24880.8487</v>
      </c>
      <c r="BF1132" t="n">
        <v>0.2815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-24.0075</v>
      </c>
      <c r="P1133" s="1" t="n">
        <v>-81.4658</v>
      </c>
      <c r="Q1133" t="n">
        <v>30.7164</v>
      </c>
      <c r="R1133" t="n">
        <v>2.927339757790828e+18</v>
      </c>
      <c r="S1133" s="0" t="n">
        <v>5.3943</v>
      </c>
      <c r="AA1133" s="0" t="n">
        <v>43.3923</v>
      </c>
      <c r="AB1133" s="0" t="n">
        <v>45.5842</v>
      </c>
      <c r="AC1133" s="0" t="n">
        <v>125.8358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-22.6237</v>
      </c>
      <c r="AJ1133" t="n">
        <v>-50.7806</v>
      </c>
      <c r="AK1133" t="n">
        <v>4.391009636686238e+18</v>
      </c>
      <c r="AR1133" s="0" t="n">
        <v>43.3011</v>
      </c>
      <c r="AS1133" s="0" t="n">
        <v>45.5275</v>
      </c>
      <c r="AT1133" s="0" t="n">
        <v>124.4541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-22.4381</v>
      </c>
      <c r="BC1133" t="n">
        <v>-50.2045</v>
      </c>
      <c r="BD1133" t="n">
        <v>0.6052999999999999</v>
      </c>
      <c r="BE1133" t="n">
        <v>4.391009636686238e+18</v>
      </c>
      <c r="BF1133" t="n">
        <v>0.1146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-22.3033</v>
      </c>
      <c r="P1134" s="1" t="n">
        <v>-107.1388</v>
      </c>
      <c r="Q1134" t="n">
        <v>35.8192</v>
      </c>
      <c r="R1134" t="n">
        <v>4.391009636686238e+18</v>
      </c>
      <c r="S1134" s="0" t="n">
        <v>6.7128</v>
      </c>
      <c r="AA1134" s="0" t="n">
        <v>55.3406</v>
      </c>
      <c r="AB1134" s="0" t="n">
        <v>50.6481</v>
      </c>
      <c r="AC1134" s="0" t="n">
        <v>185.4486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-21.8553</v>
      </c>
      <c r="AJ1134" t="n">
        <v>-71.3224</v>
      </c>
      <c r="AK1134" t="n">
        <v>4.391009636686238e+18</v>
      </c>
      <c r="AR1134" s="0" t="n">
        <v>54.9518</v>
      </c>
      <c r="AS1134" s="0" t="n">
        <v>50.5805</v>
      </c>
      <c r="AT1134" s="0" t="n">
        <v>180.9875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-21.5608</v>
      </c>
      <c r="BC1134" t="n">
        <v>-69.8237</v>
      </c>
      <c r="BD1134" t="n">
        <v>1.5273</v>
      </c>
      <c r="BE1134" t="n">
        <v>4.391009636686238e+18</v>
      </c>
      <c r="BF1134" t="n">
        <v>0.205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-21.6295</v>
      </c>
      <c r="P1135" s="1" t="n">
        <v>-130.7083</v>
      </c>
      <c r="Q1135" t="n">
        <v>40.971</v>
      </c>
      <c r="R1135" t="n">
        <v>4.391009636686238e+18</v>
      </c>
      <c r="S1135" s="0" t="n">
        <v>8.071</v>
      </c>
      <c r="AA1135" s="0" t="n">
        <v>69.3712</v>
      </c>
      <c r="AB1135" s="0" t="n">
        <v>56.5944</v>
      </c>
      <c r="AC1135" s="0" t="n">
        <v>255.45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-21.4586</v>
      </c>
      <c r="AJ1135" t="n">
        <v>-89.7377</v>
      </c>
      <c r="AK1135" t="n">
        <v>4.391009636686238e+18</v>
      </c>
      <c r="AR1135" s="0" t="n">
        <v>69.3188</v>
      </c>
      <c r="AS1135" s="0" t="n">
        <v>56.9737</v>
      </c>
      <c r="AT1135" s="0" t="n">
        <v>251.7708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-21.3308</v>
      </c>
      <c r="BC1135" t="n">
        <v>-88.56780000000001</v>
      </c>
      <c r="BD1135" t="n">
        <v>1.1769</v>
      </c>
      <c r="BE1135" t="n">
        <v>4.391009636686238e+18</v>
      </c>
      <c r="BF1135" t="n">
        <v>0.1924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-21.6551</v>
      </c>
      <c r="P1136" s="1" t="n">
        <v>-152.0824</v>
      </c>
      <c r="Q1136" t="n">
        <v>45.6537</v>
      </c>
      <c r="R1136" t="n">
        <v>2.927339757790828e+18</v>
      </c>
      <c r="S1136" s="0" t="n">
        <v>8.743499999999999</v>
      </c>
      <c r="AA1136" s="0" t="n">
        <v>85.4088</v>
      </c>
      <c r="AB1136" s="0" t="n">
        <v>63.3913</v>
      </c>
      <c r="AC1136" s="0" t="n">
        <v>335.4657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-21.35</v>
      </c>
      <c r="AJ1136" t="n">
        <v>-106.4297</v>
      </c>
      <c r="AK1136" t="n">
        <v>4.391009636686238e+18</v>
      </c>
      <c r="AR1136" s="0" t="n">
        <v>84.8867</v>
      </c>
      <c r="AS1136" s="0" t="n">
        <v>63.341</v>
      </c>
      <c r="AT1136" s="0" t="n">
        <v>330.7972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-21.2246</v>
      </c>
      <c r="BC1136" t="n">
        <v>-105.4314</v>
      </c>
      <c r="BD1136" t="n">
        <v>1.0062</v>
      </c>
      <c r="BE1136" t="n">
        <v>4.391009636686238e+18</v>
      </c>
      <c r="BF1136" t="n">
        <v>0.1353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-22.2781</v>
      </c>
      <c r="P1137" s="1" t="n">
        <v>-172.0246</v>
      </c>
      <c r="Q1137" t="n">
        <v>50.3658</v>
      </c>
      <c r="R1137" t="n">
        <v>2.927339757790828e+18</v>
      </c>
      <c r="S1137" s="0" t="n">
        <v>8.9956</v>
      </c>
      <c r="AA1137" s="0" t="n">
        <v>103.2445</v>
      </c>
      <c r="AB1137" s="0" t="n">
        <v>70.9503</v>
      </c>
      <c r="AC1137" s="0" t="n">
        <v>424.4521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-21.4558</v>
      </c>
      <c r="AJ1137" t="n">
        <v>-121.6656</v>
      </c>
      <c r="AK1137" t="n">
        <v>2.927339757790828e+18</v>
      </c>
      <c r="AR1137" s="0" t="n">
        <v>103.1763</v>
      </c>
      <c r="AS1137" s="0" t="n">
        <v>71.6212</v>
      </c>
      <c r="AT1137" s="0" t="n">
        <v>421.2033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-21.619</v>
      </c>
      <c r="BC1137" t="n">
        <v>-120.8761</v>
      </c>
      <c r="BD1137" t="n">
        <v>0.8062</v>
      </c>
      <c r="BE1137" t="n">
        <v>2.927339757790828e+18</v>
      </c>
      <c r="BF1137" t="n">
        <v>0.2954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-62.7236</v>
      </c>
      <c r="P1138" s="1" t="n">
        <v>34.0978</v>
      </c>
      <c r="Q1138" t="n">
        <v>23.3255</v>
      </c>
      <c r="R1138" t="n">
        <v>4310.4469</v>
      </c>
      <c r="S1138" s="0" t="n">
        <v>10.1091</v>
      </c>
      <c r="AA1138" s="0" t="n">
        <v>41.3068</v>
      </c>
      <c r="AB1138" s="0" t="n">
        <v>73.6022</v>
      </c>
      <c r="AC1138" s="0" t="n">
        <v>20.2446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-39.4096</v>
      </c>
      <c r="AJ1138" t="n">
        <v>33.3663</v>
      </c>
      <c r="AK1138" t="n">
        <v>3848.3325</v>
      </c>
      <c r="AR1138" s="0" t="n">
        <v>41.1008</v>
      </c>
      <c r="AS1138" s="0" t="n">
        <v>72.9768</v>
      </c>
      <c r="AT1138" s="0" t="n">
        <v>19.853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-38.959</v>
      </c>
      <c r="BC1138" t="n">
        <v>33.3639</v>
      </c>
      <c r="BD1138" t="n">
        <v>0.4506</v>
      </c>
      <c r="BE1138" t="n">
        <v>3835.0751</v>
      </c>
      <c r="BF1138" t="n">
        <v>0.2329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-57.9586</v>
      </c>
      <c r="P1139" s="1" t="n">
        <v>9.5701</v>
      </c>
      <c r="Q1139" t="n">
        <v>21.0759</v>
      </c>
      <c r="R1139" t="n">
        <v>6456.5275</v>
      </c>
      <c r="S1139" s="0" t="n">
        <v>10.2177</v>
      </c>
      <c r="AA1139" s="0" t="n">
        <v>46.255</v>
      </c>
      <c r="AB1139" s="0" t="n">
        <v>75.69929999999999</v>
      </c>
      <c r="AC1139" s="0" t="n">
        <v>44.9321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-37.9634</v>
      </c>
      <c r="AJ1139" t="n">
        <v>16.2324</v>
      </c>
      <c r="AK1139" t="n">
        <v>4893.7896</v>
      </c>
      <c r="AR1139" s="0" t="n">
        <v>46.1511</v>
      </c>
      <c r="AS1139" s="0" t="n">
        <v>75.3973</v>
      </c>
      <c r="AT1139" s="0" t="n">
        <v>44.6008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-37.7356</v>
      </c>
      <c r="BC1139" t="n">
        <v>16.2845</v>
      </c>
      <c r="BD1139" t="n">
        <v>0.2337</v>
      </c>
      <c r="BE1139" t="n">
        <v>4882.3914</v>
      </c>
      <c r="BF1139" t="n">
        <v>0.1198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-51.2594</v>
      </c>
      <c r="P1140" s="1" t="n">
        <v>-26.42</v>
      </c>
      <c r="Q1140" t="n">
        <v>25.8318</v>
      </c>
      <c r="R1140" t="n">
        <v>27953.8669</v>
      </c>
      <c r="S1140" s="0" t="n">
        <v>10.0099</v>
      </c>
      <c r="AA1140" s="0" t="n">
        <v>53.7155</v>
      </c>
      <c r="AB1140" s="0" t="n">
        <v>78.8612</v>
      </c>
      <c r="AC1140" s="0" t="n">
        <v>82.154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-36.2345</v>
      </c>
      <c r="AJ1140" t="n">
        <v>-5.4073</v>
      </c>
      <c r="AK1140" t="n">
        <v>7253.021</v>
      </c>
      <c r="AR1140" s="0" t="n">
        <v>53.773</v>
      </c>
      <c r="AS1140" s="0" t="n">
        <v>78.7482</v>
      </c>
      <c r="AT1140" s="0" t="n">
        <v>81.53019999999999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-35.9295</v>
      </c>
      <c r="BC1140" t="n">
        <v>-5.1516</v>
      </c>
      <c r="BD1140" t="n">
        <v>0.398</v>
      </c>
      <c r="BE1140" t="n">
        <v>7195.9119</v>
      </c>
      <c r="BF1140" t="n">
        <v>0.1632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-45.0779</v>
      </c>
      <c r="P1141" s="1" t="n">
        <v>-62.8789</v>
      </c>
      <c r="Q1141" t="n">
        <v>36.1456</v>
      </c>
      <c r="R1141" t="n">
        <v>4.391009636686238e+18</v>
      </c>
      <c r="S1141" s="0" t="n">
        <v>9.559200000000001</v>
      </c>
      <c r="AA1141" s="0" t="n">
        <v>63.4855</v>
      </c>
      <c r="AB1141" s="0" t="n">
        <v>83.0018</v>
      </c>
      <c r="AC1141" s="0" t="n">
        <v>130.899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-34.5503</v>
      </c>
      <c r="AJ1141" t="n">
        <v>-28.3003</v>
      </c>
      <c r="AK1141" t="n">
        <v>14186.1175</v>
      </c>
      <c r="AR1141" s="0" t="n">
        <v>64.02589999999999</v>
      </c>
      <c r="AS1141" s="0" t="n">
        <v>83.4032</v>
      </c>
      <c r="AT1141" s="0" t="n">
        <v>129.81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-34.0593</v>
      </c>
      <c r="BC1141" t="n">
        <v>-27.6274</v>
      </c>
      <c r="BD1141" t="n">
        <v>0.833</v>
      </c>
      <c r="BE1141" t="n">
        <v>13606.8911</v>
      </c>
      <c r="BF1141" t="n">
        <v>0.2617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-40.3881</v>
      </c>
      <c r="P1142" s="1" t="n">
        <v>-95.2383</v>
      </c>
      <c r="Q1142" t="n">
        <v>45.2131</v>
      </c>
      <c r="R1142" t="n">
        <v>4.391009636686238e+18</v>
      </c>
      <c r="S1142" s="0" t="n">
        <v>6.5778</v>
      </c>
      <c r="AA1142" s="0" t="n">
        <v>75.43380000000001</v>
      </c>
      <c r="AB1142" s="0" t="n">
        <v>88.06570000000001</v>
      </c>
      <c r="AC1142" s="0" t="n">
        <v>190.5118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-33.0852</v>
      </c>
      <c r="AJ1142" t="n">
        <v>-50.6188</v>
      </c>
      <c r="AK1142" t="n">
        <v>1.463669878895417e+18</v>
      </c>
      <c r="AR1142" s="0" t="n">
        <v>75.8109</v>
      </c>
      <c r="AS1142" s="0" t="n">
        <v>88.61879999999999</v>
      </c>
      <c r="AT1142" s="0" t="n">
        <v>188.3411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-32.8236</v>
      </c>
      <c r="BC1142" t="n">
        <v>-49.5225</v>
      </c>
      <c r="BD1142" t="n">
        <v>1.1272</v>
      </c>
      <c r="BE1142" t="n">
        <v>1.097752409171564e+18</v>
      </c>
      <c r="BF1142" t="n">
        <v>0.2528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-37.0099</v>
      </c>
      <c r="P1143" s="1" t="n">
        <v>-124.3055</v>
      </c>
      <c r="Q1143" t="n">
        <v>52.9936</v>
      </c>
      <c r="R1143" t="n">
        <v>2.927339757790828e+18</v>
      </c>
      <c r="S1143" s="0" t="n">
        <v>5.3671</v>
      </c>
      <c r="AA1143" s="0" t="n">
        <v>89.46429999999999</v>
      </c>
      <c r="AB1143" s="0" t="n">
        <v>94.012</v>
      </c>
      <c r="AC1143" s="0" t="n">
        <v>260.5133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-31.9031</v>
      </c>
      <c r="AJ1143" t="n">
        <v>-71.5585</v>
      </c>
      <c r="AK1143" t="n">
        <v>4.391009636686238e+18</v>
      </c>
      <c r="AR1143" s="0" t="n">
        <v>89.4423</v>
      </c>
      <c r="AS1143" s="0" t="n">
        <v>94.431</v>
      </c>
      <c r="AT1143" s="0" t="n">
        <v>259.3291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-32.104</v>
      </c>
      <c r="BC1143" t="n">
        <v>-70.9603</v>
      </c>
      <c r="BD1143" t="n">
        <v>0.6311</v>
      </c>
      <c r="BE1143" t="n">
        <v>4.391009636686238e+18</v>
      </c>
      <c r="BF1143" t="n">
        <v>0.2058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-34.8741</v>
      </c>
      <c r="P1144" s="1" t="n">
        <v>-149.3913</v>
      </c>
      <c r="Q1144" t="n">
        <v>58.6149</v>
      </c>
      <c r="R1144" t="n">
        <v>4.391009636686238e+18</v>
      </c>
      <c r="S1144" s="0" t="n">
        <v>6.4314</v>
      </c>
      <c r="AA1144" s="0" t="n">
        <v>105.502</v>
      </c>
      <c r="AB1144" s="0" t="n">
        <v>100.8089</v>
      </c>
      <c r="AC1144" s="0" t="n">
        <v>340.5289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-31.0055</v>
      </c>
      <c r="AJ1144" t="n">
        <v>-90.9041</v>
      </c>
      <c r="AK1144" t="n">
        <v>4.391009636686238e+18</v>
      </c>
      <c r="AR1144" s="0" t="n">
        <v>105.2996</v>
      </c>
      <c r="AS1144" s="0" t="n">
        <v>101.2532</v>
      </c>
      <c r="AT1144" s="0" t="n">
        <v>337.6446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-31.1759</v>
      </c>
      <c r="BC1144" t="n">
        <v>-89.9448</v>
      </c>
      <c r="BD1144" t="n">
        <v>0.9744</v>
      </c>
      <c r="BE1144" t="n">
        <v>4.391009636686238e+18</v>
      </c>
      <c r="BF1144" t="n">
        <v>0.2192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-33.9407</v>
      </c>
      <c r="P1145" s="1" t="n">
        <v>-171.5174</v>
      </c>
      <c r="Q1145" t="n">
        <v>63.0296</v>
      </c>
      <c r="R1145" t="n">
        <v>4.391009636686238e+18</v>
      </c>
      <c r="S1145" s="0" t="n">
        <v>7.5589</v>
      </c>
      <c r="AA1145" s="0" t="n">
        <v>123.3377</v>
      </c>
      <c r="AB1145" s="0" t="n">
        <v>108.3679</v>
      </c>
      <c r="AC1145" s="0" t="n">
        <v>429.5153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-30.3693</v>
      </c>
      <c r="AJ1145" t="n">
        <v>-108.589</v>
      </c>
      <c r="AK1145" t="n">
        <v>4.391009636686238e+18</v>
      </c>
      <c r="AR1145" s="0" t="n">
        <v>123.2684</v>
      </c>
      <c r="AS1145" s="0" t="n">
        <v>109.0803</v>
      </c>
      <c r="AT1145" s="0" t="n">
        <v>424.7459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-30.3876</v>
      </c>
      <c r="BC1145" t="n">
        <v>-107.27</v>
      </c>
      <c r="BD1145" t="n">
        <v>1.3192</v>
      </c>
      <c r="BE1145" t="n">
        <v>4.391009636686238e+18</v>
      </c>
      <c r="BF1145" t="n">
        <v>0.2272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-84.87090000000001</v>
      </c>
      <c r="P1146" s="1" t="n">
        <v>50.9485</v>
      </c>
      <c r="Q1146" t="n">
        <v>35.1069</v>
      </c>
      <c r="R1146" t="n">
        <v>4091.2645</v>
      </c>
      <c r="S1146" s="0" t="n">
        <v>10.61</v>
      </c>
      <c r="AA1146" s="0" t="n">
        <v>67.6204</v>
      </c>
      <c r="AB1146" s="0" t="n">
        <v>122.6035</v>
      </c>
      <c r="AC1146" s="0" t="n">
        <v>26.8753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-50.1104</v>
      </c>
      <c r="AJ1146" t="n">
        <v>46.0288</v>
      </c>
      <c r="AK1146" t="n">
        <v>3702.5805</v>
      </c>
      <c r="AR1146" s="0" t="n">
        <v>68.36199999999999</v>
      </c>
      <c r="AS1146" s="0" t="n">
        <v>123.2411</v>
      </c>
      <c r="AT1146" s="0" t="n">
        <v>26.492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-49.6309</v>
      </c>
      <c r="BC1146" t="n">
        <v>46.3582</v>
      </c>
      <c r="BD1146" t="n">
        <v>0.5817</v>
      </c>
      <c r="BE1146" t="n">
        <v>3684.0349</v>
      </c>
      <c r="BF1146" t="n">
        <v>0.3126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-81.1237</v>
      </c>
      <c r="P1147" s="1" t="n">
        <v>31.9392</v>
      </c>
      <c r="Q1147" t="n">
        <v>32.2135</v>
      </c>
      <c r="R1147" t="n">
        <v>4994.7794</v>
      </c>
      <c r="S1147" s="0" t="n">
        <v>10.8611</v>
      </c>
      <c r="AA1147" s="0" t="n">
        <v>72.5686</v>
      </c>
      <c r="AB1147" s="0" t="n">
        <v>124.7006</v>
      </c>
      <c r="AC1147" s="0" t="n">
        <v>51.5628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-48.9132</v>
      </c>
      <c r="AJ1147" t="n">
        <v>32.3791</v>
      </c>
      <c r="AK1147" t="n">
        <v>4258.9076</v>
      </c>
      <c r="AR1147" s="0" t="n">
        <v>73.01819999999999</v>
      </c>
      <c r="AS1147" s="0" t="n">
        <v>125.4154</v>
      </c>
      <c r="AT1147" s="0" t="n">
        <v>51.2124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-48.9037</v>
      </c>
      <c r="BC1147" t="n">
        <v>32.7943</v>
      </c>
      <c r="BD1147" t="n">
        <v>0.4153</v>
      </c>
      <c r="BE1147" t="n">
        <v>4240.1449</v>
      </c>
      <c r="BF1147" t="n">
        <v>0.2315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-74.9526</v>
      </c>
      <c r="P1148" s="1" t="n">
        <v>0.5091</v>
      </c>
      <c r="Q1148" t="n">
        <v>30.7313</v>
      </c>
      <c r="R1148" t="n">
        <v>7960.3682</v>
      </c>
      <c r="S1148" s="0" t="n">
        <v>11.2327</v>
      </c>
      <c r="AA1148" s="0" t="n">
        <v>80.029</v>
      </c>
      <c r="AB1148" s="0" t="n">
        <v>127.8624</v>
      </c>
      <c r="AC1148" s="0" t="n">
        <v>88.7847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-47.3498</v>
      </c>
      <c r="AJ1148" t="n">
        <v>14.0181</v>
      </c>
      <c r="AK1148" t="n">
        <v>5315.296</v>
      </c>
      <c r="AR1148" s="0" t="n">
        <v>80.6125</v>
      </c>
      <c r="AS1148" s="0" t="n">
        <v>128.5495</v>
      </c>
      <c r="AT1148" s="0" t="n">
        <v>86.9747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-46.9777</v>
      </c>
      <c r="BC1148" t="n">
        <v>15.1024</v>
      </c>
      <c r="BD1148" t="n">
        <v>1.1464</v>
      </c>
      <c r="BE1148" t="n">
        <v>5226.749</v>
      </c>
      <c r="BF1148" t="n">
        <v>0.6021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-68.0909</v>
      </c>
      <c r="P1149" s="1" t="n">
        <v>-35.7537</v>
      </c>
      <c r="Q1149" t="n">
        <v>36.6421</v>
      </c>
      <c r="R1149" t="n">
        <v>29755.3825</v>
      </c>
      <c r="S1149" s="0" t="n">
        <v>10.9312</v>
      </c>
      <c r="AA1149" s="0" t="n">
        <v>89.7991</v>
      </c>
      <c r="AB1149" s="0" t="n">
        <v>132.0031</v>
      </c>
      <c r="AC1149" s="0" t="n">
        <v>137.5297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-45.6535</v>
      </c>
      <c r="AJ1149" t="n">
        <v>-6.7846</v>
      </c>
      <c r="AK1149" t="n">
        <v>7257.6809</v>
      </c>
      <c r="AR1149" s="0" t="n">
        <v>90.2779</v>
      </c>
      <c r="AS1149" s="0" t="n">
        <v>132.7031</v>
      </c>
      <c r="AT1149" s="0" t="n">
        <v>138.4709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-45.781</v>
      </c>
      <c r="BC1149" t="n">
        <v>-6.8869</v>
      </c>
      <c r="BD1149" t="n">
        <v>0.1635</v>
      </c>
      <c r="BE1149" t="n">
        <v>7270.0411</v>
      </c>
      <c r="BF1149" t="n">
        <v>0.1297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-61.8207</v>
      </c>
      <c r="P1150" s="1" t="n">
        <v>-71.2765</v>
      </c>
      <c r="Q1150" t="n">
        <v>46.4448</v>
      </c>
      <c r="R1150" t="n">
        <v>4.391009636686238e+18</v>
      </c>
      <c r="S1150" s="0" t="n">
        <v>10.3248</v>
      </c>
      <c r="AA1150" s="0" t="n">
        <v>101.7474</v>
      </c>
      <c r="AB1150" s="0" t="n">
        <v>137.0669</v>
      </c>
      <c r="AC1150" s="0" t="n">
        <v>197.1425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-43.9909</v>
      </c>
      <c r="AJ1150" t="n">
        <v>-28.3904</v>
      </c>
      <c r="AK1150" t="n">
        <v>11459.4241</v>
      </c>
      <c r="AR1150" s="0" t="n">
        <v>102.7443</v>
      </c>
      <c r="AS1150" s="0" t="n">
        <v>137.8924</v>
      </c>
      <c r="AT1150" s="0" t="n">
        <v>196.9691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-43.5599</v>
      </c>
      <c r="BC1150" t="n">
        <v>-28.03</v>
      </c>
      <c r="BD1150" t="n">
        <v>0.5618</v>
      </c>
      <c r="BE1150" t="n">
        <v>11258.3381</v>
      </c>
      <c r="BF1150" t="n">
        <v>0.21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-56.4243</v>
      </c>
      <c r="P1151" s="1" t="n">
        <v>-105.0704</v>
      </c>
      <c r="Q1151" t="n">
        <v>57.0558</v>
      </c>
      <c r="R1151" t="n">
        <v>4.391009636686238e+18</v>
      </c>
      <c r="S1151" s="0" t="n">
        <v>8.645099999999999</v>
      </c>
      <c r="AA1151" s="0" t="n">
        <v>115.7779</v>
      </c>
      <c r="AB1151" s="0" t="n">
        <v>143.0132</v>
      </c>
      <c r="AC1151" s="0" t="n">
        <v>267.144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-42.4647</v>
      </c>
      <c r="AJ1151" t="n">
        <v>-49.7487</v>
      </c>
      <c r="AK1151" t="n">
        <v>28943.848</v>
      </c>
      <c r="AR1151" s="0" t="n">
        <v>116.4269</v>
      </c>
      <c r="AS1151" s="0" t="n">
        <v>144.2917</v>
      </c>
      <c r="AT1151" s="0" t="n">
        <v>261.666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-42.1266</v>
      </c>
      <c r="BC1151" t="n">
        <v>-47.5185</v>
      </c>
      <c r="BD1151" t="n">
        <v>2.2556</v>
      </c>
      <c r="BE1151" t="n">
        <v>23797.5083</v>
      </c>
      <c r="BF1151" t="n">
        <v>0.6036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-52.2987</v>
      </c>
      <c r="P1152" s="1" t="n">
        <v>-134.7786</v>
      </c>
      <c r="Q1152" t="n">
        <v>65.4674</v>
      </c>
      <c r="R1152" t="n">
        <v>4.391009636686238e+18</v>
      </c>
      <c r="S1152" s="0" t="n">
        <v>5.9039</v>
      </c>
      <c r="AA1152" s="0" t="n">
        <v>131.8156</v>
      </c>
      <c r="AB1152" s="0" t="n">
        <v>149.8102</v>
      </c>
      <c r="AC1152" s="0" t="n">
        <v>347.1596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-41.1272</v>
      </c>
      <c r="AJ1152" t="n">
        <v>-70.2713</v>
      </c>
      <c r="AK1152" t="n">
        <v>4.391009636686238e+18</v>
      </c>
      <c r="AR1152" s="0" t="n">
        <v>132.0355</v>
      </c>
      <c r="AS1152" s="0" t="n">
        <v>150.4762</v>
      </c>
      <c r="AT1152" s="0" t="n">
        <v>343.1108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-40.9468</v>
      </c>
      <c r="BC1152" t="n">
        <v>-68.92310000000001</v>
      </c>
      <c r="BD1152" t="n">
        <v>1.3602</v>
      </c>
      <c r="BE1152" t="n">
        <v>4.391009636686238e+18</v>
      </c>
      <c r="BF1152" t="n">
        <v>0.2273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-49.6555</v>
      </c>
      <c r="P1153" s="1" t="n">
        <v>-160.5904</v>
      </c>
      <c r="Q1153" t="n">
        <v>71.7021</v>
      </c>
      <c r="R1153" t="n">
        <v>4.391009636686238e+18</v>
      </c>
      <c r="S1153" s="0" t="n">
        <v>5.1832</v>
      </c>
      <c r="AA1153" s="0" t="n">
        <v>149.6513</v>
      </c>
      <c r="AB1153" s="0" t="n">
        <v>157.3691</v>
      </c>
      <c r="AC1153" s="0" t="n">
        <v>436.146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-40.0044</v>
      </c>
      <c r="AJ1153" t="n">
        <v>-89.5407</v>
      </c>
      <c r="AK1153" t="n">
        <v>4.391009636686238e+18</v>
      </c>
      <c r="AR1153" s="0" t="n">
        <v>150.4575</v>
      </c>
      <c r="AS1153" s="0" t="n">
        <v>158.7741</v>
      </c>
      <c r="AT1153" s="0" t="n">
        <v>431.3803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-39.7475</v>
      </c>
      <c r="BC1153" t="n">
        <v>-87.90900000000001</v>
      </c>
      <c r="BD1153" t="n">
        <v>1.6518</v>
      </c>
      <c r="BE1153" t="n">
        <v>4.391009636686238e+18</v>
      </c>
      <c r="BF1153" t="n">
        <v>0.2522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-105.5075</v>
      </c>
      <c r="P1154" s="1" t="n">
        <v>66.0095</v>
      </c>
      <c r="Q1154" t="n">
        <v>46.6521</v>
      </c>
      <c r="R1154" t="n">
        <v>3999.4299</v>
      </c>
      <c r="S1154" s="0" t="n">
        <v>10.906</v>
      </c>
      <c r="AA1154" s="0" t="n">
        <v>99.8006</v>
      </c>
      <c r="AB1154" s="0" t="n">
        <v>182.5297</v>
      </c>
      <c r="AC1154" s="0" t="n">
        <v>34.9843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-59.7368</v>
      </c>
      <c r="AJ1154" t="n">
        <v>56.9845</v>
      </c>
      <c r="AK1154" t="n">
        <v>3633.9628</v>
      </c>
      <c r="AR1154" s="0" t="n">
        <v>100.514</v>
      </c>
      <c r="AS1154" s="0" t="n">
        <v>182.4863</v>
      </c>
      <c r="AT1154" s="0" t="n">
        <v>34.642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-58.9063</v>
      </c>
      <c r="BC1154" t="n">
        <v>57.0197</v>
      </c>
      <c r="BD1154" t="n">
        <v>0.8312</v>
      </c>
      <c r="BE1154" t="n">
        <v>3620.8175</v>
      </c>
      <c r="BF1154" t="n">
        <v>0.2646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-102.479</v>
      </c>
      <c r="P1155" s="1" t="n">
        <v>50.9828</v>
      </c>
      <c r="Q1155" t="n">
        <v>44.0469</v>
      </c>
      <c r="R1155" t="n">
        <v>4501.6256</v>
      </c>
      <c r="S1155" s="0" t="n">
        <v>11.1892</v>
      </c>
      <c r="AA1155" s="0" t="n">
        <v>104.7488</v>
      </c>
      <c r="AB1155" s="0" t="n">
        <v>184.6267</v>
      </c>
      <c r="AC1155" s="0" t="n">
        <v>59.6718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-58.737</v>
      </c>
      <c r="AJ1155" t="n">
        <v>45.809</v>
      </c>
      <c r="AK1155" t="n">
        <v>3986.1907</v>
      </c>
      <c r="AR1155" s="0" t="n">
        <v>105.15</v>
      </c>
      <c r="AS1155" s="0" t="n">
        <v>184.702</v>
      </c>
      <c r="AT1155" s="0" t="n">
        <v>59.2241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-58.3245</v>
      </c>
      <c r="BC1155" t="n">
        <v>45.9708</v>
      </c>
      <c r="BD1155" t="n">
        <v>0.4431</v>
      </c>
      <c r="BE1155" t="n">
        <v>3973.8925</v>
      </c>
      <c r="BF1155" t="n">
        <v>0.1709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-97.16719999999999</v>
      </c>
      <c r="P1156" s="1" t="n">
        <v>24.5893</v>
      </c>
      <c r="Q1156" t="n">
        <v>40.1967</v>
      </c>
      <c r="R1156" t="n">
        <v>5822.7488</v>
      </c>
      <c r="S1156" s="0" t="n">
        <v>11.6265</v>
      </c>
      <c r="AA1156" s="0" t="n">
        <v>112.2093</v>
      </c>
      <c r="AB1156" s="0" t="n">
        <v>187.7886</v>
      </c>
      <c r="AC1156" s="0" t="n">
        <v>96.8938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-57.3707</v>
      </c>
      <c r="AJ1156" t="n">
        <v>30.2467</v>
      </c>
      <c r="AK1156" t="n">
        <v>4606.5006</v>
      </c>
      <c r="AR1156" s="0" t="n">
        <v>112.7471</v>
      </c>
      <c r="AS1156" s="0" t="n">
        <v>188.4856</v>
      </c>
      <c r="AT1156" s="0" t="n">
        <v>96.36239999999999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-57.245</v>
      </c>
      <c r="BC1156" t="n">
        <v>30.6353</v>
      </c>
      <c r="BD1156" t="n">
        <v>0.4084</v>
      </c>
      <c r="BE1156" t="n">
        <v>4586.3128</v>
      </c>
      <c r="BF1156" t="n">
        <v>0.2017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-90.63030000000001</v>
      </c>
      <c r="P1157" s="1" t="n">
        <v>-8.456300000000001</v>
      </c>
      <c r="Q1157" t="n">
        <v>40.3297</v>
      </c>
      <c r="R1157" t="n">
        <v>9269.937</v>
      </c>
      <c r="S1157" s="0" t="n">
        <v>12.0565</v>
      </c>
      <c r="AA1157" s="0" t="n">
        <v>121.9793</v>
      </c>
      <c r="AB1157" s="0" t="n">
        <v>191.9292</v>
      </c>
      <c r="AC1157" s="0" t="n">
        <v>145.6388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-55.8005</v>
      </c>
      <c r="AJ1157" t="n">
        <v>11.8753</v>
      </c>
      <c r="AK1157" t="n">
        <v>5612.4052</v>
      </c>
      <c r="AR1157" s="0" t="n">
        <v>121.8003</v>
      </c>
      <c r="AS1157" s="0" t="n">
        <v>192.1174</v>
      </c>
      <c r="AT1157" s="0" t="n">
        <v>145.1386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-56.0355</v>
      </c>
      <c r="BC1157" t="n">
        <v>12.1504</v>
      </c>
      <c r="BD1157" t="n">
        <v>0.3618</v>
      </c>
      <c r="BE1157" t="n">
        <v>5599.5147</v>
      </c>
      <c r="BF1157" t="n">
        <v>0.1395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-83.96380000000001</v>
      </c>
      <c r="P1158" s="1" t="n">
        <v>-43.5094</v>
      </c>
      <c r="Q1158" t="n">
        <v>46.3358</v>
      </c>
      <c r="R1158" t="n">
        <v>28839.001</v>
      </c>
      <c r="S1158" s="0" t="n">
        <v>11.571</v>
      </c>
      <c r="AA1158" s="0" t="n">
        <v>133.9276</v>
      </c>
      <c r="AB1158" s="0" t="n">
        <v>196.9931</v>
      </c>
      <c r="AC1158" s="0" t="n">
        <v>205.2516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-54.1583</v>
      </c>
      <c r="AJ1158" t="n">
        <v>-8.0321</v>
      </c>
      <c r="AK1158" t="n">
        <v>7259.9642</v>
      </c>
      <c r="AR1158" s="0" t="n">
        <v>133.5719</v>
      </c>
      <c r="AS1158" s="0" t="n">
        <v>197.121</v>
      </c>
      <c r="AT1158" s="0" t="n">
        <v>206.2966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-54.6487</v>
      </c>
      <c r="BC1158" t="n">
        <v>-8.2826</v>
      </c>
      <c r="BD1158" t="n">
        <v>0.5506</v>
      </c>
      <c r="BE1158" t="n">
        <v>7306.1458</v>
      </c>
      <c r="BF1158" t="n">
        <v>0.1606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-77.5475</v>
      </c>
      <c r="P1159" s="1" t="n">
        <v>-79.09229999999999</v>
      </c>
      <c r="Q1159" t="n">
        <v>56.4215</v>
      </c>
      <c r="R1159" t="n">
        <v>4.391009636686238e+18</v>
      </c>
      <c r="S1159" s="0" t="n">
        <v>11.102</v>
      </c>
      <c r="AA1159" s="0" t="n">
        <v>147.9581</v>
      </c>
      <c r="AB1159" s="0" t="n">
        <v>202.9394</v>
      </c>
      <c r="AC1159" s="0" t="n">
        <v>275.253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-52.5421</v>
      </c>
      <c r="AJ1159" t="n">
        <v>-28.5145</v>
      </c>
      <c r="AK1159" t="n">
        <v>10277.4558</v>
      </c>
      <c r="AR1159" s="0" t="n">
        <v>149.5843</v>
      </c>
      <c r="AS1159" s="0" t="n">
        <v>204.5189</v>
      </c>
      <c r="AT1159" s="0" t="n">
        <v>274.0811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-52.0166</v>
      </c>
      <c r="BC1159" t="n">
        <v>-27.6982</v>
      </c>
      <c r="BD1159" t="n">
        <v>0.9709</v>
      </c>
      <c r="BE1159" t="n">
        <v>10029.9634</v>
      </c>
      <c r="BF1159" t="n">
        <v>0.3147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-72.0596</v>
      </c>
      <c r="P1160" s="1" t="n">
        <v>-111.896</v>
      </c>
      <c r="Q1160" t="n">
        <v>66.41540000000001</v>
      </c>
      <c r="R1160" t="n">
        <v>4.391009636686238e+18</v>
      </c>
      <c r="S1160" s="0" t="n">
        <v>10.1846</v>
      </c>
      <c r="AA1160" s="0" t="n">
        <v>163.9958</v>
      </c>
      <c r="AB1160" s="0" t="n">
        <v>209.7363</v>
      </c>
      <c r="AC1160" s="0" t="n">
        <v>355.2686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-51.0184</v>
      </c>
      <c r="AJ1160" t="n">
        <v>-48.9019</v>
      </c>
      <c r="AK1160" t="n">
        <v>17789.5811</v>
      </c>
      <c r="AR1160" s="0" t="n">
        <v>164.8231</v>
      </c>
      <c r="AS1160" s="0" t="n">
        <v>211.2377</v>
      </c>
      <c r="AT1160" s="0" t="n">
        <v>353.4966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-51.05</v>
      </c>
      <c r="BC1160" t="n">
        <v>-47.9191</v>
      </c>
      <c r="BD1160" t="n">
        <v>0.9833</v>
      </c>
      <c r="BE1160" t="n">
        <v>16996.1526</v>
      </c>
      <c r="BF1160" t="n">
        <v>0.3378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-67.94159999999999</v>
      </c>
      <c r="P1161" s="1" t="n">
        <v>-141.0441</v>
      </c>
      <c r="Q1161" t="n">
        <v>74.7079</v>
      </c>
      <c r="R1161" t="n">
        <v>4.391009636686238e+18</v>
      </c>
      <c r="S1161" s="0" t="n">
        <v>7.8668</v>
      </c>
      <c r="AA1161" s="0" t="n">
        <v>181.8315</v>
      </c>
      <c r="AB1161" s="0" t="n">
        <v>217.2953</v>
      </c>
      <c r="AC1161" s="0" t="n">
        <v>444.2551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-49.6373</v>
      </c>
      <c r="AJ1161" t="n">
        <v>-68.61320000000001</v>
      </c>
      <c r="AK1161" t="n">
        <v>96366.3703</v>
      </c>
      <c r="AR1161" s="0" t="n">
        <v>181.9132</v>
      </c>
      <c r="AS1161" s="0" t="n">
        <v>218.2461</v>
      </c>
      <c r="AT1161" s="0" t="n">
        <v>436.7748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-49.4401</v>
      </c>
      <c r="BC1161" t="n">
        <v>-66.55549999999999</v>
      </c>
      <c r="BD1161" t="n">
        <v>2.0671</v>
      </c>
      <c r="BE1161" t="n">
        <v>58774.5814</v>
      </c>
      <c r="BF1161" t="n">
        <v>0.4205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-124.9551</v>
      </c>
      <c r="P1162" s="1" t="n">
        <v>79.8284</v>
      </c>
      <c r="Q1162" t="n">
        <v>57.85</v>
      </c>
      <c r="R1162" t="n">
        <v>3952.9221</v>
      </c>
      <c r="S1162" s="0" t="n">
        <v>11.4354</v>
      </c>
      <c r="AA1162" s="0" t="n">
        <v>137.5889</v>
      </c>
      <c r="AB1162" s="0" t="n">
        <v>252.8991</v>
      </c>
      <c r="AC1162" s="0" t="n">
        <v>44.5065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-68.58920000000001</v>
      </c>
      <c r="AJ1162" t="n">
        <v>66.809</v>
      </c>
      <c r="AK1162" t="n">
        <v>3595.8172</v>
      </c>
      <c r="AR1162" s="0" t="n">
        <v>137.5942</v>
      </c>
      <c r="AS1162" s="0" t="n">
        <v>252.7865</v>
      </c>
      <c r="AT1162" s="0" t="n">
        <v>45.2138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-68.58540000000001</v>
      </c>
      <c r="BC1162" t="n">
        <v>66.5089</v>
      </c>
      <c r="BD1162" t="n">
        <v>0.3001</v>
      </c>
      <c r="BE1162" t="n">
        <v>3603.2308</v>
      </c>
      <c r="BF1162" t="n">
        <v>0.1386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-122.487</v>
      </c>
      <c r="P1163" s="1" t="n">
        <v>67.675</v>
      </c>
      <c r="Q1163" t="n">
        <v>55.6984</v>
      </c>
      <c r="R1163" t="n">
        <v>4272.7311</v>
      </c>
      <c r="S1163" s="0" t="n">
        <v>11.6871</v>
      </c>
      <c r="AA1163" s="0" t="n">
        <v>142.537</v>
      </c>
      <c r="AB1163" s="0" t="n">
        <v>254.9962</v>
      </c>
      <c r="AC1163" s="0" t="n">
        <v>69.194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-67.7397</v>
      </c>
      <c r="AJ1163" t="n">
        <v>57.4257</v>
      </c>
      <c r="AK1163" t="n">
        <v>3841.6852</v>
      </c>
      <c r="AR1163" s="0" t="n">
        <v>143.6695</v>
      </c>
      <c r="AS1163" s="0" t="n">
        <v>255.7967</v>
      </c>
      <c r="AT1163" s="0" t="n">
        <v>67.7255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-67.081</v>
      </c>
      <c r="BC1163" t="n">
        <v>58.0359</v>
      </c>
      <c r="BD1163" t="n">
        <v>0.8979</v>
      </c>
      <c r="BE1163" t="n">
        <v>3816.2226</v>
      </c>
      <c r="BF1163" t="n">
        <v>0.3827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-117.9594</v>
      </c>
      <c r="P1164" s="1" t="n">
        <v>45.5255</v>
      </c>
      <c r="Q1164" t="n">
        <v>51.4321</v>
      </c>
      <c r="R1164" t="n">
        <v>5035.3335</v>
      </c>
      <c r="S1164" s="0" t="n">
        <v>12.0965</v>
      </c>
      <c r="AA1164" s="0" t="n">
        <v>149.9975</v>
      </c>
      <c r="AB1164" s="0" t="n">
        <v>258.158</v>
      </c>
      <c r="AC1164" s="0" t="n">
        <v>106.416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-66.5474</v>
      </c>
      <c r="AJ1164" t="n">
        <v>44.0838</v>
      </c>
      <c r="AK1164" t="n">
        <v>4256.4145</v>
      </c>
      <c r="AR1164" s="0" t="n">
        <v>150.73</v>
      </c>
      <c r="AS1164" s="0" t="n">
        <v>258.8198</v>
      </c>
      <c r="AT1164" s="0" t="n">
        <v>105.6396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-66.2329</v>
      </c>
      <c r="BC1164" t="n">
        <v>44.4532</v>
      </c>
      <c r="BD1164" t="n">
        <v>0.4851</v>
      </c>
      <c r="BE1164" t="n">
        <v>4239.1369</v>
      </c>
      <c r="BF1164" t="n">
        <v>0.2057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-112.0598</v>
      </c>
      <c r="P1165" s="1" t="n">
        <v>16.3806</v>
      </c>
      <c r="Q1165" t="n">
        <v>48.3282</v>
      </c>
      <c r="R1165" t="n">
        <v>6617.2764</v>
      </c>
      <c r="S1165" s="0" t="n">
        <v>12.5832</v>
      </c>
      <c r="AA1165" s="0" t="n">
        <v>159.7676</v>
      </c>
      <c r="AB1165" s="0" t="n">
        <v>262.2987</v>
      </c>
      <c r="AC1165" s="0" t="n">
        <v>155.161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-65.1293</v>
      </c>
      <c r="AJ1165" t="n">
        <v>27.9191</v>
      </c>
      <c r="AK1165" t="n">
        <v>4889.9973</v>
      </c>
      <c r="AR1165" s="0" t="n">
        <v>160.9612</v>
      </c>
      <c r="AS1165" s="0" t="n">
        <v>263.3876</v>
      </c>
      <c r="AT1165" s="0" t="n">
        <v>153.468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-64.6126</v>
      </c>
      <c r="BC1165" t="n">
        <v>28.6602</v>
      </c>
      <c r="BD1165" t="n">
        <v>0.9035</v>
      </c>
      <c r="BE1165" t="n">
        <v>4846.9274</v>
      </c>
      <c r="BF1165" t="n">
        <v>0.3871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-105.5903</v>
      </c>
      <c r="P1166" s="1" t="n">
        <v>-16.3161</v>
      </c>
      <c r="Q1166" t="n">
        <v>49.513</v>
      </c>
      <c r="R1166" t="n">
        <v>10284.2898</v>
      </c>
      <c r="S1166" s="0" t="n">
        <v>12.8462</v>
      </c>
      <c r="AA1166" s="0" t="n">
        <v>171.7159</v>
      </c>
      <c r="AB1166" s="0" t="n">
        <v>267.3625</v>
      </c>
      <c r="AC1166" s="0" t="n">
        <v>214.7738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-63.586</v>
      </c>
      <c r="AJ1166" t="n">
        <v>9.8979</v>
      </c>
      <c r="AK1166" t="n">
        <v>5831.8145</v>
      </c>
      <c r="AR1166" s="0" t="n">
        <v>173.8597</v>
      </c>
      <c r="AS1166" s="0" t="n">
        <v>268.7969</v>
      </c>
      <c r="AT1166" s="0" t="n">
        <v>215.0818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-62.7265</v>
      </c>
      <c r="BC1166" t="n">
        <v>10.0479</v>
      </c>
      <c r="BD1166" t="n">
        <v>0.8725000000000001</v>
      </c>
      <c r="BE1166" t="n">
        <v>5800.2293</v>
      </c>
      <c r="BF1166" t="n">
        <v>0.2815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-98.8984</v>
      </c>
      <c r="P1167" s="1" t="n">
        <v>-51.3476</v>
      </c>
      <c r="Q1167" t="n">
        <v>56.0289</v>
      </c>
      <c r="R1167" t="n">
        <v>29060.6136</v>
      </c>
      <c r="S1167" s="0" t="n">
        <v>12.4413</v>
      </c>
      <c r="AA1167" s="0" t="n">
        <v>185.7464</v>
      </c>
      <c r="AB1167" s="0" t="n">
        <v>273.3088</v>
      </c>
      <c r="AC1167" s="0" t="n">
        <v>284.7752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-61.9998</v>
      </c>
      <c r="AJ1167" t="n">
        <v>-9.1844</v>
      </c>
      <c r="AK1167" t="n">
        <v>7261.2597</v>
      </c>
      <c r="AR1167" s="0" t="n">
        <v>187.7402</v>
      </c>
      <c r="AS1167" s="0" t="n">
        <v>274.8319</v>
      </c>
      <c r="AT1167" s="0" t="n">
        <v>281.2918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-61.0392</v>
      </c>
      <c r="BC1167" t="n">
        <v>-7.9319</v>
      </c>
      <c r="BD1167" t="n">
        <v>1.5785</v>
      </c>
      <c r="BE1167" t="n">
        <v>7105.0149</v>
      </c>
      <c r="BF1167" t="n">
        <v>0.5588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-92.7235</v>
      </c>
      <c r="P1168" s="1" t="n">
        <v>-85.1207</v>
      </c>
      <c r="Q1168" t="n">
        <v>65.0009</v>
      </c>
      <c r="R1168" t="n">
        <v>2.195504818343122e+18</v>
      </c>
      <c r="S1168" s="0" t="n">
        <v>11.7881</v>
      </c>
      <c r="AA1168" s="0" t="n">
        <v>201.7841</v>
      </c>
      <c r="AB1168" s="0" t="n">
        <v>280.1058</v>
      </c>
      <c r="AC1168" s="0" t="n">
        <v>364.7908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-60.4344</v>
      </c>
      <c r="AJ1168" t="n">
        <v>-28.7068</v>
      </c>
      <c r="AK1168" t="n">
        <v>9615.674800000001</v>
      </c>
      <c r="AR1168" s="0" t="n">
        <v>202.4959</v>
      </c>
      <c r="AS1168" s="0" t="n">
        <v>280.9507</v>
      </c>
      <c r="AT1168" s="0" t="n">
        <v>360.7184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-60.0358</v>
      </c>
      <c r="BC1168" t="n">
        <v>-27.494</v>
      </c>
      <c r="BD1168" t="n">
        <v>1.2766</v>
      </c>
      <c r="BE1168" t="n">
        <v>9383.718999999999</v>
      </c>
      <c r="BF1168" t="n">
        <v>0.4004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-87.5205</v>
      </c>
      <c r="P1169" s="1" t="n">
        <v>-116.5053</v>
      </c>
      <c r="Q1169" t="n">
        <v>74.17100000000001</v>
      </c>
      <c r="R1169" t="n">
        <v>4.391009636686238e+18</v>
      </c>
      <c r="S1169" s="0" t="n">
        <v>11.1771</v>
      </c>
      <c r="AA1169" s="0" t="n">
        <v>219.6198</v>
      </c>
      <c r="AB1169" s="0" t="n">
        <v>287.6647</v>
      </c>
      <c r="AC1169" s="0" t="n">
        <v>453.7772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-58.947</v>
      </c>
      <c r="AJ1169" t="n">
        <v>-48.059</v>
      </c>
      <c r="AK1169" t="n">
        <v>14220.5732</v>
      </c>
      <c r="AR1169" s="0" t="n">
        <v>219.3331</v>
      </c>
      <c r="AS1169" s="0" t="n">
        <v>288.5171</v>
      </c>
      <c r="AT1169" s="0" t="n">
        <v>447.814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-59.0747</v>
      </c>
      <c r="BC1169" t="n">
        <v>-46.4443</v>
      </c>
      <c r="BD1169" t="n">
        <v>1.6197</v>
      </c>
      <c r="BE1169" t="n">
        <v>13615.5089</v>
      </c>
      <c r="BF1169" t="n">
        <v>0.5168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-143.3</v>
      </c>
      <c r="P1170" s="1" t="n">
        <v>92.661</v>
      </c>
      <c r="Q1170" t="n">
        <v>68.551</v>
      </c>
      <c r="R1170" t="n">
        <v>3926.1013</v>
      </c>
      <c r="S1170" s="0" t="n">
        <v>12.0284</v>
      </c>
      <c r="AA1170" s="0" t="n">
        <v>180.783</v>
      </c>
      <c r="AB1170" s="0" t="n">
        <v>333.3353</v>
      </c>
      <c r="AC1170" s="0" t="n">
        <v>55.3909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-76.8494</v>
      </c>
      <c r="AJ1170" t="n">
        <v>75.8219</v>
      </c>
      <c r="AK1170" t="n">
        <v>3572.2702</v>
      </c>
      <c r="AR1170" s="0" t="n">
        <v>183.2619</v>
      </c>
      <c r="AS1170" s="0" t="n">
        <v>334.9248</v>
      </c>
      <c r="AT1170" s="0" t="n">
        <v>55.4955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-75.7717</v>
      </c>
      <c r="BC1170" t="n">
        <v>75.8425</v>
      </c>
      <c r="BD1170" t="n">
        <v>1.0779</v>
      </c>
      <c r="BE1170" t="n">
        <v>3561.466</v>
      </c>
      <c r="BF1170" t="n">
        <v>0.2909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-141.2177</v>
      </c>
      <c r="P1171" s="1" t="n">
        <v>82.56829999999999</v>
      </c>
      <c r="Q1171" t="n">
        <v>66.7611</v>
      </c>
      <c r="R1171" t="n">
        <v>4148.1127</v>
      </c>
      <c r="S1171" s="0" t="n">
        <v>12.2347</v>
      </c>
      <c r="AA1171" s="0" t="n">
        <v>185.7312</v>
      </c>
      <c r="AB1171" s="0" t="n">
        <v>335.4324</v>
      </c>
      <c r="AC1171" s="0" t="n">
        <v>80.0784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-76.11539999999999</v>
      </c>
      <c r="AJ1171" t="n">
        <v>67.7784</v>
      </c>
      <c r="AK1171" t="n">
        <v>3754.9791</v>
      </c>
      <c r="AR1171" s="0" t="n">
        <v>187.0381</v>
      </c>
      <c r="AS1171" s="0" t="n">
        <v>336.2073</v>
      </c>
      <c r="AT1171" s="0" t="n">
        <v>80.333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-75.5442</v>
      </c>
      <c r="BC1171" t="n">
        <v>67.72629999999999</v>
      </c>
      <c r="BD1171" t="n">
        <v>0.5736</v>
      </c>
      <c r="BE1171" t="n">
        <v>3750.2873</v>
      </c>
      <c r="BF1171" t="n">
        <v>0.1423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-137.3231</v>
      </c>
      <c r="P1172" s="1" t="n">
        <v>63.7741</v>
      </c>
      <c r="Q1172" t="n">
        <v>62.7163</v>
      </c>
      <c r="R1172" t="n">
        <v>4649.3053</v>
      </c>
      <c r="S1172" s="0" t="n">
        <v>12.6007</v>
      </c>
      <c r="AA1172" s="0" t="n">
        <v>193.1916</v>
      </c>
      <c r="AB1172" s="0" t="n">
        <v>338.5943</v>
      </c>
      <c r="AC1172" s="0" t="n">
        <v>117.3004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-75.0676</v>
      </c>
      <c r="AJ1172" t="n">
        <v>56.1857</v>
      </c>
      <c r="AK1172" t="n">
        <v>4054.8762</v>
      </c>
      <c r="AR1172" s="0" t="n">
        <v>194.462</v>
      </c>
      <c r="AS1172" s="0" t="n">
        <v>339.5191</v>
      </c>
      <c r="AT1172" s="0" t="n">
        <v>117.7004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-74.62269999999999</v>
      </c>
      <c r="BC1172" t="n">
        <v>56.1482</v>
      </c>
      <c r="BD1172" t="n">
        <v>0.4464</v>
      </c>
      <c r="BE1172" t="n">
        <v>4050.9602</v>
      </c>
      <c r="BF1172" t="n">
        <v>0.1235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-132.0669</v>
      </c>
      <c r="P1173" s="1" t="n">
        <v>38.2296</v>
      </c>
      <c r="Q1173" t="n">
        <v>58.3889</v>
      </c>
      <c r="R1173" t="n">
        <v>5588.3008</v>
      </c>
      <c r="S1173" s="0" t="n">
        <v>13.0333</v>
      </c>
      <c r="AA1173" s="0" t="n">
        <v>202.9617</v>
      </c>
      <c r="AB1173" s="0" t="n">
        <v>342.7349</v>
      </c>
      <c r="AC1173" s="0" t="n">
        <v>166.0454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-73.7932</v>
      </c>
      <c r="AJ1173" t="n">
        <v>41.8952</v>
      </c>
      <c r="AK1173" t="n">
        <v>4496.609</v>
      </c>
      <c r="AR1173" s="0" t="n">
        <v>205.3523</v>
      </c>
      <c r="AS1173" s="0" t="n">
        <v>344.8217</v>
      </c>
      <c r="AT1173" s="0" t="n">
        <v>162.7759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-72.85039999999999</v>
      </c>
      <c r="BC1173" t="n">
        <v>43.1056</v>
      </c>
      <c r="BD1173" t="n">
        <v>1.5343</v>
      </c>
      <c r="BE1173" t="n">
        <v>4441.7386</v>
      </c>
      <c r="BF1173" t="n">
        <v>0.6005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-126.0625</v>
      </c>
      <c r="P1174" s="1" t="n">
        <v>8.4811</v>
      </c>
      <c r="Q1174" t="n">
        <v>56.3704</v>
      </c>
      <c r="R1174" t="n">
        <v>7328.5683</v>
      </c>
      <c r="S1174" s="0" t="n">
        <v>13.4745</v>
      </c>
      <c r="AA1174" s="0" t="n">
        <v>214.91</v>
      </c>
      <c r="AB1174" s="0" t="n">
        <v>347.7988</v>
      </c>
      <c r="AC1174" s="0" t="n">
        <v>225.6582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-72.3695</v>
      </c>
      <c r="AJ1174" t="n">
        <v>25.6475</v>
      </c>
      <c r="AK1174" t="n">
        <v>5121.9531</v>
      </c>
      <c r="AR1174" s="0" t="n">
        <v>216.7891</v>
      </c>
      <c r="AS1174" s="0" t="n">
        <v>349.3521</v>
      </c>
      <c r="AT1174" s="0" t="n">
        <v>224.5871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-71.73350000000001</v>
      </c>
      <c r="BC1174" t="n">
        <v>26.164</v>
      </c>
      <c r="BD1174" t="n">
        <v>0.8193</v>
      </c>
      <c r="BE1174" t="n">
        <v>5087.7168</v>
      </c>
      <c r="BF1174" t="n">
        <v>0.3136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-119.5019</v>
      </c>
      <c r="P1175" s="1" t="n">
        <v>-24.7246</v>
      </c>
      <c r="Q1175" t="n">
        <v>58.6691</v>
      </c>
      <c r="R1175" t="n">
        <v>11332.5333</v>
      </c>
      <c r="S1175" s="0" t="n">
        <v>13.7507</v>
      </c>
      <c r="AA1175" s="0" t="n">
        <v>228.9405</v>
      </c>
      <c r="AB1175" s="0" t="n">
        <v>353.7451</v>
      </c>
      <c r="AC1175" s="0" t="n">
        <v>295.6596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-70.86320000000001</v>
      </c>
      <c r="AJ1175" t="n">
        <v>8.0831</v>
      </c>
      <c r="AK1175" t="n">
        <v>6000.1329</v>
      </c>
      <c r="AR1175" s="0" t="n">
        <v>230.23</v>
      </c>
      <c r="AS1175" s="0" t="n">
        <v>354.3064</v>
      </c>
      <c r="AT1175" s="0" t="n">
        <v>291.4442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-69.9823</v>
      </c>
      <c r="BC1175" t="n">
        <v>9.1684</v>
      </c>
      <c r="BD1175" t="n">
        <v>1.3979</v>
      </c>
      <c r="BE1175" t="n">
        <v>5915.9457</v>
      </c>
      <c r="BF1175" t="n">
        <v>0.5282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-113.1101</v>
      </c>
      <c r="P1176" s="1" t="n">
        <v>-58.0167</v>
      </c>
      <c r="Q1176" t="n">
        <v>64.7852</v>
      </c>
      <c r="R1176" t="n">
        <v>28177.0837</v>
      </c>
      <c r="S1176" s="0" t="n">
        <v>13.1705</v>
      </c>
      <c r="AA1176" s="0" t="n">
        <v>244.9782</v>
      </c>
      <c r="AB1176" s="0" t="n">
        <v>360.542</v>
      </c>
      <c r="AC1176" s="0" t="n">
        <v>375.6752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-69.32989999999999</v>
      </c>
      <c r="AJ1176" t="n">
        <v>-10.2629</v>
      </c>
      <c r="AK1176" t="n">
        <v>7262.069</v>
      </c>
      <c r="AR1176" s="0" t="n">
        <v>245.4494</v>
      </c>
      <c r="AS1176" s="0" t="n">
        <v>361.2344</v>
      </c>
      <c r="AT1176" s="0" t="n">
        <v>371.9545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-69.0774</v>
      </c>
      <c r="BC1176" t="n">
        <v>-9.2607</v>
      </c>
      <c r="BD1176" t="n">
        <v>1.0335</v>
      </c>
      <c r="BE1176" t="n">
        <v>7167.2709</v>
      </c>
      <c r="BF1176" t="n">
        <v>0.4118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-107.2956</v>
      </c>
      <c r="P1177" s="1" t="n">
        <v>-90.0484</v>
      </c>
      <c r="Q1177" t="n">
        <v>72.8526</v>
      </c>
      <c r="R1177" t="n">
        <v>2.195504818343122e+18</v>
      </c>
      <c r="S1177" s="0" t="n">
        <v>12.4468</v>
      </c>
      <c r="AA1177" s="0" t="n">
        <v>262.8139</v>
      </c>
      <c r="AB1177" s="0" t="n">
        <v>368.101</v>
      </c>
      <c r="AC1177" s="0" t="n">
        <v>464.6616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-67.8254</v>
      </c>
      <c r="AJ1177" t="n">
        <v>-28.8143</v>
      </c>
      <c r="AK1177" t="n">
        <v>9173.2911</v>
      </c>
      <c r="AR1177" s="0" t="n">
        <v>264.0244</v>
      </c>
      <c r="AS1177" s="0" t="n">
        <v>369.1222</v>
      </c>
      <c r="AT1177" s="0" t="n">
        <v>454.713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-66.8734</v>
      </c>
      <c r="BC1177" t="n">
        <v>-26.5278</v>
      </c>
      <c r="BD1177" t="n">
        <v>2.4768</v>
      </c>
      <c r="BE1177" t="n">
        <v>8821.235500000001</v>
      </c>
      <c r="BF1177" t="n">
        <v>0.7236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-160.9808</v>
      </c>
      <c r="P1178" s="1" t="n">
        <v>104.9376</v>
      </c>
      <c r="Q1178" t="n">
        <v>79.1795</v>
      </c>
      <c r="R1178" t="n">
        <v>3908.4297</v>
      </c>
      <c r="S1178" s="0" t="n">
        <v>12.6641</v>
      </c>
      <c r="AA1178" s="0" t="n">
        <v>228.8197</v>
      </c>
      <c r="AB1178" s="0" t="n">
        <v>422.7895</v>
      </c>
      <c r="AC1178" s="0" t="n">
        <v>67.4956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-84.5775</v>
      </c>
      <c r="AJ1178" t="n">
        <v>84.1545</v>
      </c>
      <c r="AK1178" t="n">
        <v>3556.7441</v>
      </c>
      <c r="AR1178" s="0" t="n">
        <v>230.1983</v>
      </c>
      <c r="AS1178" s="0" t="n">
        <v>423.2217</v>
      </c>
      <c r="AT1178" s="0" t="n">
        <v>67.90779999999999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-83.88930000000001</v>
      </c>
      <c r="BC1178" t="n">
        <v>83.9825</v>
      </c>
      <c r="BD1178" t="n">
        <v>0.7094</v>
      </c>
      <c r="BE1178" t="n">
        <v>3553.63</v>
      </c>
      <c r="BF1178" t="n">
        <v>0.1319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-159.1916</v>
      </c>
      <c r="P1179" s="1" t="n">
        <v>96.41719999999999</v>
      </c>
      <c r="Q1179" t="n">
        <v>77.6891</v>
      </c>
      <c r="R1179" t="n">
        <v>4070.5276</v>
      </c>
      <c r="S1179" s="0" t="n">
        <v>12.8232</v>
      </c>
      <c r="AA1179" s="0" t="n">
        <v>233.7679</v>
      </c>
      <c r="AB1179" s="0" t="n">
        <v>424.8866</v>
      </c>
      <c r="AC1179" s="0" t="n">
        <v>92.1831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-83.93340000000001</v>
      </c>
      <c r="AJ1179" t="n">
        <v>77.1354</v>
      </c>
      <c r="AK1179" t="n">
        <v>3698.8352</v>
      </c>
      <c r="AR1179" s="0" t="n">
        <v>236.0225</v>
      </c>
      <c r="AS1179" s="0" t="n">
        <v>425.9312</v>
      </c>
      <c r="AT1179" s="0" t="n">
        <v>91.99299999999999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-82.9083</v>
      </c>
      <c r="BC1179" t="n">
        <v>77.1703</v>
      </c>
      <c r="BD1179" t="n">
        <v>1.0257</v>
      </c>
      <c r="BE1179" t="n">
        <v>3688.1006</v>
      </c>
      <c r="BF1179" t="n">
        <v>0.2531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-155.8089</v>
      </c>
      <c r="P1180" s="1" t="n">
        <v>80.29859999999999</v>
      </c>
      <c r="Q1180" t="n">
        <v>74.02370000000001</v>
      </c>
      <c r="R1180" t="n">
        <v>4424.7781</v>
      </c>
      <c r="S1180" s="0" t="n">
        <v>13.1351</v>
      </c>
      <c r="AA1180" s="0" t="n">
        <v>241.2283</v>
      </c>
      <c r="AB1180" s="0" t="n">
        <v>428.0485</v>
      </c>
      <c r="AC1180" s="0" t="n">
        <v>129.405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-83.00320000000001</v>
      </c>
      <c r="AJ1180" t="n">
        <v>66.9255</v>
      </c>
      <c r="AK1180" t="n">
        <v>3927.8496</v>
      </c>
      <c r="AR1180" s="0" t="n">
        <v>243.3691</v>
      </c>
      <c r="AS1180" s="0" t="n">
        <v>429.5726</v>
      </c>
      <c r="AT1180" s="0" t="n">
        <v>128.3647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-82.214</v>
      </c>
      <c r="BC1180" t="n">
        <v>67.30549999999999</v>
      </c>
      <c r="BD1180" t="n">
        <v>0.8759</v>
      </c>
      <c r="BE1180" t="n">
        <v>3910.6598</v>
      </c>
      <c r="BF1180" t="n">
        <v>0.2877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-151.1896</v>
      </c>
      <c r="P1181" s="1" t="n">
        <v>57.9745</v>
      </c>
      <c r="Q1181" t="n">
        <v>69.43810000000001</v>
      </c>
      <c r="R1181" t="n">
        <v>5048.4368</v>
      </c>
      <c r="S1181" s="0" t="n">
        <v>13.5034</v>
      </c>
      <c r="AA1181" s="0" t="n">
        <v>250.9984</v>
      </c>
      <c r="AB1181" s="0" t="n">
        <v>432.1891</v>
      </c>
      <c r="AC1181" s="0" t="n">
        <v>178.15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-81.8548</v>
      </c>
      <c r="AJ1181" t="n">
        <v>54.1878</v>
      </c>
      <c r="AK1181" t="n">
        <v>4256.984</v>
      </c>
      <c r="AR1181" s="0" t="n">
        <v>253.3235</v>
      </c>
      <c r="AS1181" s="0" t="n">
        <v>433.5243</v>
      </c>
      <c r="AT1181" s="0" t="n">
        <v>177.5426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-80.9306</v>
      </c>
      <c r="BC1181" t="n">
        <v>54.4166</v>
      </c>
      <c r="BD1181" t="n">
        <v>0.9520999999999999</v>
      </c>
      <c r="BE1181" t="n">
        <v>4239.6115</v>
      </c>
      <c r="BF1181" t="n">
        <v>0.2743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-145.6767</v>
      </c>
      <c r="P1182" s="1" t="n">
        <v>31.1204</v>
      </c>
      <c r="Q1182" t="n">
        <v>65.66549999999999</v>
      </c>
      <c r="R1182" t="n">
        <v>6096.9235</v>
      </c>
      <c r="S1182" s="0" t="n">
        <v>13.9027</v>
      </c>
      <c r="AA1182" s="0" t="n">
        <v>262.9467</v>
      </c>
      <c r="AB1182" s="0" t="n">
        <v>437.253</v>
      </c>
      <c r="AC1182" s="0" t="n">
        <v>237.7628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-80.5484</v>
      </c>
      <c r="AJ1182" t="n">
        <v>39.5024</v>
      </c>
      <c r="AK1182" t="n">
        <v>4708.9483</v>
      </c>
      <c r="AR1182" s="0" t="n">
        <v>263.5036</v>
      </c>
      <c r="AS1182" s="0" t="n">
        <v>437.952</v>
      </c>
      <c r="AT1182" s="0" t="n">
        <v>236.575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-80.41719999999999</v>
      </c>
      <c r="BC1182" t="n">
        <v>39.8937</v>
      </c>
      <c r="BD1182" t="n">
        <v>0.4127</v>
      </c>
      <c r="BE1182" t="n">
        <v>4693.6068</v>
      </c>
      <c r="BF1182" t="n">
        <v>0.1559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-139.4717</v>
      </c>
      <c r="P1183" s="1" t="n">
        <v>0.3176</v>
      </c>
      <c r="Q1183" t="n">
        <v>64.5932</v>
      </c>
      <c r="R1183" t="n">
        <v>8019.1127</v>
      </c>
      <c r="S1183" s="0" t="n">
        <v>14.3757</v>
      </c>
      <c r="AA1183" s="0" t="n">
        <v>276.9772</v>
      </c>
      <c r="AB1183" s="0" t="n">
        <v>443.1993</v>
      </c>
      <c r="AC1183" s="0" t="n">
        <v>307.7643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-79.1379</v>
      </c>
      <c r="AJ1183" t="n">
        <v>23.3854</v>
      </c>
      <c r="AK1183" t="n">
        <v>5318.1284</v>
      </c>
      <c r="AR1183" s="0" t="n">
        <v>278.1709</v>
      </c>
      <c r="AS1183" s="0" t="n">
        <v>444.6999</v>
      </c>
      <c r="AT1183" s="0" t="n">
        <v>303.4321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-78.759</v>
      </c>
      <c r="BC1183" t="n">
        <v>24.6126</v>
      </c>
      <c r="BD1183" t="n">
        <v>1.2844</v>
      </c>
      <c r="BE1183" t="n">
        <v>5258.3682</v>
      </c>
      <c r="BF1183" t="n">
        <v>0.5037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-133.1426</v>
      </c>
      <c r="P1184" s="1" t="n">
        <v>-31.5727</v>
      </c>
      <c r="Q1184" t="n">
        <v>67.1602</v>
      </c>
      <c r="R1184" t="n">
        <v>12032.8224</v>
      </c>
      <c r="S1184" s="0" t="n">
        <v>14.3992</v>
      </c>
      <c r="AA1184" s="0" t="n">
        <v>293.0149</v>
      </c>
      <c r="AB1184" s="0" t="n">
        <v>449.9962</v>
      </c>
      <c r="AC1184" s="0" t="n">
        <v>387.7799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-77.6703</v>
      </c>
      <c r="AJ1184" t="n">
        <v>6.2864</v>
      </c>
      <c r="AK1184" t="n">
        <v>6139.7511</v>
      </c>
      <c r="AR1184" s="0" t="n">
        <v>293.5871</v>
      </c>
      <c r="AS1184" s="0" t="n">
        <v>450.3383</v>
      </c>
      <c r="AT1184" s="0" t="n">
        <v>385.2938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-77.3309</v>
      </c>
      <c r="BC1184" t="n">
        <v>6.8515</v>
      </c>
      <c r="BD1184" t="n">
        <v>0.6592</v>
      </c>
      <c r="BE1184" t="n">
        <v>6100.3191</v>
      </c>
      <c r="BF1184" t="n">
        <v>0.247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-127.0176</v>
      </c>
      <c r="P1185" s="1" t="n">
        <v>-63.3839</v>
      </c>
      <c r="Q1185" t="n">
        <v>72.78870000000001</v>
      </c>
      <c r="R1185" t="n">
        <v>26329.0446</v>
      </c>
      <c r="S1185" s="0" t="n">
        <v>13.7602</v>
      </c>
      <c r="AA1185" s="0" t="n">
        <v>310.8506</v>
      </c>
      <c r="AB1185" s="0" t="n">
        <v>457.5552</v>
      </c>
      <c r="AC1185" s="0" t="n">
        <v>476.7663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-76.1968</v>
      </c>
      <c r="AJ1185" t="n">
        <v>-11.274</v>
      </c>
      <c r="AK1185" t="n">
        <v>7262.6068</v>
      </c>
      <c r="AR1185" s="0" t="n">
        <v>312.301</v>
      </c>
      <c r="AS1185" s="0" t="n">
        <v>458.4829</v>
      </c>
      <c r="AT1185" s="0" t="n">
        <v>467.4132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-75.2089</v>
      </c>
      <c r="BC1185" t="n">
        <v>-9.302300000000001</v>
      </c>
      <c r="BD1185" t="n">
        <v>2.2053</v>
      </c>
      <c r="BE1185" t="n">
        <v>7083.0844</v>
      </c>
      <c r="BF1185" t="n">
        <v>0.7603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6.1327</v>
      </c>
      <c r="P1186" s="1" t="n">
        <v>-9.264200000000001</v>
      </c>
      <c r="Q1186" t="n">
        <v>3.8296</v>
      </c>
      <c r="R1186" t="n">
        <v>6.403555720167483e+17</v>
      </c>
      <c r="S1186" s="0" t="n">
        <v>2.7387</v>
      </c>
      <c r="AA1186" s="0" t="n">
        <v>8.5975</v>
      </c>
      <c r="AB1186" s="0" t="n">
        <v>4.4709</v>
      </c>
      <c r="AC1186" s="0" t="n">
        <v>10.6638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9.8444</v>
      </c>
      <c r="AJ1186" t="n">
        <v>-10.2072</v>
      </c>
      <c r="AK1186" t="n">
        <v>16328.1444</v>
      </c>
      <c r="AR1186" s="0" t="n">
        <v>8.635400000000001</v>
      </c>
      <c r="AS1186" s="0" t="n">
        <v>4.5075</v>
      </c>
      <c r="AT1186" s="0" t="n">
        <v>10.1775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10.2875</v>
      </c>
      <c r="BC1186" t="n">
        <v>-9.7385</v>
      </c>
      <c r="BD1186" t="n">
        <v>0.6449</v>
      </c>
      <c r="BE1186" t="n">
        <v>13351.75</v>
      </c>
      <c r="BF1186" t="n">
        <v>0.5533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2.4075</v>
      </c>
      <c r="P1187" s="1" t="n">
        <v>-26.9513</v>
      </c>
      <c r="Q1187" t="n">
        <v>2.866</v>
      </c>
      <c r="R1187" t="n">
        <v>2.927339757790828e+18</v>
      </c>
      <c r="S1187" s="0" t="n">
        <v>3.5341</v>
      </c>
      <c r="AA1187" s="0" t="n">
        <v>13.5457</v>
      </c>
      <c r="AB1187" s="0" t="n">
        <v>6.568</v>
      </c>
      <c r="AC1187" s="0" t="n">
        <v>35.3513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5.0666</v>
      </c>
      <c r="AJ1187" t="n">
        <v>-28.0204</v>
      </c>
      <c r="AK1187" t="n">
        <v>2.927339757790828e+18</v>
      </c>
      <c r="AR1187" s="0" t="n">
        <v>13.4766</v>
      </c>
      <c r="AS1187" s="0" t="n">
        <v>6.5529</v>
      </c>
      <c r="AT1187" s="0" t="n">
        <v>34.2744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5.4164</v>
      </c>
      <c r="BC1187" t="n">
        <v>-27.4724</v>
      </c>
      <c r="BD1187" t="n">
        <v>0.6501</v>
      </c>
      <c r="BE1187" t="n">
        <v>2.927339757790828e+18</v>
      </c>
      <c r="BF1187" t="n">
        <v>0.3738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-0.9399</v>
      </c>
      <c r="P1188" s="1" t="n">
        <v>-51.0674</v>
      </c>
      <c r="Q1188" t="n">
        <v>5.7695</v>
      </c>
      <c r="R1188" t="n">
        <v>2.927339757790828e+18</v>
      </c>
      <c r="S1188" s="0" t="n">
        <v>4.3915</v>
      </c>
      <c r="AA1188" s="0" t="n">
        <v>21.0061</v>
      </c>
      <c r="AB1188" s="0" t="n">
        <v>9.729799999999999</v>
      </c>
      <c r="AC1188" s="0" t="n">
        <v>72.5733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1.6364</v>
      </c>
      <c r="AJ1188" t="n">
        <v>-45.9051</v>
      </c>
      <c r="AK1188" t="n">
        <v>2.927339757790828e+18</v>
      </c>
      <c r="AR1188" s="0" t="n">
        <v>20.8852</v>
      </c>
      <c r="AS1188" s="0" t="n">
        <v>9.634600000000001</v>
      </c>
      <c r="AT1188" s="0" t="n">
        <v>72.77500000000001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1.4981</v>
      </c>
      <c r="BC1188" t="n">
        <v>-45.8703</v>
      </c>
      <c r="BD1188" t="n">
        <v>0.1425</v>
      </c>
      <c r="BE1188" t="n">
        <v>2.927339757790828e+18</v>
      </c>
      <c r="BF1188" t="n">
        <v>0.1103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-3.7818</v>
      </c>
      <c r="P1189" s="1" t="n">
        <v>-75.7962</v>
      </c>
      <c r="Q1189" t="n">
        <v>13.0014</v>
      </c>
      <c r="R1189" t="n">
        <v>4.391009636686238e+18</v>
      </c>
      <c r="S1189" s="0" t="n">
        <v>4.9937</v>
      </c>
      <c r="AA1189" s="0" t="n">
        <v>30.7762</v>
      </c>
      <c r="AB1189" s="0" t="n">
        <v>13.8704</v>
      </c>
      <c r="AC1189" s="0" t="n">
        <v>121.3183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-1.104</v>
      </c>
      <c r="AJ1189" t="n">
        <v>-63.0736</v>
      </c>
      <c r="AK1189" t="n">
        <v>4.391009636686238e+18</v>
      </c>
      <c r="AR1189" s="0" t="n">
        <v>30.8149</v>
      </c>
      <c r="AS1189" s="0" t="n">
        <v>13.859</v>
      </c>
      <c r="AT1189" s="0" t="n">
        <v>121.5808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-1.0955</v>
      </c>
      <c r="BC1189" t="n">
        <v>-63.1289</v>
      </c>
      <c r="BD1189" t="n">
        <v>0.0559</v>
      </c>
      <c r="BE1189" t="n">
        <v>2.927339757790828e+18</v>
      </c>
      <c r="BF1189" t="n">
        <v>0.0353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-6.2251</v>
      </c>
      <c r="P1190" s="1" t="n">
        <v>-99.3753</v>
      </c>
      <c r="Q1190" t="n">
        <v>20.1917</v>
      </c>
      <c r="R1190" t="n">
        <v>2.927339757790828e+18</v>
      </c>
      <c r="S1190" s="0" t="n">
        <v>5.5394</v>
      </c>
      <c r="AA1190" s="0" t="n">
        <v>42.7245</v>
      </c>
      <c r="AB1190" s="0" t="n">
        <v>18.9343</v>
      </c>
      <c r="AC1190" s="0" t="n">
        <v>180.9311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-3.4245</v>
      </c>
      <c r="AJ1190" t="n">
        <v>-79.3788</v>
      </c>
      <c r="AK1190" t="n">
        <v>4.391009636686238e+18</v>
      </c>
      <c r="AR1190" s="0" t="n">
        <v>42.4049</v>
      </c>
      <c r="AS1190" s="0" t="n">
        <v>18.7574</v>
      </c>
      <c r="AT1190" s="0" t="n">
        <v>178.5721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-3.1866</v>
      </c>
      <c r="BC1190" t="n">
        <v>-78.8223</v>
      </c>
      <c r="BD1190" t="n">
        <v>0.6052</v>
      </c>
      <c r="BE1190" t="n">
        <v>4.391009636686238e+18</v>
      </c>
      <c r="BF1190" t="n">
        <v>0.1759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-8.569599999999999</v>
      </c>
      <c r="P1191" s="1" t="n">
        <v>-122.4991</v>
      </c>
      <c r="Q1191" t="n">
        <v>27.825</v>
      </c>
      <c r="R1191" t="n">
        <v>2.927339757790828e+18</v>
      </c>
      <c r="S1191" s="0" t="n">
        <v>6.2256</v>
      </c>
      <c r="AA1191" s="0" t="n">
        <v>56.755</v>
      </c>
      <c r="AB1191" s="0" t="n">
        <v>24.8806</v>
      </c>
      <c r="AC1191" s="0" t="n">
        <v>250.9325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-5.4606</v>
      </c>
      <c r="AJ1191" t="n">
        <v>-94.8484</v>
      </c>
      <c r="AK1191" t="n">
        <v>2.927339757790828e+18</v>
      </c>
      <c r="AR1191" s="0" t="n">
        <v>56.6799</v>
      </c>
      <c r="AS1191" s="0" t="n">
        <v>24.8036</v>
      </c>
      <c r="AT1191" s="0" t="n">
        <v>247.916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-4.9993</v>
      </c>
      <c r="BC1191" t="n">
        <v>-94.3476</v>
      </c>
      <c r="BD1191" t="n">
        <v>0.6808999999999999</v>
      </c>
      <c r="BE1191" t="n">
        <v>2.927339757790828e+18</v>
      </c>
      <c r="BF1191" t="n">
        <v>0.2425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-10.6486</v>
      </c>
      <c r="P1192" s="1" t="n">
        <v>-144.1861</v>
      </c>
      <c r="Q1192" t="n">
        <v>34.7862</v>
      </c>
      <c r="R1192" t="n">
        <v>2.927339757790828e+18</v>
      </c>
      <c r="S1192" s="0" t="n">
        <v>6.9073</v>
      </c>
      <c r="AA1192" s="0" t="n">
        <v>72.7927</v>
      </c>
      <c r="AB1192" s="0" t="n">
        <v>31.6775</v>
      </c>
      <c r="AC1192" s="0" t="n">
        <v>330.9481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-7.2908</v>
      </c>
      <c r="AJ1192" t="n">
        <v>-109.5623</v>
      </c>
      <c r="AK1192" t="n">
        <v>4.391009636686238e+18</v>
      </c>
      <c r="AR1192" s="0" t="n">
        <v>72.6404</v>
      </c>
      <c r="AS1192" s="0" t="n">
        <v>31.5593</v>
      </c>
      <c r="AT1192" s="0" t="n">
        <v>327.8876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-6.9251</v>
      </c>
      <c r="BC1192" t="n">
        <v>-109.1135</v>
      </c>
      <c r="BD1192" t="n">
        <v>0.5789</v>
      </c>
      <c r="BE1192" t="n">
        <v>2.927339757790828e+18</v>
      </c>
      <c r="BF1192" t="n">
        <v>0.1838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-12.6405</v>
      </c>
      <c r="P1193" s="1" t="n">
        <v>-164.6396</v>
      </c>
      <c r="Q1193" t="n">
        <v>41.3047</v>
      </c>
      <c r="R1193" t="n">
        <v>4.391009636686238e+18</v>
      </c>
      <c r="S1193" s="0" t="n">
        <v>7.6188</v>
      </c>
      <c r="AA1193" s="0" t="n">
        <v>90.6284</v>
      </c>
      <c r="AB1193" s="0" t="n">
        <v>39.2365</v>
      </c>
      <c r="AC1193" s="0" t="n">
        <v>419.9346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-8.952400000000001</v>
      </c>
      <c r="AJ1193" t="n">
        <v>-123.4999</v>
      </c>
      <c r="AK1193" t="n">
        <v>2.927339757790828e+18</v>
      </c>
      <c r="AR1193" s="0" t="n">
        <v>90.74639999999999</v>
      </c>
      <c r="AS1193" s="0" t="n">
        <v>39.3157</v>
      </c>
      <c r="AT1193" s="0" t="n">
        <v>416.0827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-8.4613</v>
      </c>
      <c r="BC1193" t="n">
        <v>-123.0855</v>
      </c>
      <c r="BD1193" t="n">
        <v>0.6425999999999999</v>
      </c>
      <c r="BE1193" t="n">
        <v>4.391009636686238e+18</v>
      </c>
      <c r="BF1193" t="n">
        <v>0.2078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-0.7631</v>
      </c>
      <c r="P1194" s="1" t="n">
        <v>8.4436</v>
      </c>
      <c r="Q1194" t="n">
        <v>5.8821</v>
      </c>
      <c r="R1194" t="n">
        <v>3036.1671</v>
      </c>
      <c r="S1194" s="0" t="n">
        <v>6.6019</v>
      </c>
      <c r="AA1194" s="0" t="n">
        <v>11.973</v>
      </c>
      <c r="AB1194" s="0" t="n">
        <v>13.6241</v>
      </c>
      <c r="AC1194" s="0" t="n">
        <v>2.0709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1.343</v>
      </c>
      <c r="AJ1194" t="n">
        <v>13.9357</v>
      </c>
      <c r="AK1194" t="n">
        <v>1908.0894</v>
      </c>
      <c r="AR1194" s="0" t="n">
        <v>11.8424</v>
      </c>
      <c r="AS1194" s="0" t="n">
        <v>13.4587</v>
      </c>
      <c r="AT1194" s="0" t="n">
        <v>2.234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1.2671</v>
      </c>
      <c r="BC1194" t="n">
        <v>13.5073</v>
      </c>
      <c r="BD1194" t="n">
        <v>0.4351</v>
      </c>
      <c r="BE1194" t="n">
        <v>1894.9731</v>
      </c>
      <c r="BF1194" t="n">
        <v>0.388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-3.2389</v>
      </c>
      <c r="P1195" s="1" t="n">
        <v>-31.7554</v>
      </c>
      <c r="Q1195" t="n">
        <v>8.4429</v>
      </c>
      <c r="R1195" t="n">
        <v>4.391009636686238e+18</v>
      </c>
      <c r="S1195" s="0" t="n">
        <v>6.5253</v>
      </c>
      <c r="AA1195" s="0" t="n">
        <v>18.9146</v>
      </c>
      <c r="AB1195" s="0" t="n">
        <v>16.5661</v>
      </c>
      <c r="AC1195" s="0" t="n">
        <v>36.7043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-2.1906</v>
      </c>
      <c r="AJ1195" t="n">
        <v>-23.3779</v>
      </c>
      <c r="AK1195" t="n">
        <v>57703.1987</v>
      </c>
      <c r="AR1195" s="0" t="n">
        <v>19.3013</v>
      </c>
      <c r="AS1195" s="0" t="n">
        <v>16.7885</v>
      </c>
      <c r="AT1195" s="0" t="n">
        <v>37.1746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-1.8662</v>
      </c>
      <c r="BC1195" t="n">
        <v>-23.5855</v>
      </c>
      <c r="BD1195" t="n">
        <v>0.3851</v>
      </c>
      <c r="BE1195" t="n">
        <v>54516.1477</v>
      </c>
      <c r="BF1195" t="n">
        <v>0.33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-5.4081</v>
      </c>
      <c r="P1196" s="1" t="n">
        <v>-57.7663</v>
      </c>
      <c r="Q1196" t="n">
        <v>12.788</v>
      </c>
      <c r="R1196" t="n">
        <v>2.927339757790828e+18</v>
      </c>
      <c r="S1196" s="0" t="n">
        <v>6.7136</v>
      </c>
      <c r="AA1196" s="0" t="n">
        <v>26.3751</v>
      </c>
      <c r="AB1196" s="0" t="n">
        <v>19.7279</v>
      </c>
      <c r="AC1196" s="0" t="n">
        <v>73.92619999999999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-4.2401</v>
      </c>
      <c r="AJ1196" t="n">
        <v>-45.0318</v>
      </c>
      <c r="AK1196" t="n">
        <v>2.927339757790828e+18</v>
      </c>
      <c r="AR1196" s="0" t="n">
        <v>26.6849</v>
      </c>
      <c r="AS1196" s="0" t="n">
        <v>19.9817</v>
      </c>
      <c r="AT1196" s="0" t="n">
        <v>73.7424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-3.9911</v>
      </c>
      <c r="BC1196" t="n">
        <v>-44.7941</v>
      </c>
      <c r="BD1196" t="n">
        <v>0.3442</v>
      </c>
      <c r="BE1196" t="n">
        <v>2.927339757790828e+18</v>
      </c>
      <c r="BF1196" t="n">
        <v>0.2342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-7.3247</v>
      </c>
      <c r="P1197" s="1" t="n">
        <v>-81.6755</v>
      </c>
      <c r="Q1197" t="n">
        <v>17.7298</v>
      </c>
      <c r="R1197" t="n">
        <v>2.927339757790828e+18</v>
      </c>
      <c r="S1197" s="0" t="n">
        <v>7.0115</v>
      </c>
      <c r="AA1197" s="0" t="n">
        <v>36.1451</v>
      </c>
      <c r="AB1197" s="0" t="n">
        <v>23.8685</v>
      </c>
      <c r="AC1197" s="0" t="n">
        <v>122.6712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-6.034</v>
      </c>
      <c r="AJ1197" t="n">
        <v>-63.9927</v>
      </c>
      <c r="AK1197" t="n">
        <v>4.391009636686238e+18</v>
      </c>
      <c r="AR1197" s="0" t="n">
        <v>36.2255</v>
      </c>
      <c r="AS1197" s="0" t="n">
        <v>24.0029</v>
      </c>
      <c r="AT1197" s="0" t="n">
        <v>122.5032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-6.0448</v>
      </c>
      <c r="BC1197" t="n">
        <v>-63.8831</v>
      </c>
      <c r="BD1197" t="n">
        <v>0.1101</v>
      </c>
      <c r="BE1197" t="n">
        <v>4.391009636686238e+18</v>
      </c>
      <c r="BF1197" t="n">
        <v>0.08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-9.081799999999999</v>
      </c>
      <c r="P1198" s="1" t="n">
        <v>-104.1397</v>
      </c>
      <c r="Q1198" t="n">
        <v>23.1987</v>
      </c>
      <c r="R1198" t="n">
        <v>4.391009636686238e+18</v>
      </c>
      <c r="S1198" s="0" t="n">
        <v>7.1579</v>
      </c>
      <c r="AA1198" s="0" t="n">
        <v>48.0934</v>
      </c>
      <c r="AB1198" s="0" t="n">
        <v>28.9324</v>
      </c>
      <c r="AC1198" s="0" t="n">
        <v>182.284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-7.6411</v>
      </c>
      <c r="AJ1198" t="n">
        <v>-80.9858</v>
      </c>
      <c r="AK1198" t="n">
        <v>4.391009636686238e+18</v>
      </c>
      <c r="AR1198" s="0" t="n">
        <v>47.978</v>
      </c>
      <c r="AS1198" s="0" t="n">
        <v>29.0152</v>
      </c>
      <c r="AT1198" s="0" t="n">
        <v>178.988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-7.2549</v>
      </c>
      <c r="BC1198" t="n">
        <v>-80.10760000000001</v>
      </c>
      <c r="BD1198" t="n">
        <v>0.9593</v>
      </c>
      <c r="BE1198" t="n">
        <v>4.391009636686238e+18</v>
      </c>
      <c r="BF1198" t="n">
        <v>0.2676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-10.9293</v>
      </c>
      <c r="P1199" s="1" t="n">
        <v>-126.34</v>
      </c>
      <c r="Q1199" t="n">
        <v>29.7681</v>
      </c>
      <c r="R1199" t="n">
        <v>2.927339757790828e+18</v>
      </c>
      <c r="S1199" s="0" t="n">
        <v>7.3665</v>
      </c>
      <c r="AA1199" s="0" t="n">
        <v>62.1239</v>
      </c>
      <c r="AB1199" s="0" t="n">
        <v>34.8787</v>
      </c>
      <c r="AC1199" s="0" t="n">
        <v>252.2854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-9.119999999999999</v>
      </c>
      <c r="AJ1199" t="n">
        <v>-96.627</v>
      </c>
      <c r="AK1199" t="n">
        <v>2.927339757790828e+18</v>
      </c>
      <c r="AR1199" s="0" t="n">
        <v>62.2767</v>
      </c>
      <c r="AS1199" s="0" t="n">
        <v>35.1995</v>
      </c>
      <c r="AT1199" s="0" t="n">
        <v>249.8833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-8.870799999999999</v>
      </c>
      <c r="BC1199" t="n">
        <v>-96.11190000000001</v>
      </c>
      <c r="BD1199" t="n">
        <v>0.5722</v>
      </c>
      <c r="BE1199" t="n">
        <v>2.927339757790828e+18</v>
      </c>
      <c r="BF1199" t="n">
        <v>0.1949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-12.6553</v>
      </c>
      <c r="P1200" s="1" t="n">
        <v>-147.3341</v>
      </c>
      <c r="Q1200" t="n">
        <v>36.1082</v>
      </c>
      <c r="R1200" t="n">
        <v>4.391009636686238e+18</v>
      </c>
      <c r="S1200" s="0" t="n">
        <v>7.6181</v>
      </c>
      <c r="AA1200" s="0" t="n">
        <v>78.16160000000001</v>
      </c>
      <c r="AB1200" s="0" t="n">
        <v>41.6756</v>
      </c>
      <c r="AC1200" s="0" t="n">
        <v>332.3011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-10.5061</v>
      </c>
      <c r="AJ1200" t="n">
        <v>-111.29</v>
      </c>
      <c r="AK1200" t="n">
        <v>2.927339757790828e+18</v>
      </c>
      <c r="AR1200" s="0" t="n">
        <v>78.3466</v>
      </c>
      <c r="AS1200" s="0" t="n">
        <v>42.078</v>
      </c>
      <c r="AT1200" s="0" t="n">
        <v>330.0372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-10.3488</v>
      </c>
      <c r="BC1200" t="n">
        <v>-110.904</v>
      </c>
      <c r="BD1200" t="n">
        <v>0.4168</v>
      </c>
      <c r="BE1200" t="n">
        <v>2.927339757790828e+18</v>
      </c>
      <c r="BF1200" t="n">
        <v>0.1763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-14.408</v>
      </c>
      <c r="P1201" s="1" t="n">
        <v>-167.2549</v>
      </c>
      <c r="Q1201" t="n">
        <v>42.2433</v>
      </c>
      <c r="R1201" t="n">
        <v>4.391009636686238e+18</v>
      </c>
      <c r="S1201" s="0" t="n">
        <v>7.9462</v>
      </c>
      <c r="AA1201" s="0" t="n">
        <v>95.9973</v>
      </c>
      <c r="AB1201" s="0" t="n">
        <v>49.2346</v>
      </c>
      <c r="AC1201" s="0" t="n">
        <v>421.2875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-11.8106</v>
      </c>
      <c r="AJ1201" t="n">
        <v>-125.0915</v>
      </c>
      <c r="AK1201" t="n">
        <v>2.927339757790828e+18</v>
      </c>
      <c r="AR1201" s="0" t="n">
        <v>96.16160000000001</v>
      </c>
      <c r="AS1201" s="0" t="n">
        <v>49.68</v>
      </c>
      <c r="AT1201" s="0" t="n">
        <v>415.6324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-11.3174</v>
      </c>
      <c r="BC1201" t="n">
        <v>-124.3059</v>
      </c>
      <c r="BD1201" t="n">
        <v>0.9276</v>
      </c>
      <c r="BE1201" t="n">
        <v>4.391009636686238e+18</v>
      </c>
      <c r="BF1201" t="n">
        <v>0.2587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-30.259</v>
      </c>
      <c r="P1202" s="1" t="n">
        <v>25.6039</v>
      </c>
      <c r="Q1202" t="n">
        <v>12.4612</v>
      </c>
      <c r="R1202" t="n">
        <v>3640.1995</v>
      </c>
      <c r="S1202" s="0" t="n">
        <v>8.7826</v>
      </c>
      <c r="AA1202" s="0" t="n">
        <v>25.2998</v>
      </c>
      <c r="AB1202" s="0" t="n">
        <v>38.4414</v>
      </c>
      <c r="AC1202" s="0" t="n">
        <v>5.4291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-18.1513</v>
      </c>
      <c r="AJ1202" t="n">
        <v>28.5512</v>
      </c>
      <c r="AK1202" t="n">
        <v>3274.0374</v>
      </c>
      <c r="AR1202" s="0" t="n">
        <v>25.2839</v>
      </c>
      <c r="AS1202" s="0" t="n">
        <v>38.3023</v>
      </c>
      <c r="AT1202" s="0" t="n">
        <v>5.3119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-17.8993</v>
      </c>
      <c r="BC1202" t="n">
        <v>28.5775</v>
      </c>
      <c r="BD1202" t="n">
        <v>0.2534</v>
      </c>
      <c r="BE1202" t="n">
        <v>3263.3307</v>
      </c>
      <c r="BF1202" t="n">
        <v>0.1773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-29.2227</v>
      </c>
      <c r="P1203" s="1" t="n">
        <v>14.3193</v>
      </c>
      <c r="Q1203" t="n">
        <v>11.9795</v>
      </c>
      <c r="R1203" t="n">
        <v>4642.4026</v>
      </c>
      <c r="S1203" s="0" t="n">
        <v>9.1762</v>
      </c>
      <c r="AA1203" s="0" t="n">
        <v>27.2933</v>
      </c>
      <c r="AB1203" s="0" t="n">
        <v>39.2863</v>
      </c>
      <c r="AC1203" s="0" t="n">
        <v>15.3749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-17.9324</v>
      </c>
      <c r="AJ1203" t="n">
        <v>18.3242</v>
      </c>
      <c r="AK1203" t="n">
        <v>3933.2816</v>
      </c>
      <c r="AR1203" s="0" t="n">
        <v>27.2042</v>
      </c>
      <c r="AS1203" s="0" t="n">
        <v>39.3128</v>
      </c>
      <c r="AT1203" s="0" t="n">
        <v>15.4321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-18.2039</v>
      </c>
      <c r="BC1203" t="n">
        <v>18.3198</v>
      </c>
      <c r="BD1203" t="n">
        <v>0.2715</v>
      </c>
      <c r="BE1203" t="n">
        <v>3943.2904</v>
      </c>
      <c r="BF1203" t="n">
        <v>0.1513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-25.5297</v>
      </c>
      <c r="P1204" s="1" t="n">
        <v>-15.3936</v>
      </c>
      <c r="Q1204" t="n">
        <v>15.0183</v>
      </c>
      <c r="R1204" t="n">
        <v>14963.3628</v>
      </c>
      <c r="S1204" s="0" t="n">
        <v>9.2615</v>
      </c>
      <c r="AA1204" s="0" t="n">
        <v>32.2414</v>
      </c>
      <c r="AB1204" s="0" t="n">
        <v>41.3833</v>
      </c>
      <c r="AC1204" s="0" t="n">
        <v>40.0625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-17.5526</v>
      </c>
      <c r="AJ1204" t="n">
        <v>-2.669</v>
      </c>
      <c r="AK1204" t="n">
        <v>6350.5976</v>
      </c>
      <c r="AR1204" s="0" t="n">
        <v>32.7264</v>
      </c>
      <c r="AS1204" s="0" t="n">
        <v>41.5454</v>
      </c>
      <c r="AT1204" s="0" t="n">
        <v>39.0644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-16.5378</v>
      </c>
      <c r="BC1204" t="n">
        <v>-1.8704</v>
      </c>
      <c r="BD1204" t="n">
        <v>1.2914</v>
      </c>
      <c r="BE1204" t="n">
        <v>6149.0655</v>
      </c>
      <c r="BF1204" t="n">
        <v>0.7669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-22.4826</v>
      </c>
      <c r="P1205" s="1" t="n">
        <v>-50.8142</v>
      </c>
      <c r="Q1205" t="n">
        <v>24.9088</v>
      </c>
      <c r="R1205" t="n">
        <v>4.391009636686238e+18</v>
      </c>
      <c r="S1205" s="0" t="n">
        <v>7.0211</v>
      </c>
      <c r="AA1205" s="0" t="n">
        <v>39.7019</v>
      </c>
      <c r="AB1205" s="0" t="n">
        <v>44.5452</v>
      </c>
      <c r="AC1205" s="0" t="n">
        <v>77.28440000000001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-17.2646</v>
      </c>
      <c r="AJ1205" t="n">
        <v>-26.4581</v>
      </c>
      <c r="AK1205" t="n">
        <v>16632.331</v>
      </c>
      <c r="AR1205" s="0" t="n">
        <v>40.0169</v>
      </c>
      <c r="AS1205" s="0" t="n">
        <v>44.6525</v>
      </c>
      <c r="AT1205" s="0" t="n">
        <v>75.4135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-16.4191</v>
      </c>
      <c r="BC1205" t="n">
        <v>-25.3218</v>
      </c>
      <c r="BD1205" t="n">
        <v>1.4164</v>
      </c>
      <c r="BE1205" t="n">
        <v>15014.4196</v>
      </c>
      <c r="BF1205" t="n">
        <v>0.5516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-20.5383</v>
      </c>
      <c r="P1206" s="1" t="n">
        <v>-81.56140000000001</v>
      </c>
      <c r="Q1206" t="n">
        <v>32.4568</v>
      </c>
      <c r="R1206" t="n">
        <v>2.927339757790828e+18</v>
      </c>
      <c r="S1206" s="0" t="n">
        <v>5.8516</v>
      </c>
      <c r="AA1206" s="0" t="n">
        <v>49.472</v>
      </c>
      <c r="AB1206" s="0" t="n">
        <v>48.6858</v>
      </c>
      <c r="AC1206" s="0" t="n">
        <v>126.0294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-17.1736</v>
      </c>
      <c r="AJ1206" t="n">
        <v>-49.2795</v>
      </c>
      <c r="AK1206" t="n">
        <v>4.391009636686238e+18</v>
      </c>
      <c r="AR1206" s="0" t="n">
        <v>49.5107</v>
      </c>
      <c r="AS1206" s="0" t="n">
        <v>48.8721</v>
      </c>
      <c r="AT1206" s="0" t="n">
        <v>125.0418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-17.1367</v>
      </c>
      <c r="BC1206" t="n">
        <v>-48.7006</v>
      </c>
      <c r="BD1206" t="n">
        <v>0.5800999999999999</v>
      </c>
      <c r="BE1206" t="n">
        <v>4.391009636686238e+18</v>
      </c>
      <c r="BF1206" t="n">
        <v>0.1014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-19.6444</v>
      </c>
      <c r="P1207" s="1" t="n">
        <v>-107.4355</v>
      </c>
      <c r="Q1207" t="n">
        <v>37.4977</v>
      </c>
      <c r="R1207" t="n">
        <v>4.391009636686238e+18</v>
      </c>
      <c r="S1207" s="0" t="n">
        <v>6.8411</v>
      </c>
      <c r="AA1207" s="0" t="n">
        <v>61.4203</v>
      </c>
      <c r="AB1207" s="0" t="n">
        <v>53.7497</v>
      </c>
      <c r="AC1207" s="0" t="n">
        <v>185.6422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-17.2872</v>
      </c>
      <c r="AJ1207" t="n">
        <v>-70.0119</v>
      </c>
      <c r="AK1207" t="n">
        <v>4.391009636686238e+18</v>
      </c>
      <c r="AR1207" s="0" t="n">
        <v>61.582</v>
      </c>
      <c r="AS1207" s="0" t="n">
        <v>53.8697</v>
      </c>
      <c r="AT1207" s="0" t="n">
        <v>183.0034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-16.7491</v>
      </c>
      <c r="BC1207" t="n">
        <v>-69.05549999999999</v>
      </c>
      <c r="BD1207" t="n">
        <v>1.0973</v>
      </c>
      <c r="BE1207" t="n">
        <v>4.391009636686238e+18</v>
      </c>
      <c r="BF1207" t="n">
        <v>0.3512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-19.5851</v>
      </c>
      <c r="P1208" s="1" t="n">
        <v>-131.1018</v>
      </c>
      <c r="Q1208" t="n">
        <v>42.4813</v>
      </c>
      <c r="R1208" t="n">
        <v>2.927339757790828e+18</v>
      </c>
      <c r="S1208" s="0" t="n">
        <v>7.8406</v>
      </c>
      <c r="AA1208" s="0" t="n">
        <v>75.4508</v>
      </c>
      <c r="AB1208" s="0" t="n">
        <v>59.696</v>
      </c>
      <c r="AC1208" s="0" t="n">
        <v>255.6436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-17.5745</v>
      </c>
      <c r="AJ1208" t="n">
        <v>-88.6681</v>
      </c>
      <c r="AK1208" t="n">
        <v>4.391009636686238e+18</v>
      </c>
      <c r="AR1208" s="0" t="n">
        <v>75.6326</v>
      </c>
      <c r="AS1208" s="0" t="n">
        <v>59.9978</v>
      </c>
      <c r="AT1208" s="0" t="n">
        <v>250.047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-16.8036</v>
      </c>
      <c r="BC1208" t="n">
        <v>-87.0236</v>
      </c>
      <c r="BD1208" t="n">
        <v>1.8162</v>
      </c>
      <c r="BE1208" t="n">
        <v>2.927339757790828e+18</v>
      </c>
      <c r="BF1208" t="n">
        <v>0.4628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-19.957</v>
      </c>
      <c r="P1209" s="1" t="n">
        <v>-152.4766</v>
      </c>
      <c r="Q1209" t="n">
        <v>46.9295</v>
      </c>
      <c r="R1209" t="n">
        <v>4.391009636686238e+18</v>
      </c>
      <c r="S1209" s="0" t="n">
        <v>8.394</v>
      </c>
      <c r="AA1209" s="0" t="n">
        <v>91.4884</v>
      </c>
      <c r="AB1209" s="0" t="n">
        <v>66.49290000000001</v>
      </c>
      <c r="AC1209" s="0" t="n">
        <v>335.6593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-17.9977</v>
      </c>
      <c r="AJ1209" t="n">
        <v>-105.5879</v>
      </c>
      <c r="AK1209" t="n">
        <v>4.391009636686238e+18</v>
      </c>
      <c r="AR1209" s="0" t="n">
        <v>91.9953</v>
      </c>
      <c r="AS1209" s="0" t="n">
        <v>66.8331</v>
      </c>
      <c r="AT1209" s="0" t="n">
        <v>333.1289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-17.4484</v>
      </c>
      <c r="BC1209" t="n">
        <v>-104.9345</v>
      </c>
      <c r="BD1209" t="n">
        <v>0.8536</v>
      </c>
      <c r="BE1209" t="n">
        <v>4.391009636686238e+18</v>
      </c>
      <c r="BF1209" t="n">
        <v>0.3021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-20.8001</v>
      </c>
      <c r="P1210" s="1" t="n">
        <v>-172.2947</v>
      </c>
      <c r="Q1210" t="n">
        <v>51.3303</v>
      </c>
      <c r="R1210" t="n">
        <v>2.927339757790828e+18</v>
      </c>
      <c r="S1210" s="0" t="n">
        <v>8.6341</v>
      </c>
      <c r="AA1210" s="0" t="n">
        <v>109.3242</v>
      </c>
      <c r="AB1210" s="0" t="n">
        <v>74.0519</v>
      </c>
      <c r="AC1210" s="0" t="n">
        <v>424.6457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-18.5187</v>
      </c>
      <c r="AJ1210" t="n">
        <v>-121.0151</v>
      </c>
      <c r="AK1210" t="n">
        <v>2.927339757790828e+18</v>
      </c>
      <c r="AR1210" s="0" t="n">
        <v>109.3422</v>
      </c>
      <c r="AS1210" s="0" t="n">
        <v>74.55410000000001</v>
      </c>
      <c r="AT1210" s="0" t="n">
        <v>421.4048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-18.4765</v>
      </c>
      <c r="BC1210" t="n">
        <v>-120.2671</v>
      </c>
      <c r="BD1210" t="n">
        <v>0.7492</v>
      </c>
      <c r="BE1210" t="n">
        <v>2.927339757790828e+18</v>
      </c>
      <c r="BF1210" t="n">
        <v>0.184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-57.0728</v>
      </c>
      <c r="P1211" s="1" t="n">
        <v>41.6549</v>
      </c>
      <c r="Q1211" t="n">
        <v>24.0339</v>
      </c>
      <c r="R1211" t="n">
        <v>3766.5156</v>
      </c>
      <c r="S1211" s="0" t="n">
        <v>10.1633</v>
      </c>
      <c r="AA1211" s="0" t="n">
        <v>45.393</v>
      </c>
      <c r="AB1211" s="0" t="n">
        <v>75.85899999999999</v>
      </c>
      <c r="AC1211" s="0" t="n">
        <v>10.4924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-33.0502</v>
      </c>
      <c r="AJ1211" t="n">
        <v>40.9192</v>
      </c>
      <c r="AK1211" t="n">
        <v>3387.0219</v>
      </c>
      <c r="AR1211" s="0" t="n">
        <v>44.9811</v>
      </c>
      <c r="AS1211" s="0" t="n">
        <v>74.82340000000001</v>
      </c>
      <c r="AT1211" s="0" t="n">
        <v>10.2168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-32.4474</v>
      </c>
      <c r="BC1211" t="n">
        <v>40.7107</v>
      </c>
      <c r="BD1211" t="n">
        <v>0.6378</v>
      </c>
      <c r="BE1211" t="n">
        <v>3376.8577</v>
      </c>
      <c r="BF1211" t="n">
        <v>0.3222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-56.145</v>
      </c>
      <c r="P1212" s="1" t="n">
        <v>33.8112</v>
      </c>
      <c r="Q1212" t="n">
        <v>23.514</v>
      </c>
      <c r="R1212" t="n">
        <v>4163.6364</v>
      </c>
      <c r="S1212" s="0" t="n">
        <v>10.341</v>
      </c>
      <c r="AA1212" s="0" t="n">
        <v>47.3865</v>
      </c>
      <c r="AB1212" s="0" t="n">
        <v>76.7038</v>
      </c>
      <c r="AC1212" s="0" t="n">
        <v>20.4382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-32.634</v>
      </c>
      <c r="AJ1212" t="n">
        <v>33.4315</v>
      </c>
      <c r="AK1212" t="n">
        <v>3705.3842</v>
      </c>
      <c r="AR1212" s="0" t="n">
        <v>47.5304</v>
      </c>
      <c r="AS1212" s="0" t="n">
        <v>76.2902</v>
      </c>
      <c r="AT1212" s="0" t="n">
        <v>20.2093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-31.8477</v>
      </c>
      <c r="BC1212" t="n">
        <v>33.3382</v>
      </c>
      <c r="BD1212" t="n">
        <v>0.7919</v>
      </c>
      <c r="BE1212" t="n">
        <v>3689.8872</v>
      </c>
      <c r="BF1212" t="n">
        <v>0.3156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-51.8665</v>
      </c>
      <c r="P1213" s="1" t="n">
        <v>9.461600000000001</v>
      </c>
      <c r="Q1213" t="n">
        <v>21.3899</v>
      </c>
      <c r="R1213" t="n">
        <v>6148.2021</v>
      </c>
      <c r="S1213" s="0" t="n">
        <v>10.7911</v>
      </c>
      <c r="AA1213" s="0" t="n">
        <v>52.3346</v>
      </c>
      <c r="AB1213" s="0" t="n">
        <v>78.8009</v>
      </c>
      <c r="AC1213" s="0" t="n">
        <v>45.1257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-31.7366</v>
      </c>
      <c r="AJ1213" t="n">
        <v>16.6947</v>
      </c>
      <c r="AK1213" t="n">
        <v>4673.3136</v>
      </c>
      <c r="AR1213" s="0" t="n">
        <v>52.443</v>
      </c>
      <c r="AS1213" s="0" t="n">
        <v>78.8296</v>
      </c>
      <c r="AT1213" s="0" t="n">
        <v>44.7114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-31.519</v>
      </c>
      <c r="BC1213" t="n">
        <v>16.9539</v>
      </c>
      <c r="BD1213" t="n">
        <v>0.3385</v>
      </c>
      <c r="BE1213" t="n">
        <v>4648.2098</v>
      </c>
      <c r="BF1213" t="n">
        <v>0.1946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-46.5031</v>
      </c>
      <c r="P1214" s="1" t="n">
        <v>-26.4285</v>
      </c>
      <c r="Q1214" t="n">
        <v>26.9785</v>
      </c>
      <c r="R1214" t="n">
        <v>22125.9395</v>
      </c>
      <c r="S1214" s="0" t="n">
        <v>10.8156</v>
      </c>
      <c r="AA1214" s="0" t="n">
        <v>59.7951</v>
      </c>
      <c r="AB1214" s="0" t="n">
        <v>81.9628</v>
      </c>
      <c r="AC1214" s="0" t="n">
        <v>82.3476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-30.6717</v>
      </c>
      <c r="AJ1214" t="n">
        <v>-4.5834</v>
      </c>
      <c r="AK1214" t="n">
        <v>6778.8944</v>
      </c>
      <c r="AR1214" s="0" t="n">
        <v>59.5677</v>
      </c>
      <c r="AS1214" s="0" t="n">
        <v>81.95180000000001</v>
      </c>
      <c r="AT1214" s="0" t="n">
        <v>81.67919999999999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-30.8705</v>
      </c>
      <c r="BC1214" t="n">
        <v>-4.1895</v>
      </c>
      <c r="BD1214" t="n">
        <v>0.4412</v>
      </c>
      <c r="BE1214" t="n">
        <v>6733.6444</v>
      </c>
      <c r="BF1214" t="n">
        <v>0.2865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-41.402</v>
      </c>
      <c r="P1215" s="1" t="n">
        <v>-62.8486</v>
      </c>
      <c r="Q1215" t="n">
        <v>37.4891</v>
      </c>
      <c r="R1215" t="n">
        <v>4.391009636686238e+18</v>
      </c>
      <c r="S1215" s="0" t="n">
        <v>9.626200000000001</v>
      </c>
      <c r="AA1215" s="0" t="n">
        <v>69.5651</v>
      </c>
      <c r="AB1215" s="0" t="n">
        <v>86.10339999999999</v>
      </c>
      <c r="AC1215" s="0" t="n">
        <v>131.0926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-29.6509</v>
      </c>
      <c r="AJ1215" t="n">
        <v>-27.2488</v>
      </c>
      <c r="AK1215" t="n">
        <v>12295.3136</v>
      </c>
      <c r="AR1215" s="0" t="n">
        <v>70.3466</v>
      </c>
      <c r="AS1215" s="0" t="n">
        <v>86.44110000000001</v>
      </c>
      <c r="AT1215" s="0" t="n">
        <v>129.7506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-28.7537</v>
      </c>
      <c r="BC1215" t="n">
        <v>-26.5491</v>
      </c>
      <c r="BD1215" t="n">
        <v>1.1378</v>
      </c>
      <c r="BE1215" t="n">
        <v>11810.803</v>
      </c>
      <c r="BF1215" t="n">
        <v>0.4002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-37.4428</v>
      </c>
      <c r="P1216" s="1" t="n">
        <v>-95.12820000000001</v>
      </c>
      <c r="Q1216" t="n">
        <v>46.4631</v>
      </c>
      <c r="R1216" t="n">
        <v>4.391009636686238e+18</v>
      </c>
      <c r="S1216" s="0" t="n">
        <v>6.2768</v>
      </c>
      <c r="AA1216" s="0" t="n">
        <v>81.5134</v>
      </c>
      <c r="AB1216" s="0" t="n">
        <v>91.16719999999999</v>
      </c>
      <c r="AC1216" s="0" t="n">
        <v>190.7054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-28.7894</v>
      </c>
      <c r="AJ1216" t="n">
        <v>-49.478</v>
      </c>
      <c r="AK1216" t="n">
        <v>107659.6024</v>
      </c>
      <c r="AR1216" s="0" t="n">
        <v>82.22369999999999</v>
      </c>
      <c r="AS1216" s="0" t="n">
        <v>91.7216</v>
      </c>
      <c r="AT1216" s="0" t="n">
        <v>188.3602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-28.1158</v>
      </c>
      <c r="BC1216" t="n">
        <v>-48.3651</v>
      </c>
      <c r="BD1216" t="n">
        <v>1.3009</v>
      </c>
      <c r="BE1216" t="n">
        <v>63532.2818</v>
      </c>
      <c r="BF1216" t="n">
        <v>0.3598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-34.7175</v>
      </c>
      <c r="P1217" s="1" t="n">
        <v>-124.1772</v>
      </c>
      <c r="Q1217" t="n">
        <v>54.1491</v>
      </c>
      <c r="R1217" t="n">
        <v>4.391009636686238e+18</v>
      </c>
      <c r="S1217" s="0" t="n">
        <v>5.415</v>
      </c>
      <c r="AA1217" s="0" t="n">
        <v>95.54389999999999</v>
      </c>
      <c r="AB1217" s="0" t="n">
        <v>97.1135</v>
      </c>
      <c r="AC1217" s="0" t="n">
        <v>260.7069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-28.1307</v>
      </c>
      <c r="AJ1217" t="n">
        <v>-70.4303</v>
      </c>
      <c r="AK1217" t="n">
        <v>4.391009636686238e+18</v>
      </c>
      <c r="AR1217" s="0" t="n">
        <v>95.6116</v>
      </c>
      <c r="AS1217" s="0" t="n">
        <v>97.5162</v>
      </c>
      <c r="AT1217" s="0" t="n">
        <v>257.4367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-27.9491</v>
      </c>
      <c r="BC1217" t="n">
        <v>-69.2265</v>
      </c>
      <c r="BD1217" t="n">
        <v>1.2174</v>
      </c>
      <c r="BE1217" t="n">
        <v>4.391009636686238e+18</v>
      </c>
      <c r="BF1217" t="n">
        <v>0.1583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-32.9866</v>
      </c>
      <c r="P1218" s="1" t="n">
        <v>-149.2391</v>
      </c>
      <c r="Q1218" t="n">
        <v>59.6267</v>
      </c>
      <c r="R1218" t="n">
        <v>2.927339757790828e+18</v>
      </c>
      <c r="S1218" s="0" t="n">
        <v>6.3619</v>
      </c>
      <c r="AA1218" s="0" t="n">
        <v>111.5816</v>
      </c>
      <c r="AB1218" s="0" t="n">
        <v>103.9105</v>
      </c>
      <c r="AC1218" s="0" t="n">
        <v>340.7225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-27.6762</v>
      </c>
      <c r="AJ1218" t="n">
        <v>-89.8493</v>
      </c>
      <c r="AK1218" t="n">
        <v>4.391009636686238e+18</v>
      </c>
      <c r="AR1218" s="0" t="n">
        <v>111.5762</v>
      </c>
      <c r="AS1218" s="0" t="n">
        <v>104.4191</v>
      </c>
      <c r="AT1218" s="0" t="n">
        <v>335.515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-27.4253</v>
      </c>
      <c r="BC1218" t="n">
        <v>-88.2911</v>
      </c>
      <c r="BD1218" t="n">
        <v>1.5783</v>
      </c>
      <c r="BE1218" t="n">
        <v>4.391009636686238e+18</v>
      </c>
      <c r="BF1218" t="n">
        <v>0.1919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-32.3131</v>
      </c>
      <c r="P1219" s="1" t="n">
        <v>-171.3757</v>
      </c>
      <c r="Q1219" t="n">
        <v>63.9281</v>
      </c>
      <c r="R1219" t="n">
        <v>2.927339757790828e+18</v>
      </c>
      <c r="S1219" s="0" t="n">
        <v>7.3652</v>
      </c>
      <c r="AA1219" s="0" t="n">
        <v>129.4173</v>
      </c>
      <c r="AB1219" s="0" t="n">
        <v>111.4695</v>
      </c>
      <c r="AC1219" s="0" t="n">
        <v>429.7089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-27.4091</v>
      </c>
      <c r="AJ1219" t="n">
        <v>-107.636</v>
      </c>
      <c r="AK1219" t="n">
        <v>4.391009636686238e+18</v>
      </c>
      <c r="AR1219" s="0" t="n">
        <v>130.0928</v>
      </c>
      <c r="AS1219" s="0" t="n">
        <v>112.5691</v>
      </c>
      <c r="AT1219" s="0" t="n">
        <v>423.5595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-26.9034</v>
      </c>
      <c r="BC1219" t="n">
        <v>-105.894</v>
      </c>
      <c r="BD1219" t="n">
        <v>1.8139</v>
      </c>
      <c r="BE1219" t="n">
        <v>4.391009636686238e+18</v>
      </c>
      <c r="BF1219" t="n">
        <v>0.3298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-80.62220000000001</v>
      </c>
      <c r="P1220" s="1" t="n">
        <v>56.3071</v>
      </c>
      <c r="Q1220" t="n">
        <v>35.6578</v>
      </c>
      <c r="R1220" t="n">
        <v>3810.0948</v>
      </c>
      <c r="S1220" s="0" t="n">
        <v>10.7747</v>
      </c>
      <c r="AA1220" s="0" t="n">
        <v>71.70659999999999</v>
      </c>
      <c r="AB1220" s="0" t="n">
        <v>124.8602</v>
      </c>
      <c r="AC1220" s="0" t="n">
        <v>17.1231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-45.2553</v>
      </c>
      <c r="AJ1220" t="n">
        <v>51.7615</v>
      </c>
      <c r="AK1220" t="n">
        <v>3431.6338</v>
      </c>
      <c r="AR1220" s="0" t="n">
        <v>70.75879999999999</v>
      </c>
      <c r="AS1220" s="0" t="n">
        <v>124.2728</v>
      </c>
      <c r="AT1220" s="0" t="n">
        <v>17.1142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-45.9914</v>
      </c>
      <c r="BC1220" t="n">
        <v>51.7331</v>
      </c>
      <c r="BD1220" t="n">
        <v>0.7367</v>
      </c>
      <c r="BE1220" t="n">
        <v>3442.823</v>
      </c>
      <c r="BF1220" t="n">
        <v>0.2799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-79.9267</v>
      </c>
      <c r="P1221" s="1" t="n">
        <v>50.6127</v>
      </c>
      <c r="Q1221" t="n">
        <v>35.3799</v>
      </c>
      <c r="R1221" t="n">
        <v>4018.7159</v>
      </c>
      <c r="S1221" s="0" t="n">
        <v>10.8703</v>
      </c>
      <c r="AA1221" s="0" t="n">
        <v>73.7</v>
      </c>
      <c r="AB1221" s="0" t="n">
        <v>125.7051</v>
      </c>
      <c r="AC1221" s="0" t="n">
        <v>27.0689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-44.8512</v>
      </c>
      <c r="AJ1221" t="n">
        <v>45.9812</v>
      </c>
      <c r="AK1221" t="n">
        <v>3621.4033</v>
      </c>
      <c r="AR1221" s="0" t="n">
        <v>75.3689</v>
      </c>
      <c r="AS1221" s="0" t="n">
        <v>126.3187</v>
      </c>
      <c r="AT1221" s="0" t="n">
        <v>26.7203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-43.1644</v>
      </c>
      <c r="BC1221" t="n">
        <v>46.1034</v>
      </c>
      <c r="BD1221" t="n">
        <v>1.6912</v>
      </c>
      <c r="BE1221" t="n">
        <v>3589.6398</v>
      </c>
      <c r="BF1221" t="n">
        <v>0.6335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-76.2685</v>
      </c>
      <c r="P1222" s="1" t="n">
        <v>31.5974</v>
      </c>
      <c r="Q1222" t="n">
        <v>32.3537</v>
      </c>
      <c r="R1222" t="n">
        <v>4896.3956</v>
      </c>
      <c r="S1222" s="0" t="n">
        <v>11.2067</v>
      </c>
      <c r="AA1222" s="0" t="n">
        <v>78.6482</v>
      </c>
      <c r="AB1222" s="0" t="n">
        <v>127.8022</v>
      </c>
      <c r="AC1222" s="0" t="n">
        <v>51.7564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-43.9289</v>
      </c>
      <c r="AJ1222" t="n">
        <v>32.5503</v>
      </c>
      <c r="AK1222" t="n">
        <v>4154.8049</v>
      </c>
      <c r="AR1222" s="0" t="n">
        <v>79.9158</v>
      </c>
      <c r="AS1222" s="0" t="n">
        <v>128.4213</v>
      </c>
      <c r="AT1222" s="0" t="n">
        <v>50.9403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-42.7612</v>
      </c>
      <c r="BC1222" t="n">
        <v>33.0196</v>
      </c>
      <c r="BD1222" t="n">
        <v>1.2584</v>
      </c>
      <c r="BE1222" t="n">
        <v>4110.9817</v>
      </c>
      <c r="BF1222" t="n">
        <v>0.5554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-70.79949999999999</v>
      </c>
      <c r="P1223" s="1" t="n">
        <v>0.1373</v>
      </c>
      <c r="Q1223" t="n">
        <v>31.5048</v>
      </c>
      <c r="R1223" t="n">
        <v>7758.2409</v>
      </c>
      <c r="S1223" s="0" t="n">
        <v>11.9702</v>
      </c>
      <c r="AA1223" s="0" t="n">
        <v>86.1086</v>
      </c>
      <c r="AB1223" s="0" t="n">
        <v>130.964</v>
      </c>
      <c r="AC1223" s="0" t="n">
        <v>88.9783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-42.7252</v>
      </c>
      <c r="AJ1223" t="n">
        <v>14.4337</v>
      </c>
      <c r="AK1223" t="n">
        <v>5157.3797</v>
      </c>
      <c r="AR1223" s="0" t="n">
        <v>86.5856</v>
      </c>
      <c r="AS1223" s="0" t="n">
        <v>131.1605</v>
      </c>
      <c r="AT1223" s="0" t="n">
        <v>88.01609999999999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-42.1958</v>
      </c>
      <c r="BC1223" t="n">
        <v>14.8986</v>
      </c>
      <c r="BD1223" t="n">
        <v>0.7046</v>
      </c>
      <c r="BE1223" t="n">
        <v>5111.4623</v>
      </c>
      <c r="BF1223" t="n">
        <v>0.3386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-64.6263</v>
      </c>
      <c r="P1224" s="1" t="n">
        <v>-36.0156</v>
      </c>
      <c r="Q1224" t="n">
        <v>37.8141</v>
      </c>
      <c r="R1224" t="n">
        <v>26362.2881</v>
      </c>
      <c r="S1224" s="0" t="n">
        <v>11.5693</v>
      </c>
      <c r="AA1224" s="0" t="n">
        <v>95.87869999999999</v>
      </c>
      <c r="AB1224" s="0" t="n">
        <v>135.1047</v>
      </c>
      <c r="AC1224" s="0" t="n">
        <v>137.7233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-41.422</v>
      </c>
      <c r="AJ1224" t="n">
        <v>-6.1581</v>
      </c>
      <c r="AK1224" t="n">
        <v>6963.7019</v>
      </c>
      <c r="AR1224" s="0" t="n">
        <v>96.8365</v>
      </c>
      <c r="AS1224" s="0" t="n">
        <v>135.9879</v>
      </c>
      <c r="AT1224" s="0" t="n">
        <v>136.3864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-40.8931</v>
      </c>
      <c r="BC1224" t="n">
        <v>-5.313</v>
      </c>
      <c r="BD1224" t="n">
        <v>0.9969</v>
      </c>
      <c r="BE1224" t="n">
        <v>6835.6153</v>
      </c>
      <c r="BF1224" t="n">
        <v>0.467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-58.8878</v>
      </c>
      <c r="P1225" s="1" t="n">
        <v>-71.33750000000001</v>
      </c>
      <c r="Q1225" t="n">
        <v>47.5696</v>
      </c>
      <c r="R1225" t="n">
        <v>4.391009636686238e+18</v>
      </c>
      <c r="S1225" s="0" t="n">
        <v>10.5996</v>
      </c>
      <c r="AA1225" s="0" t="n">
        <v>107.827</v>
      </c>
      <c r="AB1225" s="0" t="n">
        <v>140.1685</v>
      </c>
      <c r="AC1225" s="0" t="n">
        <v>197.3361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-40.1499</v>
      </c>
      <c r="AJ1225" t="n">
        <v>-27.6139</v>
      </c>
      <c r="AK1225" t="n">
        <v>10688.3214</v>
      </c>
      <c r="AR1225" s="0" t="n">
        <v>108.8218</v>
      </c>
      <c r="AS1225" s="0" t="n">
        <v>141.3959</v>
      </c>
      <c r="AT1225" s="0" t="n">
        <v>195.5425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-39.8286</v>
      </c>
      <c r="BC1225" t="n">
        <v>-26.4911</v>
      </c>
      <c r="BD1225" t="n">
        <v>1.1679</v>
      </c>
      <c r="BE1225" t="n">
        <v>10313.6441</v>
      </c>
      <c r="BF1225" t="n">
        <v>0.443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-54.0496</v>
      </c>
      <c r="P1226" s="1" t="n">
        <v>-104.9564</v>
      </c>
      <c r="Q1226" t="n">
        <v>58.0571</v>
      </c>
      <c r="R1226" t="n">
        <v>4.391009636686238e+18</v>
      </c>
      <c r="S1226" s="0" t="n">
        <v>8.309799999999999</v>
      </c>
      <c r="AA1226" s="0" t="n">
        <v>121.8575</v>
      </c>
      <c r="AB1226" s="0" t="n">
        <v>146.1148</v>
      </c>
      <c r="AC1226" s="0" t="n">
        <v>267.3376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-38.9907</v>
      </c>
      <c r="AJ1226" t="n">
        <v>-48.8863</v>
      </c>
      <c r="AK1226" t="n">
        <v>23651.9288</v>
      </c>
      <c r="AR1226" s="0" t="n">
        <v>122.1181</v>
      </c>
      <c r="AS1226" s="0" t="n">
        <v>147.1608</v>
      </c>
      <c r="AT1226" s="0" t="n">
        <v>263.7016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-39.0493</v>
      </c>
      <c r="BC1226" t="n">
        <v>-47.3027</v>
      </c>
      <c r="BD1226" t="n">
        <v>1.5847</v>
      </c>
      <c r="BE1226" t="n">
        <v>21229.2054</v>
      </c>
      <c r="BF1226" t="n">
        <v>0.4958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-50.3063</v>
      </c>
      <c r="P1227" s="1" t="n">
        <v>-134.5081</v>
      </c>
      <c r="Q1227" t="n">
        <v>66.2855</v>
      </c>
      <c r="R1227" t="n">
        <v>4.391009636686238e+18</v>
      </c>
      <c r="S1227" s="0" t="n">
        <v>5.6674</v>
      </c>
      <c r="AA1227" s="0" t="n">
        <v>137.8952</v>
      </c>
      <c r="AB1227" s="0" t="n">
        <v>152.9117</v>
      </c>
      <c r="AC1227" s="0" t="n">
        <v>347.3532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-37.9866</v>
      </c>
      <c r="AJ1227" t="n">
        <v>-69.3776</v>
      </c>
      <c r="AK1227" t="n">
        <v>4.391009636686238e+18</v>
      </c>
      <c r="AR1227" s="0" t="n">
        <v>138.8001</v>
      </c>
      <c r="AS1227" s="0" t="n">
        <v>154.2157</v>
      </c>
      <c r="AT1227" s="0" t="n">
        <v>345.4183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-37.8436</v>
      </c>
      <c r="BC1227" t="n">
        <v>-68.3419</v>
      </c>
      <c r="BD1227" t="n">
        <v>1.0455</v>
      </c>
      <c r="BE1227" t="n">
        <v>2.195504818343122e+18</v>
      </c>
      <c r="BF1227" t="n">
        <v>0.2379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-47.9223</v>
      </c>
      <c r="P1228" s="1" t="n">
        <v>-160.2941</v>
      </c>
      <c r="Q1228" t="n">
        <v>72.4423</v>
      </c>
      <c r="R1228" t="n">
        <v>2.927339757790828e+18</v>
      </c>
      <c r="S1228" s="0" t="n">
        <v>5.1107</v>
      </c>
      <c r="AA1228" s="0" t="n">
        <v>155.7309</v>
      </c>
      <c r="AB1228" s="0" t="n">
        <v>160.4707</v>
      </c>
      <c r="AC1228" s="0" t="n">
        <v>436.3396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-37.1583</v>
      </c>
      <c r="AJ1228" t="n">
        <v>-88.6559</v>
      </c>
      <c r="AK1228" t="n">
        <v>4.391009636686238e+18</v>
      </c>
      <c r="AR1228" s="0" t="n">
        <v>155.984</v>
      </c>
      <c r="AS1228" s="0" t="n">
        <v>161.6052</v>
      </c>
      <c r="AT1228" s="0" t="n">
        <v>432.6832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-37.2696</v>
      </c>
      <c r="BC1228" t="n">
        <v>-87.3554</v>
      </c>
      <c r="BD1228" t="n">
        <v>1.3052</v>
      </c>
      <c r="BE1228" t="n">
        <v>4.391009636686238e+18</v>
      </c>
      <c r="BF1228" t="n">
        <v>0.2533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-102.2197</v>
      </c>
      <c r="P1229" s="1" t="n">
        <v>70.06</v>
      </c>
      <c r="Q1229" t="n">
        <v>47.1466</v>
      </c>
      <c r="R1229" t="n">
        <v>3829.6329</v>
      </c>
      <c r="S1229" s="0" t="n">
        <v>11.0513</v>
      </c>
      <c r="AA1229" s="0" t="n">
        <v>103.8868</v>
      </c>
      <c r="AB1229" s="0" t="n">
        <v>184.7864</v>
      </c>
      <c r="AC1229" s="0" t="n">
        <v>25.2321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-55.8457</v>
      </c>
      <c r="AJ1229" t="n">
        <v>61.5596</v>
      </c>
      <c r="AK1229" t="n">
        <v>3453.8596</v>
      </c>
      <c r="AR1229" s="0" t="n">
        <v>103.9631</v>
      </c>
      <c r="AS1229" s="0" t="n">
        <v>184.4267</v>
      </c>
      <c r="AT1229" s="0" t="n">
        <v>24.5499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-55.428</v>
      </c>
      <c r="BC1229" t="n">
        <v>61.7628</v>
      </c>
      <c r="BD1229" t="n">
        <v>0.4645</v>
      </c>
      <c r="BE1229" t="n">
        <v>3441.8672</v>
      </c>
      <c r="BF1229" t="n">
        <v>0.2427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-101.6409</v>
      </c>
      <c r="P1230" s="1" t="n">
        <v>65.6832</v>
      </c>
      <c r="Q1230" t="n">
        <v>46.9831</v>
      </c>
      <c r="R1230" t="n">
        <v>3956.5547</v>
      </c>
      <c r="S1230" s="0" t="n">
        <v>11.1323</v>
      </c>
      <c r="AA1230" s="0" t="n">
        <v>105.8803</v>
      </c>
      <c r="AB1230" s="0" t="n">
        <v>185.6313</v>
      </c>
      <c r="AC1230" s="0" t="n">
        <v>35.1779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-55.4856</v>
      </c>
      <c r="AJ1230" t="n">
        <v>56.9023</v>
      </c>
      <c r="AK1230" t="n">
        <v>3580.8799</v>
      </c>
      <c r="AR1230" s="0" t="n">
        <v>106.5243</v>
      </c>
      <c r="AS1230" s="0" t="n">
        <v>185.5493</v>
      </c>
      <c r="AT1230" s="0" t="n">
        <v>34.7124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-54.6945</v>
      </c>
      <c r="BC1230" t="n">
        <v>56.9923</v>
      </c>
      <c r="BD1230" t="n">
        <v>0.7962</v>
      </c>
      <c r="BE1230" t="n">
        <v>3566.7211</v>
      </c>
      <c r="BF1230" t="n">
        <v>0.2766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-98.6039</v>
      </c>
      <c r="P1231" s="1" t="n">
        <v>50.6074</v>
      </c>
      <c r="Q1231" t="n">
        <v>44.219</v>
      </c>
      <c r="R1231" t="n">
        <v>4452.2134</v>
      </c>
      <c r="S1231" s="0" t="n">
        <v>11.4414</v>
      </c>
      <c r="AA1231" s="0" t="n">
        <v>110.8284</v>
      </c>
      <c r="AB1231" s="0" t="n">
        <v>187.7283</v>
      </c>
      <c r="AC1231" s="0" t="n">
        <v>59.8654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-54.6409</v>
      </c>
      <c r="AJ1231" t="n">
        <v>45.8562</v>
      </c>
      <c r="AK1231" t="n">
        <v>3923.7688</v>
      </c>
      <c r="AR1231" s="0" t="n">
        <v>111.4642</v>
      </c>
      <c r="AS1231" s="0" t="n">
        <v>187.9478</v>
      </c>
      <c r="AT1231" s="0" t="n">
        <v>59.2997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-54.0787</v>
      </c>
      <c r="BC1231" t="n">
        <v>46.0803</v>
      </c>
      <c r="BD1231" t="n">
        <v>0.6052</v>
      </c>
      <c r="BE1231" t="n">
        <v>3907.3765</v>
      </c>
      <c r="BF1231" t="n">
        <v>0.2384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-93.6798</v>
      </c>
      <c r="P1232" s="1" t="n">
        <v>24.0995</v>
      </c>
      <c r="Q1232" t="n">
        <v>40.6925</v>
      </c>
      <c r="R1232" t="n">
        <v>5763.1517</v>
      </c>
      <c r="S1232" s="0" t="n">
        <v>12.0879</v>
      </c>
      <c r="AA1232" s="0" t="n">
        <v>118.2889</v>
      </c>
      <c r="AB1232" s="0" t="n">
        <v>190.8902</v>
      </c>
      <c r="AC1232" s="0" t="n">
        <v>97.0874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-53.4864</v>
      </c>
      <c r="AJ1232" t="n">
        <v>30.4534</v>
      </c>
      <c r="AK1232" t="n">
        <v>4524.9677</v>
      </c>
      <c r="AR1232" s="0" t="n">
        <v>117.8299</v>
      </c>
      <c r="AS1232" s="0" t="n">
        <v>191.1188</v>
      </c>
      <c r="AT1232" s="0" t="n">
        <v>97.901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-54.1748</v>
      </c>
      <c r="BC1232" t="n">
        <v>30.2707</v>
      </c>
      <c r="BD1232" t="n">
        <v>0.7123</v>
      </c>
      <c r="BE1232" t="n">
        <v>4546.6279</v>
      </c>
      <c r="BF1232" t="n">
        <v>0.2539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-87.5605</v>
      </c>
      <c r="P1233" s="1" t="n">
        <v>-8.9084</v>
      </c>
      <c r="Q1233" t="n">
        <v>41.2366</v>
      </c>
      <c r="R1233" t="n">
        <v>9129.6921</v>
      </c>
      <c r="S1233" s="0" t="n">
        <v>12.7</v>
      </c>
      <c r="AA1233" s="0" t="n">
        <v>128.0589</v>
      </c>
      <c r="AB1233" s="0" t="n">
        <v>195.0308</v>
      </c>
      <c r="AC1233" s="0" t="n">
        <v>145.8324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-52.1599</v>
      </c>
      <c r="AJ1233" t="n">
        <v>12.2401</v>
      </c>
      <c r="AK1233" t="n">
        <v>5493.1244</v>
      </c>
      <c r="AR1233" s="0" t="n">
        <v>129.1052</v>
      </c>
      <c r="AS1233" s="0" t="n">
        <v>195.7738</v>
      </c>
      <c r="AT1233" s="0" t="n">
        <v>145.8792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-51.6749</v>
      </c>
      <c r="BC1233" t="n">
        <v>12.3757</v>
      </c>
      <c r="BD1233" t="n">
        <v>0.5036</v>
      </c>
      <c r="BE1233" t="n">
        <v>5471.6429</v>
      </c>
      <c r="BF1233" t="n">
        <v>0.1962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-81.2302</v>
      </c>
      <c r="P1234" s="1" t="n">
        <v>-43.7597</v>
      </c>
      <c r="Q1234" t="n">
        <v>47.3298</v>
      </c>
      <c r="R1234" t="n">
        <v>26845.2495</v>
      </c>
      <c r="S1234" s="0" t="n">
        <v>12.0349</v>
      </c>
      <c r="AA1234" s="0" t="n">
        <v>140.0072</v>
      </c>
      <c r="AB1234" s="0" t="n">
        <v>200.0947</v>
      </c>
      <c r="AC1234" s="0" t="n">
        <v>205.4452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-50.7737</v>
      </c>
      <c r="AJ1234" t="n">
        <v>-7.5312</v>
      </c>
      <c r="AK1234" t="n">
        <v>7059.1464</v>
      </c>
      <c r="AR1234" s="0" t="n">
        <v>140.7926</v>
      </c>
      <c r="AS1234" s="0" t="n">
        <v>200.8217</v>
      </c>
      <c r="AT1234" s="0" t="n">
        <v>206.4586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-50.6381</v>
      </c>
      <c r="BC1234" t="n">
        <v>-7.6583</v>
      </c>
      <c r="BD1234" t="n">
        <v>0.1859</v>
      </c>
      <c r="BE1234" t="n">
        <v>7063.2445</v>
      </c>
      <c r="BF1234" t="n">
        <v>0.1234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-75.2529</v>
      </c>
      <c r="P1235" s="1" t="n">
        <v>-79.1092</v>
      </c>
      <c r="Q1235" t="n">
        <v>57.3514</v>
      </c>
      <c r="R1235" t="n">
        <v>4.391009636686238e+18</v>
      </c>
      <c r="S1235" s="0" t="n">
        <v>11.3357</v>
      </c>
      <c r="AA1235" s="0" t="n">
        <v>154.0377</v>
      </c>
      <c r="AB1235" s="0" t="n">
        <v>206.041</v>
      </c>
      <c r="AC1235" s="0" t="n">
        <v>275.4466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-49.4117</v>
      </c>
      <c r="AJ1235" t="n">
        <v>-27.9095</v>
      </c>
      <c r="AK1235" t="n">
        <v>9856.2107</v>
      </c>
      <c r="AR1235" s="0" t="n">
        <v>155.4277</v>
      </c>
      <c r="AS1235" s="0" t="n">
        <v>207.5759</v>
      </c>
      <c r="AT1235" s="0" t="n">
        <v>273.0286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-48.9424</v>
      </c>
      <c r="BC1235" t="n">
        <v>-26.7372</v>
      </c>
      <c r="BD1235" t="n">
        <v>1.2628</v>
      </c>
      <c r="BE1235" t="n">
        <v>9568.956</v>
      </c>
      <c r="BF1235" t="n">
        <v>0.4238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-70.09650000000001</v>
      </c>
      <c r="P1236" s="1" t="n">
        <v>-111.6526</v>
      </c>
      <c r="Q1236" t="n">
        <v>67.1216</v>
      </c>
      <c r="R1236" t="n">
        <v>4.391009636686238e+18</v>
      </c>
      <c r="S1236" s="0" t="n">
        <v>10.0602</v>
      </c>
      <c r="AA1236" s="0" t="n">
        <v>170.0754</v>
      </c>
      <c r="AB1236" s="0" t="n">
        <v>212.8379</v>
      </c>
      <c r="AC1236" s="0" t="n">
        <v>355.4622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-48.1311</v>
      </c>
      <c r="AJ1236" t="n">
        <v>-48.2269</v>
      </c>
      <c r="AK1236" t="n">
        <v>16417.306</v>
      </c>
      <c r="AR1236" s="0" t="n">
        <v>170.9289</v>
      </c>
      <c r="AS1236" s="0" t="n">
        <v>214.4238</v>
      </c>
      <c r="AT1236" s="0" t="n">
        <v>353.5854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-48.1824</v>
      </c>
      <c r="BC1236" t="n">
        <v>-47.1927</v>
      </c>
      <c r="BD1236" t="n">
        <v>1.0355</v>
      </c>
      <c r="BE1236" t="n">
        <v>15728.6801</v>
      </c>
      <c r="BF1236" t="n">
        <v>0.3604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-66.18680000000001</v>
      </c>
      <c r="P1237" s="1" t="n">
        <v>-140.781</v>
      </c>
      <c r="Q1237" t="n">
        <v>75.371</v>
      </c>
      <c r="R1237" t="n">
        <v>4.391009636686238e+18</v>
      </c>
      <c r="S1237" s="0" t="n">
        <v>7.6086</v>
      </c>
      <c r="AA1237" s="0" t="n">
        <v>187.9111</v>
      </c>
      <c r="AB1237" s="0" t="n">
        <v>220.3969</v>
      </c>
      <c r="AC1237" s="0" t="n">
        <v>444.4487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-46.9751</v>
      </c>
      <c r="AJ1237" t="n">
        <v>-67.8995</v>
      </c>
      <c r="AK1237" t="n">
        <v>59822.4251</v>
      </c>
      <c r="AR1237" s="0" t="n">
        <v>189.489</v>
      </c>
      <c r="AS1237" s="0" t="n">
        <v>222.0838</v>
      </c>
      <c r="AT1237" s="0" t="n">
        <v>436.8047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-46.0831</v>
      </c>
      <c r="BC1237" t="n">
        <v>-65.63809999999999</v>
      </c>
      <c r="BD1237" t="n">
        <v>2.431</v>
      </c>
      <c r="BE1237" t="n">
        <v>40930.9893</v>
      </c>
      <c r="BF1237" t="n">
        <v>0.4172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-122.4191</v>
      </c>
      <c r="P1238" s="1" t="n">
        <v>83.099</v>
      </c>
      <c r="Q1238" t="n">
        <v>58.4121</v>
      </c>
      <c r="R1238" t="n">
        <v>3839.8857</v>
      </c>
      <c r="S1238" s="0" t="n">
        <v>11.5733</v>
      </c>
      <c r="AA1238" s="0" t="n">
        <v>141.675</v>
      </c>
      <c r="AB1238" s="0" t="n">
        <v>255.1558</v>
      </c>
      <c r="AC1238" s="0" t="n">
        <v>34.7543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-65.3617</v>
      </c>
      <c r="AJ1238" t="n">
        <v>70.5921</v>
      </c>
      <c r="AK1238" t="n">
        <v>3466.5831</v>
      </c>
      <c r="AR1238" s="0" t="n">
        <v>142.7158</v>
      </c>
      <c r="AS1238" s="0" t="n">
        <v>255.7067</v>
      </c>
      <c r="AT1238" s="0" t="n">
        <v>34.0603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-64.69589999999999</v>
      </c>
      <c r="BC1238" t="n">
        <v>70.8571</v>
      </c>
      <c r="BD1238" t="n">
        <v>0.7165</v>
      </c>
      <c r="BE1238" t="n">
        <v>3453.0378</v>
      </c>
      <c r="BF1238" t="n">
        <v>0.2936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-121.8793</v>
      </c>
      <c r="P1239" s="1" t="n">
        <v>79.5736</v>
      </c>
      <c r="Q1239" t="n">
        <v>58.2699</v>
      </c>
      <c r="R1239" t="n">
        <v>3924.4648</v>
      </c>
      <c r="S1239" s="0" t="n">
        <v>11.627</v>
      </c>
      <c r="AA1239" s="0" t="n">
        <v>143.6685</v>
      </c>
      <c r="AB1239" s="0" t="n">
        <v>256.0007</v>
      </c>
      <c r="AC1239" s="0" t="n">
        <v>44.7001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-65.04519999999999</v>
      </c>
      <c r="AJ1239" t="n">
        <v>66.7178</v>
      </c>
      <c r="AK1239" t="n">
        <v>3558.0774</v>
      </c>
      <c r="AR1239" s="0" t="n">
        <v>144.2781</v>
      </c>
      <c r="AS1239" s="0" t="n">
        <v>256.3342</v>
      </c>
      <c r="AT1239" s="0" t="n">
        <v>44.8564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-64.7192</v>
      </c>
      <c r="BC1239" t="n">
        <v>66.6623</v>
      </c>
      <c r="BD1239" t="n">
        <v>0.3307</v>
      </c>
      <c r="BE1239" t="n">
        <v>3555.8555</v>
      </c>
      <c r="BF1239" t="n">
        <v>0.0823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-119.3181</v>
      </c>
      <c r="P1240" s="1" t="n">
        <v>67.3259</v>
      </c>
      <c r="Q1240" t="n">
        <v>55.9121</v>
      </c>
      <c r="R1240" t="n">
        <v>4242.3745</v>
      </c>
      <c r="S1240" s="0" t="n">
        <v>11.8842</v>
      </c>
      <c r="AA1240" s="0" t="n">
        <v>148.6167</v>
      </c>
      <c r="AB1240" s="0" t="n">
        <v>258.0978</v>
      </c>
      <c r="AC1240" s="0" t="n">
        <v>69.38760000000001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-64.2911</v>
      </c>
      <c r="AJ1240" t="n">
        <v>57.4165</v>
      </c>
      <c r="AK1240" t="n">
        <v>3799.3684</v>
      </c>
      <c r="AR1240" s="0" t="n">
        <v>149.4749</v>
      </c>
      <c r="AS1240" s="0" t="n">
        <v>258.8975</v>
      </c>
      <c r="AT1240" s="0" t="n">
        <v>68.1211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-63.8935</v>
      </c>
      <c r="BC1240" t="n">
        <v>57.9815</v>
      </c>
      <c r="BD1240" t="n">
        <v>0.6909999999999999</v>
      </c>
      <c r="BE1240" t="n">
        <v>3779.0041</v>
      </c>
      <c r="BF1240" t="n">
        <v>0.3109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-115.0278</v>
      </c>
      <c r="P1241" s="1" t="n">
        <v>45.0556</v>
      </c>
      <c r="Q1241" t="n">
        <v>51.8025</v>
      </c>
      <c r="R1241" t="n">
        <v>5005.1387</v>
      </c>
      <c r="S1241" s="0" t="n">
        <v>12.4063</v>
      </c>
      <c r="AA1241" s="0" t="n">
        <v>156.0771</v>
      </c>
      <c r="AB1241" s="0" t="n">
        <v>261.2596</v>
      </c>
      <c r="AC1241" s="0" t="n">
        <v>106.6095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-63.2326</v>
      </c>
      <c r="AJ1241" t="n">
        <v>44.1813</v>
      </c>
      <c r="AK1241" t="n">
        <v>4205.4171</v>
      </c>
      <c r="AR1241" s="0" t="n">
        <v>156.5035</v>
      </c>
      <c r="AS1241" s="0" t="n">
        <v>261.6363</v>
      </c>
      <c r="AT1241" s="0" t="n">
        <v>106.2513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-63.0564</v>
      </c>
      <c r="BC1241" t="n">
        <v>44.3602</v>
      </c>
      <c r="BD1241" t="n">
        <v>0.2511</v>
      </c>
      <c r="BE1241" t="n">
        <v>4196.8805</v>
      </c>
      <c r="BF1241" t="n">
        <v>0.1067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-109.372</v>
      </c>
      <c r="P1242" s="1" t="n">
        <v>15.8814</v>
      </c>
      <c r="Q1242" t="n">
        <v>48.9557</v>
      </c>
      <c r="R1242" t="n">
        <v>6576.493</v>
      </c>
      <c r="S1242" s="0" t="n">
        <v>13.027</v>
      </c>
      <c r="AA1242" s="0" t="n">
        <v>165.8472</v>
      </c>
      <c r="AB1242" s="0" t="n">
        <v>265.4003</v>
      </c>
      <c r="AC1242" s="0" t="n">
        <v>155.3546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-61.9735</v>
      </c>
      <c r="AJ1242" t="n">
        <v>28.1309</v>
      </c>
      <c r="AK1242" t="n">
        <v>4823.7373</v>
      </c>
      <c r="AR1242" s="0" t="n">
        <v>167.8461</v>
      </c>
      <c r="AS1242" s="0" t="n">
        <v>266.6686</v>
      </c>
      <c r="AT1242" s="0" t="n">
        <v>153.8923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-60.9435</v>
      </c>
      <c r="BC1242" t="n">
        <v>28.7603</v>
      </c>
      <c r="BD1242" t="n">
        <v>1.2071</v>
      </c>
      <c r="BE1242" t="n">
        <v>4777.5896</v>
      </c>
      <c r="BF1242" t="n">
        <v>0.4656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-103.1291</v>
      </c>
      <c r="P1243" s="1" t="n">
        <v>-16.6685</v>
      </c>
      <c r="Q1243" t="n">
        <v>50.3126</v>
      </c>
      <c r="R1243" t="n">
        <v>10162.8605</v>
      </c>
      <c r="S1243" s="0" t="n">
        <v>13.3341</v>
      </c>
      <c r="AA1243" s="0" t="n">
        <v>177.7955</v>
      </c>
      <c r="AB1243" s="0" t="n">
        <v>270.4641</v>
      </c>
      <c r="AC1243" s="0" t="n">
        <v>214.9673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-60.6033</v>
      </c>
      <c r="AJ1243" t="n">
        <v>10.2185</v>
      </c>
      <c r="AK1243" t="n">
        <v>5738.2565</v>
      </c>
      <c r="AR1243" s="0" t="n">
        <v>179.141</v>
      </c>
      <c r="AS1243" s="0" t="n">
        <v>271.0512</v>
      </c>
      <c r="AT1243" s="0" t="n">
        <v>214.9803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-59.8943</v>
      </c>
      <c r="BC1243" t="n">
        <v>10.2667</v>
      </c>
      <c r="BD1243" t="n">
        <v>0.7107</v>
      </c>
      <c r="BE1243" t="n">
        <v>5718.337</v>
      </c>
      <c r="BF1243" t="n">
        <v>0.2075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-96.7551</v>
      </c>
      <c r="P1244" s="1" t="n">
        <v>-51.4721</v>
      </c>
      <c r="Q1244" t="n">
        <v>56.8703</v>
      </c>
      <c r="R1244" t="n">
        <v>27598.6042</v>
      </c>
      <c r="S1244" s="0" t="n">
        <v>12.771</v>
      </c>
      <c r="AA1244" s="0" t="n">
        <v>191.826</v>
      </c>
      <c r="AB1244" s="0" t="n">
        <v>276.4104</v>
      </c>
      <c r="AC1244" s="0" t="n">
        <v>284.9688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-59.1957</v>
      </c>
      <c r="AJ1244" t="n">
        <v>-8.769500000000001</v>
      </c>
      <c r="AK1244" t="n">
        <v>7114.8619</v>
      </c>
      <c r="AR1244" s="0" t="n">
        <v>193.5231</v>
      </c>
      <c r="AS1244" s="0" t="n">
        <v>277.9708</v>
      </c>
      <c r="AT1244" s="0" t="n">
        <v>281.8911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-58.5063</v>
      </c>
      <c r="BC1244" t="n">
        <v>-7.5943</v>
      </c>
      <c r="BD1244" t="n">
        <v>1.3625</v>
      </c>
      <c r="BE1244" t="n">
        <v>6980.652</v>
      </c>
      <c r="BF1244" t="n">
        <v>0.5312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-90.8391</v>
      </c>
      <c r="P1245" s="1" t="n">
        <v>-85.03270000000001</v>
      </c>
      <c r="Q1245" t="n">
        <v>65.7206</v>
      </c>
      <c r="R1245" t="n">
        <v>2.195504818343122e+18</v>
      </c>
      <c r="S1245" s="0" t="n">
        <v>11.9625</v>
      </c>
      <c r="AA1245" s="0" t="n">
        <v>207.8637</v>
      </c>
      <c r="AB1245" s="0" t="n">
        <v>283.2073</v>
      </c>
      <c r="AC1245" s="0" t="n">
        <v>364.9844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-57.8077</v>
      </c>
      <c r="AJ1245" t="n">
        <v>-28.2162</v>
      </c>
      <c r="AK1245" t="n">
        <v>9348.585499999999</v>
      </c>
      <c r="AR1245" s="0" t="n">
        <v>208.375</v>
      </c>
      <c r="AS1245" s="0" t="n">
        <v>284.1395</v>
      </c>
      <c r="AT1245" s="0" t="n">
        <v>361.4589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-57.6285</v>
      </c>
      <c r="BC1245" t="n">
        <v>-27.0967</v>
      </c>
      <c r="BD1245" t="n">
        <v>1.1338</v>
      </c>
      <c r="BE1245" t="n">
        <v>9155.7299</v>
      </c>
      <c r="BF1245" t="n">
        <v>0.3995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-85.8326</v>
      </c>
      <c r="P1246" s="1" t="n">
        <v>-116.2043</v>
      </c>
      <c r="Q1246" t="n">
        <v>74.6957</v>
      </c>
      <c r="R1246" t="n">
        <v>4.391009636686238e+18</v>
      </c>
      <c r="S1246" s="0" t="n">
        <v>11.1696</v>
      </c>
      <c r="AA1246" s="0" t="n">
        <v>225.6994</v>
      </c>
      <c r="AB1246" s="0" t="n">
        <v>290.7663</v>
      </c>
      <c r="AC1246" s="0" t="n">
        <v>453.9708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-56.4904</v>
      </c>
      <c r="AJ1246" t="n">
        <v>-47.5131</v>
      </c>
      <c r="AK1246" t="n">
        <v>13595.8831</v>
      </c>
      <c r="AR1246" s="0" t="n">
        <v>227.1316</v>
      </c>
      <c r="AS1246" s="0" t="n">
        <v>292.4752</v>
      </c>
      <c r="AT1246" s="0" t="n">
        <v>450.3805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-56.0856</v>
      </c>
      <c r="BC1246" t="n">
        <v>-46.2674</v>
      </c>
      <c r="BD1246" t="n">
        <v>1.3098</v>
      </c>
      <c r="BE1246" t="n">
        <v>13081.8046</v>
      </c>
      <c r="BF1246" t="n">
        <v>0.3346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-141.2759</v>
      </c>
      <c r="P1247" s="1" t="n">
        <v>95.3785</v>
      </c>
      <c r="Q1247" t="n">
        <v>69.13249999999999</v>
      </c>
      <c r="R1247" t="n">
        <v>3845.7237</v>
      </c>
      <c r="S1247" s="0" t="n">
        <v>12.1616</v>
      </c>
      <c r="AA1247" s="0" t="n">
        <v>184.8691</v>
      </c>
      <c r="AB1247" s="0" t="n">
        <v>335.5921</v>
      </c>
      <c r="AC1247" s="0" t="n">
        <v>45.6387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-74.1036</v>
      </c>
      <c r="AJ1247" t="n">
        <v>79.03279999999999</v>
      </c>
      <c r="AK1247" t="n">
        <v>3474.5742</v>
      </c>
      <c r="AR1247" s="0" t="n">
        <v>187.6007</v>
      </c>
      <c r="AS1247" s="0" t="n">
        <v>336.9313</v>
      </c>
      <c r="AT1247" s="0" t="n">
        <v>45.2032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-72.6765</v>
      </c>
      <c r="BC1247" t="n">
        <v>79.1433</v>
      </c>
      <c r="BD1247" t="n">
        <v>1.4313</v>
      </c>
      <c r="BE1247" t="n">
        <v>3458.1703</v>
      </c>
      <c r="BF1247" t="n">
        <v>0.4063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-140.7545</v>
      </c>
      <c r="P1248" s="1" t="n">
        <v>92.4422</v>
      </c>
      <c r="Q1248" t="n">
        <v>68.9846</v>
      </c>
      <c r="R1248" t="n">
        <v>3905.8697</v>
      </c>
      <c r="S1248" s="0" t="n">
        <v>12.1882</v>
      </c>
      <c r="AA1248" s="0" t="n">
        <v>186.8626</v>
      </c>
      <c r="AB1248" s="0" t="n">
        <v>336.4369</v>
      </c>
      <c r="AC1248" s="0" t="n">
        <v>55.5845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-73.8246</v>
      </c>
      <c r="AJ1248" t="n">
        <v>75.7311</v>
      </c>
      <c r="AK1248" t="n">
        <v>3543.9038</v>
      </c>
      <c r="AR1248" s="0" t="n">
        <v>189.4455</v>
      </c>
      <c r="AS1248" s="0" t="n">
        <v>337.649</v>
      </c>
      <c r="AT1248" s="0" t="n">
        <v>55.2798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-72.4683</v>
      </c>
      <c r="BC1248" t="n">
        <v>75.7974</v>
      </c>
      <c r="BD1248" t="n">
        <v>1.3579</v>
      </c>
      <c r="BE1248" t="n">
        <v>3528.675</v>
      </c>
      <c r="BF1248" t="n">
        <v>0.3704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-138.5732</v>
      </c>
      <c r="P1249" s="1" t="n">
        <v>82.2561</v>
      </c>
      <c r="Q1249" t="n">
        <v>67.0106</v>
      </c>
      <c r="R1249" t="n">
        <v>4127.4338</v>
      </c>
      <c r="S1249" s="0" t="n">
        <v>12.3945</v>
      </c>
      <c r="AA1249" s="0" t="n">
        <v>191.8108</v>
      </c>
      <c r="AB1249" s="0" t="n">
        <v>338.534</v>
      </c>
      <c r="AC1249" s="0" t="n">
        <v>80.27200000000001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-73.1532</v>
      </c>
      <c r="AJ1249" t="n">
        <v>67.7424</v>
      </c>
      <c r="AK1249" t="n">
        <v>3724.0803</v>
      </c>
      <c r="AR1249" s="0" t="n">
        <v>193.8551</v>
      </c>
      <c r="AS1249" s="0" t="n">
        <v>339.895</v>
      </c>
      <c r="AT1249" s="0" t="n">
        <v>80.47499999999999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-72.3302</v>
      </c>
      <c r="BC1249" t="n">
        <v>67.75539999999999</v>
      </c>
      <c r="BD1249" t="n">
        <v>0.8232</v>
      </c>
      <c r="BE1249" t="n">
        <v>3715.4372</v>
      </c>
      <c r="BF1249" t="n">
        <v>0.2276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-134.8463</v>
      </c>
      <c r="P1250" s="1" t="n">
        <v>63.3126</v>
      </c>
      <c r="Q1250" t="n">
        <v>63.0513</v>
      </c>
      <c r="R1250" t="n">
        <v>4631.7702</v>
      </c>
      <c r="S1250" s="0" t="n">
        <v>12.8338</v>
      </c>
      <c r="AA1250" s="0" t="n">
        <v>199.2712</v>
      </c>
      <c r="AB1250" s="0" t="n">
        <v>341.6959</v>
      </c>
      <c r="AC1250" s="0" t="n">
        <v>117.4939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-72.1948</v>
      </c>
      <c r="AJ1250" t="n">
        <v>56.2237</v>
      </c>
      <c r="AK1250" t="n">
        <v>4019.4043</v>
      </c>
      <c r="AR1250" s="0" t="n">
        <v>200.8333</v>
      </c>
      <c r="AS1250" s="0" t="n">
        <v>342.9622</v>
      </c>
      <c r="AT1250" s="0" t="n">
        <v>117.7777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-71.703</v>
      </c>
      <c r="BC1250" t="n">
        <v>56.2699</v>
      </c>
      <c r="BD1250" t="n">
        <v>0.4939</v>
      </c>
      <c r="BE1250" t="n">
        <v>4012.8199</v>
      </c>
      <c r="BF1250" t="n">
        <v>0.1581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-129.7558</v>
      </c>
      <c r="P1251" s="1" t="n">
        <v>37.7073</v>
      </c>
      <c r="Q1251" t="n">
        <v>58.8847</v>
      </c>
      <c r="R1251" t="n">
        <v>5570.5353</v>
      </c>
      <c r="S1251" s="0" t="n">
        <v>13.3505</v>
      </c>
      <c r="AA1251" s="0" t="n">
        <v>209.0413</v>
      </c>
      <c r="AB1251" s="0" t="n">
        <v>345.8365</v>
      </c>
      <c r="AC1251" s="0" t="n">
        <v>166.239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-71.029</v>
      </c>
      <c r="AJ1251" t="n">
        <v>42.0163</v>
      </c>
      <c r="AK1251" t="n">
        <v>4453.6123</v>
      </c>
      <c r="AR1251" s="0" t="n">
        <v>210.9387</v>
      </c>
      <c r="AS1251" s="0" t="n">
        <v>347.1483</v>
      </c>
      <c r="AT1251" s="0" t="n">
        <v>165.6399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-70.28149999999999</v>
      </c>
      <c r="BC1251" t="n">
        <v>42.3236</v>
      </c>
      <c r="BD1251" t="n">
        <v>0.8082</v>
      </c>
      <c r="BE1251" t="n">
        <v>4432.8516</v>
      </c>
      <c r="BF1251" t="n">
        <v>0.2764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-123.8889</v>
      </c>
      <c r="P1252" s="1" t="n">
        <v>8.074</v>
      </c>
      <c r="Q1252" t="n">
        <v>57.0056</v>
      </c>
      <c r="R1252" t="n">
        <v>7292.548</v>
      </c>
      <c r="S1252" s="0" t="n">
        <v>13.8537</v>
      </c>
      <c r="AA1252" s="0" t="n">
        <v>220.9896</v>
      </c>
      <c r="AB1252" s="0" t="n">
        <v>350.9004</v>
      </c>
      <c r="AC1252" s="0" t="n">
        <v>225.8517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-69.7265</v>
      </c>
      <c r="AJ1252" t="n">
        <v>25.8526</v>
      </c>
      <c r="AK1252" t="n">
        <v>5066.7795</v>
      </c>
      <c r="AR1252" s="0" t="n">
        <v>223.2119</v>
      </c>
      <c r="AS1252" s="0" t="n">
        <v>352.4518</v>
      </c>
      <c r="AT1252" s="0" t="n">
        <v>224.6907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-68.86369999999999</v>
      </c>
      <c r="BC1252" t="n">
        <v>26.3593</v>
      </c>
      <c r="BD1252" t="n">
        <v>1.0006</v>
      </c>
      <c r="BE1252" t="n">
        <v>5029.8044</v>
      </c>
      <c r="BF1252" t="n">
        <v>0.3597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-117.5597</v>
      </c>
      <c r="P1253" s="1" t="n">
        <v>-24.9271</v>
      </c>
      <c r="Q1253" t="n">
        <v>59.4156</v>
      </c>
      <c r="R1253" t="n">
        <v>11210.6611</v>
      </c>
      <c r="S1253" s="0" t="n">
        <v>14.1221</v>
      </c>
      <c r="AA1253" s="0" t="n">
        <v>235.0201</v>
      </c>
      <c r="AB1253" s="0" t="n">
        <v>356.8466</v>
      </c>
      <c r="AC1253" s="0" t="n">
        <v>295.8532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-68.3486</v>
      </c>
      <c r="AJ1253" t="n">
        <v>8.3668</v>
      </c>
      <c r="AK1253" t="n">
        <v>5924.6189</v>
      </c>
      <c r="AR1253" s="0" t="n">
        <v>235.7674</v>
      </c>
      <c r="AS1253" s="0" t="n">
        <v>357.2983</v>
      </c>
      <c r="AT1253" s="0" t="n">
        <v>294.5679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-67.9776</v>
      </c>
      <c r="BC1253" t="n">
        <v>8.7417</v>
      </c>
      <c r="BD1253" t="n">
        <v>0.5274</v>
      </c>
      <c r="BE1253" t="n">
        <v>5894.2905</v>
      </c>
      <c r="BF1253" t="n">
        <v>0.1959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-111.3552</v>
      </c>
      <c r="P1254" s="1" t="n">
        <v>-57.9892</v>
      </c>
      <c r="Q1254" t="n">
        <v>65.4503</v>
      </c>
      <c r="R1254" t="n">
        <v>26978.2806</v>
      </c>
      <c r="S1254" s="0" t="n">
        <v>13.4041</v>
      </c>
      <c r="AA1254" s="0" t="n">
        <v>251.0578</v>
      </c>
      <c r="AB1254" s="0" t="n">
        <v>363.6436</v>
      </c>
      <c r="AC1254" s="0" t="n">
        <v>375.8688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-66.94629999999999</v>
      </c>
      <c r="AJ1254" t="n">
        <v>-9.9102</v>
      </c>
      <c r="AK1254" t="n">
        <v>7150.2933</v>
      </c>
      <c r="AR1254" s="0" t="n">
        <v>251.5752</v>
      </c>
      <c r="AS1254" s="0" t="n">
        <v>363.8409</v>
      </c>
      <c r="AT1254" s="0" t="n">
        <v>371.856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-66.43559999999999</v>
      </c>
      <c r="BC1254" t="n">
        <v>-8.985200000000001</v>
      </c>
      <c r="BD1254" t="n">
        <v>1.0566</v>
      </c>
      <c r="BE1254" t="n">
        <v>7058.8178</v>
      </c>
      <c r="BF1254" t="n">
        <v>0.3795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-105.7002</v>
      </c>
      <c r="P1255" s="1" t="n">
        <v>-89.8621</v>
      </c>
      <c r="Q1255" t="n">
        <v>73.3986</v>
      </c>
      <c r="R1255" t="n">
        <v>1.097752409171564e+18</v>
      </c>
      <c r="S1255" s="0" t="n">
        <v>12.5754</v>
      </c>
      <c r="AA1255" s="0" t="n">
        <v>268.8935</v>
      </c>
      <c r="AB1255" s="0" t="n">
        <v>371.2026</v>
      </c>
      <c r="AC1255" s="0" t="n">
        <v>464.8552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-65.57080000000001</v>
      </c>
      <c r="AJ1255" t="n">
        <v>-28.4048</v>
      </c>
      <c r="AK1255" t="n">
        <v>8988.7449</v>
      </c>
      <c r="AR1255" s="0" t="n">
        <v>271.0707</v>
      </c>
      <c r="AS1255" s="0" t="n">
        <v>372.9958</v>
      </c>
      <c r="AT1255" s="0" t="n">
        <v>456.2368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-64.4593</v>
      </c>
      <c r="BC1255" t="n">
        <v>-26.2569</v>
      </c>
      <c r="BD1255" t="n">
        <v>2.4185</v>
      </c>
      <c r="BE1255" t="n">
        <v>8657.0221</v>
      </c>
      <c r="BF1255" t="n">
        <v>0.6823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-159.3353</v>
      </c>
      <c r="P1256" s="1" t="n">
        <v>107.2725</v>
      </c>
      <c r="Q1256" t="n">
        <v>79.7773</v>
      </c>
      <c r="R1256" t="n">
        <v>3848.4262</v>
      </c>
      <c r="S1256" s="0" t="n">
        <v>12.7929</v>
      </c>
      <c r="AA1256" s="0" t="n">
        <v>232.9059</v>
      </c>
      <c r="AB1256" s="0" t="n">
        <v>425.0463</v>
      </c>
      <c r="AC1256" s="0" t="n">
        <v>57.7434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-82.19329999999999</v>
      </c>
      <c r="AJ1256" t="n">
        <v>86.93729999999999</v>
      </c>
      <c r="AK1256" t="n">
        <v>3479.9019</v>
      </c>
      <c r="AR1256" s="0" t="n">
        <v>233.5417</v>
      </c>
      <c r="AS1256" s="0" t="n">
        <v>424.7945</v>
      </c>
      <c r="AT1256" s="0" t="n">
        <v>58.0114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-81.69029999999999</v>
      </c>
      <c r="BC1256" t="n">
        <v>86.75700000000001</v>
      </c>
      <c r="BD1256" t="n">
        <v>0.5343</v>
      </c>
      <c r="BE1256" t="n">
        <v>3478.2236</v>
      </c>
      <c r="BF1256" t="n">
        <v>0.09180000000000001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-158.8218</v>
      </c>
      <c r="P1257" s="1" t="n">
        <v>104.7671</v>
      </c>
      <c r="Q1257" t="n">
        <v>79.6146</v>
      </c>
      <c r="R1257" t="n">
        <v>3893.0585</v>
      </c>
      <c r="S1257" s="0" t="n">
        <v>12.797</v>
      </c>
      <c r="AA1257" s="0" t="n">
        <v>234.8993</v>
      </c>
      <c r="AB1257" s="0" t="n">
        <v>425.8911</v>
      </c>
      <c r="AC1257" s="0" t="n">
        <v>67.6892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-81.9452</v>
      </c>
      <c r="AJ1257" t="n">
        <v>84.06740000000001</v>
      </c>
      <c r="AK1257" t="n">
        <v>3534.5175</v>
      </c>
      <c r="AR1257" s="0" t="n">
        <v>236.9673</v>
      </c>
      <c r="AS1257" s="0" t="n">
        <v>426.1679</v>
      </c>
      <c r="AT1257" s="0" t="n">
        <v>67.25230000000001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-80.6915</v>
      </c>
      <c r="BC1257" t="n">
        <v>84.0444</v>
      </c>
      <c r="BD1257" t="n">
        <v>1.254</v>
      </c>
      <c r="BE1257" t="n">
        <v>3522.6232</v>
      </c>
      <c r="BF1257" t="n">
        <v>0.2962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-156.9059</v>
      </c>
      <c r="P1258" s="1" t="n">
        <v>96.1383</v>
      </c>
      <c r="Q1258" t="n">
        <v>77.92619999999999</v>
      </c>
      <c r="R1258" t="n">
        <v>4055.2194</v>
      </c>
      <c r="S1258" s="0" t="n">
        <v>12.9496</v>
      </c>
      <c r="AA1258" s="0" t="n">
        <v>239.8475</v>
      </c>
      <c r="AB1258" s="0" t="n">
        <v>427.9882</v>
      </c>
      <c r="AC1258" s="0" t="n">
        <v>92.3767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-81.3445</v>
      </c>
      <c r="AJ1258" t="n">
        <v>77.08669999999999</v>
      </c>
      <c r="AK1258" t="n">
        <v>3675.0763</v>
      </c>
      <c r="AR1258" s="0" t="n">
        <v>242.3356</v>
      </c>
      <c r="AS1258" s="0" t="n">
        <v>428.666</v>
      </c>
      <c r="AT1258" s="0" t="n">
        <v>90.8404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-79.9327</v>
      </c>
      <c r="BC1258" t="n">
        <v>77.40479999999999</v>
      </c>
      <c r="BD1258" t="n">
        <v>1.4472</v>
      </c>
      <c r="BE1258" t="n">
        <v>3653.9826</v>
      </c>
      <c r="BF1258" t="n">
        <v>0.4194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-153.6656</v>
      </c>
      <c r="P1259" s="1" t="n">
        <v>79.9233</v>
      </c>
      <c r="Q1259" t="n">
        <v>74.333</v>
      </c>
      <c r="R1259" t="n">
        <v>4411.5687</v>
      </c>
      <c r="S1259" s="0" t="n">
        <v>13.3104</v>
      </c>
      <c r="AA1259" s="0" t="n">
        <v>247.3079</v>
      </c>
      <c r="AB1259" s="0" t="n">
        <v>431.1501</v>
      </c>
      <c r="AC1259" s="0" t="n">
        <v>129.5986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-80.477</v>
      </c>
      <c r="AJ1259" t="n">
        <v>66.93000000000001</v>
      </c>
      <c r="AK1259" t="n">
        <v>3901.4163</v>
      </c>
      <c r="AR1259" s="0" t="n">
        <v>248.8503</v>
      </c>
      <c r="AS1259" s="0" t="n">
        <v>431.9573</v>
      </c>
      <c r="AT1259" s="0" t="n">
        <v>129.6167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-79.8463</v>
      </c>
      <c r="BC1259" t="n">
        <v>66.9434</v>
      </c>
      <c r="BD1259" t="n">
        <v>0.6308</v>
      </c>
      <c r="BE1259" t="n">
        <v>3894.5633</v>
      </c>
      <c r="BF1259" t="n">
        <v>0.1575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-149.146</v>
      </c>
      <c r="P1260" s="1" t="n">
        <v>57.4868</v>
      </c>
      <c r="Q1260" t="n">
        <v>69.815</v>
      </c>
      <c r="R1260" t="n">
        <v>5037.5002</v>
      </c>
      <c r="S1260" s="0" t="n">
        <v>13.7328</v>
      </c>
      <c r="AA1260" s="0" t="n">
        <v>257.078</v>
      </c>
      <c r="AB1260" s="0" t="n">
        <v>435.2907</v>
      </c>
      <c r="AC1260" s="0" t="n">
        <v>178.3436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-79.4058</v>
      </c>
      <c r="AJ1260" t="n">
        <v>54.254</v>
      </c>
      <c r="AK1260" t="n">
        <v>4226.3357</v>
      </c>
      <c r="AR1260" s="0" t="n">
        <v>258.7198</v>
      </c>
      <c r="AS1260" s="0" t="n">
        <v>435.8982</v>
      </c>
      <c r="AT1260" s="0" t="n">
        <v>178.0948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-78.63509999999999</v>
      </c>
      <c r="BC1260" t="n">
        <v>54.3015</v>
      </c>
      <c r="BD1260" t="n">
        <v>0.7722</v>
      </c>
      <c r="BE1260" t="n">
        <v>4215.7931</v>
      </c>
      <c r="BF1260" t="n">
        <v>0.1958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-143.7525</v>
      </c>
      <c r="P1261" s="1" t="n">
        <v>30.7994</v>
      </c>
      <c r="Q1261" t="n">
        <v>66.15779999999999</v>
      </c>
      <c r="R1261" t="n">
        <v>6075.3188</v>
      </c>
      <c r="S1261" s="0" t="n">
        <v>14.1694</v>
      </c>
      <c r="AA1261" s="0" t="n">
        <v>269.0263</v>
      </c>
      <c r="AB1261" s="0" t="n">
        <v>440.3546</v>
      </c>
      <c r="AC1261" s="0" t="n">
        <v>237.9564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-78.1871</v>
      </c>
      <c r="AJ1261" t="n">
        <v>39.6335</v>
      </c>
      <c r="AK1261" t="n">
        <v>4671.8686</v>
      </c>
      <c r="AR1261" s="0" t="n">
        <v>269.84</v>
      </c>
      <c r="AS1261" s="0" t="n">
        <v>440.7879</v>
      </c>
      <c r="AT1261" s="0" t="n">
        <v>234.9556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-77.6823</v>
      </c>
      <c r="BC1261" t="n">
        <v>40.381</v>
      </c>
      <c r="BD1261" t="n">
        <v>0.902</v>
      </c>
      <c r="BE1261" t="n">
        <v>4639.29</v>
      </c>
      <c r="BF1261" t="n">
        <v>0.3323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-137.6901</v>
      </c>
      <c r="P1262" s="1" t="n">
        <v>0.1005</v>
      </c>
      <c r="Q1262" t="n">
        <v>65.1936</v>
      </c>
      <c r="R1262" t="n">
        <v>7976.6138</v>
      </c>
      <c r="S1262" s="0" t="n">
        <v>14.6804</v>
      </c>
      <c r="AA1262" s="0" t="n">
        <v>283.0568</v>
      </c>
      <c r="AB1262" s="0" t="n">
        <v>446.3008</v>
      </c>
      <c r="AC1262" s="0" t="n">
        <v>307.9579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-76.87139999999999</v>
      </c>
      <c r="AJ1262" t="n">
        <v>23.5801</v>
      </c>
      <c r="AK1262" t="n">
        <v>5271.1914</v>
      </c>
      <c r="AR1262" s="0" t="n">
        <v>285.6721</v>
      </c>
      <c r="AS1262" s="0" t="n">
        <v>447.932</v>
      </c>
      <c r="AT1262" s="0" t="n">
        <v>306.6553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-75.92829999999999</v>
      </c>
      <c r="BC1262" t="n">
        <v>24.0417</v>
      </c>
      <c r="BD1262" t="n">
        <v>1.05</v>
      </c>
      <c r="BE1262" t="n">
        <v>5235.5924</v>
      </c>
      <c r="BF1262" t="n">
        <v>0.3359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-131.5279</v>
      </c>
      <c r="P1263" s="1" t="n">
        <v>-31.5984</v>
      </c>
      <c r="Q1263" t="n">
        <v>67.7747</v>
      </c>
      <c r="R1263" t="n">
        <v>11895.4396</v>
      </c>
      <c r="S1263" s="0" t="n">
        <v>14.6702</v>
      </c>
      <c r="AA1263" s="0" t="n">
        <v>299.0945</v>
      </c>
      <c r="AB1263" s="0" t="n">
        <v>453.0978</v>
      </c>
      <c r="AC1263" s="0" t="n">
        <v>387.9735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-75.5025</v>
      </c>
      <c r="AJ1263" t="n">
        <v>6.5403</v>
      </c>
      <c r="AK1263" t="n">
        <v>6077.1649</v>
      </c>
      <c r="AR1263" s="0" t="n">
        <v>301.9098</v>
      </c>
      <c r="AS1263" s="0" t="n">
        <v>455.0902</v>
      </c>
      <c r="AT1263" s="0" t="n">
        <v>382.0172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-74.337</v>
      </c>
      <c r="BC1263" t="n">
        <v>8.059799999999999</v>
      </c>
      <c r="BD1263" t="n">
        <v>1.9149</v>
      </c>
      <c r="BE1263" t="n">
        <v>5968.2843</v>
      </c>
      <c r="BF1263" t="n">
        <v>0.7068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-125.5397</v>
      </c>
      <c r="P1264" s="1" t="n">
        <v>-63.1353</v>
      </c>
      <c r="Q1264" t="n">
        <v>73.2433</v>
      </c>
      <c r="R1264" t="n">
        <v>25277.1104</v>
      </c>
      <c r="S1264" s="0" t="n">
        <v>13.917</v>
      </c>
      <c r="AA1264" s="0" t="n">
        <v>316.9302</v>
      </c>
      <c r="AB1264" s="0" t="n">
        <v>460.6568</v>
      </c>
      <c r="AC1264" s="0" t="n">
        <v>476.9599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-74.12820000000001</v>
      </c>
      <c r="AJ1264" t="n">
        <v>-10.9679</v>
      </c>
      <c r="AK1264" t="n">
        <v>7174.1067</v>
      </c>
      <c r="AR1264" s="0" t="n">
        <v>318.4923</v>
      </c>
      <c r="AS1264" s="0" t="n">
        <v>462.2266</v>
      </c>
      <c r="AT1264" s="0" t="n">
        <v>470.229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-73.4717</v>
      </c>
      <c r="BC1264" t="n">
        <v>-9.374000000000001</v>
      </c>
      <c r="BD1264" t="n">
        <v>1.7239</v>
      </c>
      <c r="BE1264" t="n">
        <v>7033.9329</v>
      </c>
      <c r="BF1264" t="n">
        <v>0.6284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38.8446</v>
      </c>
      <c r="P1265" s="1" t="n">
        <v>-8.758900000000001</v>
      </c>
      <c r="Q1265" t="n">
        <v>2.3934</v>
      </c>
      <c r="R1265" t="n">
        <v>2244.3827</v>
      </c>
      <c r="S1265" s="0" t="n">
        <v>2.9756</v>
      </c>
      <c r="AA1265" s="0" t="n">
        <v>23.6883</v>
      </c>
      <c r="AB1265" s="0" t="n">
        <v>12.1697</v>
      </c>
      <c r="AC1265" s="0" t="n">
        <v>11.1444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38.3529</v>
      </c>
      <c r="AJ1265" t="n">
        <v>-6.4166</v>
      </c>
      <c r="AK1265" t="n">
        <v>2244.3827</v>
      </c>
      <c r="AR1265" s="0" t="n">
        <v>23.6825</v>
      </c>
      <c r="AS1265" s="0" t="n">
        <v>12.158</v>
      </c>
      <c r="AT1265" s="0" t="n">
        <v>11.2062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38.3068</v>
      </c>
      <c r="BC1265" t="n">
        <v>-6.5045</v>
      </c>
      <c r="BD1265" t="n">
        <v>0.0992</v>
      </c>
      <c r="BE1265" t="n">
        <v>2244.3827</v>
      </c>
      <c r="BF1265" t="n">
        <v>0.0704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24.8797</v>
      </c>
      <c r="P1266" s="1" t="n">
        <v>-34.1445</v>
      </c>
      <c r="Q1266" t="n">
        <v>6.7287</v>
      </c>
      <c r="R1266" t="n">
        <v>7.318349394477115e+17</v>
      </c>
      <c r="S1266" s="0" t="n">
        <v>3.9972</v>
      </c>
      <c r="AA1266" s="0" t="n">
        <v>28.6365</v>
      </c>
      <c r="AB1266" s="0" t="n">
        <v>14.2667</v>
      </c>
      <c r="AC1266" s="0" t="n">
        <v>35.8319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26.9635</v>
      </c>
      <c r="AJ1266" t="n">
        <v>-27.7467</v>
      </c>
      <c r="AK1266" t="n">
        <v>18770.8477</v>
      </c>
      <c r="AR1266" s="0" t="n">
        <v>28.609</v>
      </c>
      <c r="AS1266" s="0" t="n">
        <v>14.256</v>
      </c>
      <c r="AT1266" s="0" t="n">
        <v>35.6167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27.0572</v>
      </c>
      <c r="BC1266" t="n">
        <v>-27.5966</v>
      </c>
      <c r="BD1266" t="n">
        <v>0.1769</v>
      </c>
      <c r="BE1266" t="n">
        <v>18282.6678</v>
      </c>
      <c r="BF1266" t="n">
        <v>0.0713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13.2116</v>
      </c>
      <c r="P1267" s="1" t="n">
        <v>-60.283</v>
      </c>
      <c r="Q1267" t="n">
        <v>13.499</v>
      </c>
      <c r="R1267" t="n">
        <v>2.927339757790828e+18</v>
      </c>
      <c r="S1267" s="0" t="n">
        <v>5.2727</v>
      </c>
      <c r="AA1267" s="0" t="n">
        <v>36.0969</v>
      </c>
      <c r="AB1267" s="0" t="n">
        <v>17.4286</v>
      </c>
      <c r="AC1267" s="0" t="n">
        <v>73.0538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18.1818</v>
      </c>
      <c r="AJ1267" t="n">
        <v>-47.7323</v>
      </c>
      <c r="AK1267" t="n">
        <v>2.927339757790828e+18</v>
      </c>
      <c r="AR1267" s="0" t="n">
        <v>35.8995</v>
      </c>
      <c r="AS1267" s="0" t="n">
        <v>17.3245</v>
      </c>
      <c r="AT1267" s="0" t="n">
        <v>73.7052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17.6954</v>
      </c>
      <c r="BC1267" t="n">
        <v>-48.0571</v>
      </c>
      <c r="BD1267" t="n">
        <v>0.5848</v>
      </c>
      <c r="BE1267" t="n">
        <v>2.927339757790828e+18</v>
      </c>
      <c r="BF1267" t="n">
        <v>0.2171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6.1831</v>
      </c>
      <c r="P1268" s="1" t="n">
        <v>-83.9858</v>
      </c>
      <c r="Q1268" t="n">
        <v>19.2311</v>
      </c>
      <c r="R1268" t="n">
        <v>2.927339757790828e+18</v>
      </c>
      <c r="S1268" s="0" t="n">
        <v>5.7899</v>
      </c>
      <c r="AA1268" s="0" t="n">
        <v>45.867</v>
      </c>
      <c r="AB1268" s="0" t="n">
        <v>21.5692</v>
      </c>
      <c r="AC1268" s="0" t="n">
        <v>121.7988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11.8769</v>
      </c>
      <c r="AJ1268" t="n">
        <v>-65.6169</v>
      </c>
      <c r="AK1268" t="n">
        <v>2.927339757790828e+18</v>
      </c>
      <c r="AR1268" s="0" t="n">
        <v>45.7934</v>
      </c>
      <c r="AS1268" s="0" t="n">
        <v>21.4365</v>
      </c>
      <c r="AT1268" s="0" t="n">
        <v>121.3922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12.045</v>
      </c>
      <c r="BC1268" t="n">
        <v>-65.5167</v>
      </c>
      <c r="BD1268" t="n">
        <v>0.1957</v>
      </c>
      <c r="BE1268" t="n">
        <v>2.927339757790828e+18</v>
      </c>
      <c r="BF1268" t="n">
        <v>0.1123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1.5074</v>
      </c>
      <c r="P1269" s="1" t="n">
        <v>-106.2553</v>
      </c>
      <c r="Q1269" t="n">
        <v>24.9294</v>
      </c>
      <c r="R1269" t="n">
        <v>2.927339757790828e+18</v>
      </c>
      <c r="S1269" s="0" t="n">
        <v>6.0791</v>
      </c>
      <c r="AA1269" s="0" t="n">
        <v>57.8153</v>
      </c>
      <c r="AB1269" s="0" t="n">
        <v>26.6331</v>
      </c>
      <c r="AC1269" s="0" t="n">
        <v>181.4116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7.1688</v>
      </c>
      <c r="AJ1269" t="n">
        <v>-81.9772</v>
      </c>
      <c r="AK1269" t="n">
        <v>2.927339757790828e+18</v>
      </c>
      <c r="AR1269" s="0" t="n">
        <v>57.2353</v>
      </c>
      <c r="AS1269" s="0" t="n">
        <v>26.3425</v>
      </c>
      <c r="AT1269" s="0" t="n">
        <v>178.6896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7.3601</v>
      </c>
      <c r="BC1269" t="n">
        <v>-81.3164</v>
      </c>
      <c r="BD1269" t="n">
        <v>0.6879</v>
      </c>
      <c r="BE1269" t="n">
        <v>2.927339757790828e+18</v>
      </c>
      <c r="BF1269" t="n">
        <v>0.1797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-2.3907</v>
      </c>
      <c r="P1270" s="1" t="n">
        <v>-128.1321</v>
      </c>
      <c r="Q1270" t="n">
        <v>31.4287</v>
      </c>
      <c r="R1270" t="n">
        <v>2.927339757790828e+18</v>
      </c>
      <c r="S1270" s="0" t="n">
        <v>6.5306</v>
      </c>
      <c r="AA1270" s="0" t="n">
        <v>71.8458</v>
      </c>
      <c r="AB1270" s="0" t="n">
        <v>32.5794</v>
      </c>
      <c r="AC1270" s="0" t="n">
        <v>251.4131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3.4608</v>
      </c>
      <c r="AJ1270" t="n">
        <v>-97.2529</v>
      </c>
      <c r="AK1270" t="n">
        <v>2.927339757790828e+18</v>
      </c>
      <c r="AR1270" s="0" t="n">
        <v>71.03060000000001</v>
      </c>
      <c r="AS1270" s="0" t="n">
        <v>32.2578</v>
      </c>
      <c r="AT1270" s="0" t="n">
        <v>248.4617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3.4168</v>
      </c>
      <c r="BC1270" t="n">
        <v>-96.655</v>
      </c>
      <c r="BD1270" t="n">
        <v>0.5995</v>
      </c>
      <c r="BE1270" t="n">
        <v>2.927339757790828e+18</v>
      </c>
      <c r="BF1270" t="n">
        <v>0.1397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-5.4152</v>
      </c>
      <c r="P1271" s="1" t="n">
        <v>-148.6652</v>
      </c>
      <c r="Q1271" t="n">
        <v>37.4177</v>
      </c>
      <c r="R1271" t="n">
        <v>2.927339757790828e+18</v>
      </c>
      <c r="S1271" s="0" t="n">
        <v>6.9899</v>
      </c>
      <c r="AA1271" s="0" t="n">
        <v>87.8835</v>
      </c>
      <c r="AB1271" s="0" t="n">
        <v>39.3763</v>
      </c>
      <c r="AC1271" s="0" t="n">
        <v>331.4287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0.4045</v>
      </c>
      <c r="AJ1271" t="n">
        <v>-111.7028</v>
      </c>
      <c r="AK1271" t="n">
        <v>2.927339757790828e+18</v>
      </c>
      <c r="AR1271" s="0" t="n">
        <v>87.8633</v>
      </c>
      <c r="AS1271" s="0" t="n">
        <v>39.282</v>
      </c>
      <c r="AT1271" s="0" t="n">
        <v>330.6244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0.5800999999999999</v>
      </c>
      <c r="BC1271" t="n">
        <v>-111.5758</v>
      </c>
      <c r="BD1271" t="n">
        <v>0.2167</v>
      </c>
      <c r="BE1271" t="n">
        <v>4.391009636686238e+18</v>
      </c>
      <c r="BF1271" t="n">
        <v>0.0868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-8.119300000000001</v>
      </c>
      <c r="P1272" s="1" t="n">
        <v>-168.3761</v>
      </c>
      <c r="Q1272" t="n">
        <v>43.4052</v>
      </c>
      <c r="R1272" t="n">
        <v>4.391009636686238e+18</v>
      </c>
      <c r="S1272" s="0" t="n">
        <v>7.5718</v>
      </c>
      <c r="AA1272" s="0" t="n">
        <v>105.7192</v>
      </c>
      <c r="AB1272" s="0" t="n">
        <v>46.9353</v>
      </c>
      <c r="AC1272" s="0" t="n">
        <v>420.4151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-2.1859</v>
      </c>
      <c r="AJ1272" t="n">
        <v>-125.3784</v>
      </c>
      <c r="AK1272" t="n">
        <v>2.927339757790828e+18</v>
      </c>
      <c r="AR1272" s="0" t="n">
        <v>104.9532</v>
      </c>
      <c r="AS1272" s="0" t="n">
        <v>46.6757</v>
      </c>
      <c r="AT1272" s="0" t="n">
        <v>417.5495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-2.2563</v>
      </c>
      <c r="BC1272" t="n">
        <v>-124.9591</v>
      </c>
      <c r="BD1272" t="n">
        <v>0.4252</v>
      </c>
      <c r="BE1272" t="n">
        <v>4.391009636686238e+18</v>
      </c>
      <c r="BF1272" t="n">
        <v>0.0982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33.8323</v>
      </c>
      <c r="P1273" s="1" t="n">
        <v>10.3898</v>
      </c>
      <c r="Q1273" t="n">
        <v>7.7296</v>
      </c>
      <c r="R1273" t="n">
        <v>2244.3827</v>
      </c>
      <c r="S1273" s="0" t="n">
        <v>7.8761</v>
      </c>
      <c r="AA1273" s="0" t="n">
        <v>27.0638</v>
      </c>
      <c r="AB1273" s="0" t="n">
        <v>21.3229</v>
      </c>
      <c r="AC1273" s="0" t="n">
        <v>2.5515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27.9932</v>
      </c>
      <c r="AJ1273" t="n">
        <v>15.4545</v>
      </c>
      <c r="AK1273" t="n">
        <v>2244.3827</v>
      </c>
      <c r="AR1273" s="0" t="n">
        <v>26.7924</v>
      </c>
      <c r="AS1273" s="0" t="n">
        <v>21.0316</v>
      </c>
      <c r="AT1273" s="0" t="n">
        <v>2.5346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28.0599</v>
      </c>
      <c r="BC1273" t="n">
        <v>15.2653</v>
      </c>
      <c r="BD1273" t="n">
        <v>0.2007</v>
      </c>
      <c r="BE1273" t="n">
        <v>2244.3827</v>
      </c>
      <c r="BF1273" t="n">
        <v>0.236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28.5817</v>
      </c>
      <c r="P1274" s="1" t="n">
        <v>-2.3181</v>
      </c>
      <c r="Q1274" t="n">
        <v>7.1529</v>
      </c>
      <c r="R1274" t="n">
        <v>2587.8992</v>
      </c>
      <c r="S1274" s="0" t="n">
        <v>7.335</v>
      </c>
      <c r="AA1274" s="0" t="n">
        <v>29.0573</v>
      </c>
      <c r="AB1274" s="0" t="n">
        <v>22.1677</v>
      </c>
      <c r="AC1274" s="0" t="n">
        <v>12.4973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24.4328</v>
      </c>
      <c r="AJ1274" t="n">
        <v>3.5086</v>
      </c>
      <c r="AK1274" t="n">
        <v>1881.8456</v>
      </c>
      <c r="AR1274" s="0" t="n">
        <v>28.4666</v>
      </c>
      <c r="AS1274" s="0" t="n">
        <v>21.8797</v>
      </c>
      <c r="AT1274" s="0" t="n">
        <v>12.5238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23.5363</v>
      </c>
      <c r="BC1274" t="n">
        <v>3.3502</v>
      </c>
      <c r="BD1274" t="n">
        <v>0.9104</v>
      </c>
      <c r="BE1274" t="n">
        <v>1858.2176</v>
      </c>
      <c r="BF1274" t="n">
        <v>0.3924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19.2319</v>
      </c>
      <c r="P1275" s="1" t="n">
        <v>-30.2902</v>
      </c>
      <c r="Q1275" t="n">
        <v>11.7027</v>
      </c>
      <c r="R1275" t="n">
        <v>38414.2697</v>
      </c>
      <c r="S1275" s="0" t="n">
        <v>7.2456</v>
      </c>
      <c r="AA1275" s="0" t="n">
        <v>34.0054</v>
      </c>
      <c r="AB1275" s="0" t="n">
        <v>24.2648</v>
      </c>
      <c r="AC1275" s="0" t="n">
        <v>37.1848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18.0961</v>
      </c>
      <c r="AJ1275" t="n">
        <v>-18.6427</v>
      </c>
      <c r="AK1275" t="n">
        <v>7917.5871</v>
      </c>
      <c r="AR1275" s="0" t="n">
        <v>33.7675</v>
      </c>
      <c r="AS1275" s="0" t="n">
        <v>24.2364</v>
      </c>
      <c r="AT1275" s="0" t="n">
        <v>36.8742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17.7607</v>
      </c>
      <c r="BC1275" t="n">
        <v>-18.3669</v>
      </c>
      <c r="BD1275" t="n">
        <v>0.4343</v>
      </c>
      <c r="BE1275" t="n">
        <v>7863.6256</v>
      </c>
      <c r="BF1275" t="n">
        <v>0.2057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9.6195</v>
      </c>
      <c r="P1276" s="1" t="n">
        <v>-60.0383</v>
      </c>
      <c r="Q1276" t="n">
        <v>19.0121</v>
      </c>
      <c r="R1276" t="n">
        <v>2.927339757790828e+18</v>
      </c>
      <c r="S1276" s="0" t="n">
        <v>7.6674</v>
      </c>
      <c r="AA1276" s="0" t="n">
        <v>41.4659</v>
      </c>
      <c r="AB1276" s="0" t="n">
        <v>27.4267</v>
      </c>
      <c r="AC1276" s="0" t="n">
        <v>74.4067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12.1125</v>
      </c>
      <c r="AJ1276" t="n">
        <v>-41.1904</v>
      </c>
      <c r="AK1276" t="n">
        <v>6.403555720167483e+17</v>
      </c>
      <c r="AR1276" s="0" t="n">
        <v>41.2123</v>
      </c>
      <c r="AS1276" s="0" t="n">
        <v>27.2843</v>
      </c>
      <c r="AT1276" s="0" t="n">
        <v>74.5166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11.8264</v>
      </c>
      <c r="BC1276" t="n">
        <v>-41.3368</v>
      </c>
      <c r="BD1276" t="n">
        <v>0.3214</v>
      </c>
      <c r="BE1276" t="n">
        <v>6.403555720167483e+17</v>
      </c>
      <c r="BF1276" t="n">
        <v>0.1518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3.3789</v>
      </c>
      <c r="P1277" s="1" t="n">
        <v>-85.57510000000001</v>
      </c>
      <c r="Q1277" t="n">
        <v>24.392</v>
      </c>
      <c r="R1277" t="n">
        <v>4.391009636686238e+18</v>
      </c>
      <c r="S1277" s="0" t="n">
        <v>7.5372</v>
      </c>
      <c r="AA1277" s="0" t="n">
        <v>51.2359</v>
      </c>
      <c r="AB1277" s="0" t="n">
        <v>31.5673</v>
      </c>
      <c r="AC1277" s="0" t="n">
        <v>123.1517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7.2328</v>
      </c>
      <c r="AJ1277" t="n">
        <v>-61.4895</v>
      </c>
      <c r="AK1277" t="n">
        <v>2.927339757790828e+18</v>
      </c>
      <c r="AR1277" s="0" t="n">
        <v>50.7778</v>
      </c>
      <c r="AS1277" s="0" t="n">
        <v>31.5379</v>
      </c>
      <c r="AT1277" s="0" t="n">
        <v>121.8299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6.9384</v>
      </c>
      <c r="BC1277" t="n">
        <v>-60.94</v>
      </c>
      <c r="BD1277" t="n">
        <v>0.6234</v>
      </c>
      <c r="BE1277" t="n">
        <v>2.927339757790828e+18</v>
      </c>
      <c r="BF1277" t="n">
        <v>0.2177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-0.8411999999999999</v>
      </c>
      <c r="P1278" s="1" t="n">
        <v>-108.3495</v>
      </c>
      <c r="Q1278" t="n">
        <v>29.0821</v>
      </c>
      <c r="R1278" t="n">
        <v>2.927339757790828e+18</v>
      </c>
      <c r="S1278" s="0" t="n">
        <v>7.3538</v>
      </c>
      <c r="AA1278" s="0" t="n">
        <v>63.1842</v>
      </c>
      <c r="AB1278" s="0" t="n">
        <v>36.6312</v>
      </c>
      <c r="AC1278" s="0" t="n">
        <v>182.7645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3.3338</v>
      </c>
      <c r="AJ1278" t="n">
        <v>-79.56870000000001</v>
      </c>
      <c r="AK1278" t="n">
        <v>2.927339757790828e+18</v>
      </c>
      <c r="AR1278" s="0" t="n">
        <v>63.2984</v>
      </c>
      <c r="AS1278" s="0" t="n">
        <v>36.8538</v>
      </c>
      <c r="AT1278" s="0" t="n">
        <v>179.49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3.9681</v>
      </c>
      <c r="BC1278" t="n">
        <v>-78.5245</v>
      </c>
      <c r="BD1278" t="n">
        <v>1.2218</v>
      </c>
      <c r="BE1278" t="n">
        <v>2.927339757790828e+18</v>
      </c>
      <c r="BF1278" t="n">
        <v>0.3617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-4.4071</v>
      </c>
      <c r="P1279" s="1" t="n">
        <v>-130.3469</v>
      </c>
      <c r="Q1279" t="n">
        <v>34.6986</v>
      </c>
      <c r="R1279" t="n">
        <v>2.927339757790828e+18</v>
      </c>
      <c r="S1279" s="0" t="n">
        <v>7.4058</v>
      </c>
      <c r="AA1279" s="0" t="n">
        <v>77.2148</v>
      </c>
      <c r="AB1279" s="0" t="n">
        <v>42.5775</v>
      </c>
      <c r="AC1279" s="0" t="n">
        <v>252.766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0.1549</v>
      </c>
      <c r="AJ1279" t="n">
        <v>-95.9495</v>
      </c>
      <c r="AK1279" t="n">
        <v>2.927339757790828e+18</v>
      </c>
      <c r="AR1279" s="0" t="n">
        <v>76.55840000000001</v>
      </c>
      <c r="AS1279" s="0" t="n">
        <v>42.4864</v>
      </c>
      <c r="AT1279" s="0" t="n">
        <v>251.3175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-0.2148</v>
      </c>
      <c r="BC1279" t="n">
        <v>-95.60809999999999</v>
      </c>
      <c r="BD1279" t="n">
        <v>0.5032</v>
      </c>
      <c r="BE1279" t="n">
        <v>2.927339757790828e+18</v>
      </c>
      <c r="BF1279" t="n">
        <v>0.2088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-7.1755</v>
      </c>
      <c r="P1280" s="1" t="n">
        <v>-150.7514</v>
      </c>
      <c r="Q1280" t="n">
        <v>39.9438</v>
      </c>
      <c r="R1280" t="n">
        <v>2.927339757790828e+18</v>
      </c>
      <c r="S1280" s="0" t="n">
        <v>7.5321</v>
      </c>
      <c r="AA1280" s="0" t="n">
        <v>93.25239999999999</v>
      </c>
      <c r="AB1280" s="0" t="n">
        <v>49.3744</v>
      </c>
      <c r="AC1280" s="0" t="n">
        <v>332.7816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-2.5147</v>
      </c>
      <c r="AJ1280" t="n">
        <v>-111.0805</v>
      </c>
      <c r="AK1280" t="n">
        <v>2.927339757790828e+18</v>
      </c>
      <c r="AR1280" s="0" t="n">
        <v>93.61709999999999</v>
      </c>
      <c r="AS1280" s="0" t="n">
        <v>49.8044</v>
      </c>
      <c r="AT1280" s="0" t="n">
        <v>330.4215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-2.1504</v>
      </c>
      <c r="BC1280" t="n">
        <v>-110.5745</v>
      </c>
      <c r="BD1280" t="n">
        <v>0.6235000000000001</v>
      </c>
      <c r="BE1280" t="n">
        <v>2.927339757790828e+18</v>
      </c>
      <c r="BF1280" t="n">
        <v>0.2012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-9.703900000000001</v>
      </c>
      <c r="P1281" s="1" t="n">
        <v>-170.3065</v>
      </c>
      <c r="Q1281" t="n">
        <v>45.4073</v>
      </c>
      <c r="R1281" t="n">
        <v>2.927339757790828e+18</v>
      </c>
      <c r="S1281" s="0" t="n">
        <v>7.8084</v>
      </c>
      <c r="AA1281" s="0" t="n">
        <v>111.0881</v>
      </c>
      <c r="AB1281" s="0" t="n">
        <v>56.9334</v>
      </c>
      <c r="AC1281" s="0" t="n">
        <v>421.768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-4.8041</v>
      </c>
      <c r="AJ1281" t="n">
        <v>-125.1644</v>
      </c>
      <c r="AK1281" t="n">
        <v>4.391009636686238e+18</v>
      </c>
      <c r="AR1281" s="0" t="n">
        <v>110.7374</v>
      </c>
      <c r="AS1281" s="0" t="n">
        <v>57.2139</v>
      </c>
      <c r="AT1281" s="0" t="n">
        <v>417.1981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-4.6929</v>
      </c>
      <c r="BC1281" t="n">
        <v>-124.4109</v>
      </c>
      <c r="BD1281" t="n">
        <v>0.7617</v>
      </c>
      <c r="BE1281" t="n">
        <v>4.391009636686238e+18</v>
      </c>
      <c r="BF1281" t="n">
        <v>0.1803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-1.0803</v>
      </c>
      <c r="P1282" s="1" t="n">
        <v>25.1196</v>
      </c>
      <c r="Q1282" t="n">
        <v>5.149</v>
      </c>
      <c r="R1282" t="n">
        <v>1914.289</v>
      </c>
      <c r="S1282" s="0" t="n">
        <v>4.9492</v>
      </c>
      <c r="AA1282" s="0" t="n">
        <v>40.3906</v>
      </c>
      <c r="AB1282" s="0" t="n">
        <v>46.1402</v>
      </c>
      <c r="AC1282" s="0" t="n">
        <v>5.9097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2.7161</v>
      </c>
      <c r="AJ1282" t="n">
        <v>28.598</v>
      </c>
      <c r="AK1282" t="n">
        <v>1930.8004</v>
      </c>
      <c r="AR1282" s="0" t="n">
        <v>40.0285</v>
      </c>
      <c r="AS1282" s="0" t="n">
        <v>45.565</v>
      </c>
      <c r="AT1282" s="0" t="n">
        <v>5.7642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3.0406</v>
      </c>
      <c r="BC1282" t="n">
        <v>28.446</v>
      </c>
      <c r="BD1282" t="n">
        <v>0.3584</v>
      </c>
      <c r="BE1282" t="n">
        <v>1936.0255</v>
      </c>
      <c r="BF1282" t="n">
        <v>0.2546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-2.3037</v>
      </c>
      <c r="P1283" s="1" t="n">
        <v>14.7387</v>
      </c>
      <c r="Q1283" t="n">
        <v>6.2371</v>
      </c>
      <c r="R1283" t="n">
        <v>3545.8781</v>
      </c>
      <c r="S1283" s="0" t="n">
        <v>6.0522</v>
      </c>
      <c r="AA1283" s="0" t="n">
        <v>42.3841</v>
      </c>
      <c r="AB1283" s="0" t="n">
        <v>46.985</v>
      </c>
      <c r="AC1283" s="0" t="n">
        <v>15.8555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1.846</v>
      </c>
      <c r="AJ1283" t="n">
        <v>19.395</v>
      </c>
      <c r="AK1283" t="n">
        <v>3289.355</v>
      </c>
      <c r="AR1283" s="0" t="n">
        <v>41.9089</v>
      </c>
      <c r="AS1283" s="0" t="n">
        <v>46.5414</v>
      </c>
      <c r="AT1283" s="0" t="n">
        <v>15.757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1.6607</v>
      </c>
      <c r="BC1283" t="n">
        <v>19.2816</v>
      </c>
      <c r="BD1283" t="n">
        <v>0.2173</v>
      </c>
      <c r="BE1283" t="n">
        <v>3296.6483</v>
      </c>
      <c r="BF1283" t="n">
        <v>0.1886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-6.374</v>
      </c>
      <c r="P1284" s="1" t="n">
        <v>-48.6865</v>
      </c>
      <c r="Q1284" t="n">
        <v>26.0535</v>
      </c>
      <c r="R1284" t="n">
        <v>2.927339757790828e+18</v>
      </c>
      <c r="S1284" s="0" t="n">
        <v>9.777200000000001</v>
      </c>
      <c r="AA1284" s="0" t="n">
        <v>54.7927</v>
      </c>
      <c r="AB1284" s="0" t="n">
        <v>52.244</v>
      </c>
      <c r="AC1284" s="0" t="n">
        <v>77.7649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-2.1595</v>
      </c>
      <c r="AJ1284" t="n">
        <v>-22.9761</v>
      </c>
      <c r="AK1284" t="n">
        <v>9532.772199999999</v>
      </c>
      <c r="AR1284" s="0" t="n">
        <v>54.4069</v>
      </c>
      <c r="AS1284" s="0" t="n">
        <v>52.2016</v>
      </c>
      <c r="AT1284" s="0" t="n">
        <v>77.2367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-2.5978</v>
      </c>
      <c r="BC1284" t="n">
        <v>-22.6359</v>
      </c>
      <c r="BD1284" t="n">
        <v>0.5548</v>
      </c>
      <c r="BE1284" t="n">
        <v>9472.0013</v>
      </c>
      <c r="BF1284" t="n">
        <v>0.4307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-8.6828</v>
      </c>
      <c r="P1285" s="1" t="n">
        <v>-80.4974</v>
      </c>
      <c r="Q1285" t="n">
        <v>35.101</v>
      </c>
      <c r="R1285" t="n">
        <v>4.391009636686238e+18</v>
      </c>
      <c r="S1285" s="0" t="n">
        <v>8.697699999999999</v>
      </c>
      <c r="AA1285" s="0" t="n">
        <v>64.5628</v>
      </c>
      <c r="AB1285" s="0" t="n">
        <v>56.3846</v>
      </c>
      <c r="AC1285" s="0" t="n">
        <v>126.5099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-4.3047</v>
      </c>
      <c r="AJ1285" t="n">
        <v>-45.6705</v>
      </c>
      <c r="AK1285" t="n">
        <v>74249.5738</v>
      </c>
      <c r="AR1285" s="0" t="n">
        <v>65.15649999999999</v>
      </c>
      <c r="AS1285" s="0" t="n">
        <v>56.5644</v>
      </c>
      <c r="AT1285" s="0" t="n">
        <v>126.9189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-3.7628</v>
      </c>
      <c r="BC1285" t="n">
        <v>-45.7993</v>
      </c>
      <c r="BD1285" t="n">
        <v>0.5570000000000001</v>
      </c>
      <c r="BE1285" t="n">
        <v>70484.1618</v>
      </c>
      <c r="BF1285" t="n">
        <v>0.3353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-10.4877</v>
      </c>
      <c r="P1286" s="1" t="n">
        <v>-107.4929</v>
      </c>
      <c r="Q1286" t="n">
        <v>40.9827</v>
      </c>
      <c r="R1286" t="n">
        <v>2.927339757790828e+18</v>
      </c>
      <c r="S1286" s="0" t="n">
        <v>8.2783</v>
      </c>
      <c r="AA1286" s="0" t="n">
        <v>76.5111</v>
      </c>
      <c r="AB1286" s="0" t="n">
        <v>61.4484</v>
      </c>
      <c r="AC1286" s="0" t="n">
        <v>186.1227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-6.2949</v>
      </c>
      <c r="AJ1286" t="n">
        <v>-66.7252</v>
      </c>
      <c r="AK1286" t="n">
        <v>2.927339757790828e+18</v>
      </c>
      <c r="AR1286" s="0" t="n">
        <v>76.5201</v>
      </c>
      <c r="AS1286" s="0" t="n">
        <v>61.6563</v>
      </c>
      <c r="AT1286" s="0" t="n">
        <v>187.2547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-6.706</v>
      </c>
      <c r="BC1286" t="n">
        <v>-66.9752</v>
      </c>
      <c r="BD1286" t="n">
        <v>0.4812</v>
      </c>
      <c r="BE1286" t="n">
        <v>2.927339757790828e+18</v>
      </c>
      <c r="BF1286" t="n">
        <v>0.2556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-12.3834</v>
      </c>
      <c r="P1287" s="1" t="n">
        <v>-131.9347</v>
      </c>
      <c r="Q1287" t="n">
        <v>46.256</v>
      </c>
      <c r="R1287" t="n">
        <v>2.927339757790828e+18</v>
      </c>
      <c r="S1287" s="0" t="n">
        <v>8.2988</v>
      </c>
      <c r="AA1287" s="0" t="n">
        <v>90.5416</v>
      </c>
      <c r="AB1287" s="0" t="n">
        <v>67.3947</v>
      </c>
      <c r="AC1287" s="0" t="n">
        <v>256.1242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-8.105</v>
      </c>
      <c r="AJ1287" t="n">
        <v>-85.877</v>
      </c>
      <c r="AK1287" t="n">
        <v>2.927339757790828e+18</v>
      </c>
      <c r="AR1287" s="0" t="n">
        <v>90.521</v>
      </c>
      <c r="AS1287" s="0" t="n">
        <v>67.5806</v>
      </c>
      <c r="AT1287" s="0" t="n">
        <v>253.5038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-7.8608</v>
      </c>
      <c r="BC1287" t="n">
        <v>-85.0509</v>
      </c>
      <c r="BD1287" t="n">
        <v>0.8615</v>
      </c>
      <c r="BE1287" t="n">
        <v>2.927339757790828e+18</v>
      </c>
      <c r="BF1287" t="n">
        <v>0.1865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-14.0003</v>
      </c>
      <c r="P1288" s="1" t="n">
        <v>-153.5119</v>
      </c>
      <c r="Q1288" t="n">
        <v>50.3834</v>
      </c>
      <c r="R1288" t="n">
        <v>4.391009636686238e+18</v>
      </c>
      <c r="S1288" s="0" t="n">
        <v>8.351800000000001</v>
      </c>
      <c r="AA1288" s="0" t="n">
        <v>106.5793</v>
      </c>
      <c r="AB1288" s="0" t="n">
        <v>74.1917</v>
      </c>
      <c r="AC1288" s="0" t="n">
        <v>336.1398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-9.7524</v>
      </c>
      <c r="AJ1288" t="n">
        <v>-103.3079</v>
      </c>
      <c r="AK1288" t="n">
        <v>4.391009636686238e+18</v>
      </c>
      <c r="AR1288" s="0" t="n">
        <v>106.3373</v>
      </c>
      <c r="AS1288" s="0" t="n">
        <v>74.5802</v>
      </c>
      <c r="AT1288" s="0" t="n">
        <v>331.4109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-9.608000000000001</v>
      </c>
      <c r="BC1288" t="n">
        <v>-102.052</v>
      </c>
      <c r="BD1288" t="n">
        <v>1.2641</v>
      </c>
      <c r="BE1288" t="n">
        <v>2.927339757790828e+18</v>
      </c>
      <c r="BF1288" t="n">
        <v>0.2313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-15.7642</v>
      </c>
      <c r="P1289" s="1" t="n">
        <v>-173.5401</v>
      </c>
      <c r="Q1289" t="n">
        <v>54.5377</v>
      </c>
      <c r="R1289" t="n">
        <v>2.927339757790828e+18</v>
      </c>
      <c r="S1289" s="0" t="n">
        <v>8.409599999999999</v>
      </c>
      <c r="AA1289" s="0" t="n">
        <v>124.415</v>
      </c>
      <c r="AB1289" s="0" t="n">
        <v>81.75069999999999</v>
      </c>
      <c r="AC1289" s="0" t="n">
        <v>425.1262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-11.2533</v>
      </c>
      <c r="AJ1289" t="n">
        <v>-119.1892</v>
      </c>
      <c r="AK1289" t="n">
        <v>2.927339757790828e+18</v>
      </c>
      <c r="AR1289" s="0" t="n">
        <v>124.2217</v>
      </c>
      <c r="AS1289" s="0" t="n">
        <v>82.11750000000001</v>
      </c>
      <c r="AT1289" s="0" t="n">
        <v>418.024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-10.7793</v>
      </c>
      <c r="BC1289" t="n">
        <v>-117.7193</v>
      </c>
      <c r="BD1289" t="n">
        <v>1.5444</v>
      </c>
      <c r="BE1289" t="n">
        <v>4.391009636686238e+18</v>
      </c>
      <c r="BF1289" t="n">
        <v>0.279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-35.0908</v>
      </c>
      <c r="P1290" s="1" t="n">
        <v>40.7636</v>
      </c>
      <c r="Q1290" t="n">
        <v>18.0143</v>
      </c>
      <c r="R1290" t="n">
        <v>3367.0103</v>
      </c>
      <c r="S1290" s="0" t="n">
        <v>8.393700000000001</v>
      </c>
      <c r="AA1290" s="0" t="n">
        <v>60.4838</v>
      </c>
      <c r="AB1290" s="0" t="n">
        <v>83.5578</v>
      </c>
      <c r="AC1290" s="0" t="n">
        <v>10.9729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-17.0768</v>
      </c>
      <c r="AJ1290" t="n">
        <v>40.6533</v>
      </c>
      <c r="AK1290" t="n">
        <v>3110.4158</v>
      </c>
      <c r="AR1290" s="0" t="n">
        <v>59.904</v>
      </c>
      <c r="AS1290" s="0" t="n">
        <v>82.6429</v>
      </c>
      <c r="AT1290" s="0" t="n">
        <v>10.8093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-16.8456</v>
      </c>
      <c r="BC1290" t="n">
        <v>40.4625</v>
      </c>
      <c r="BD1290" t="n">
        <v>0.2998</v>
      </c>
      <c r="BE1290" t="n">
        <v>3106.8999</v>
      </c>
      <c r="BF1290" t="n">
        <v>0.2263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-35.1312</v>
      </c>
      <c r="P1291" s="1" t="n">
        <v>33.1192</v>
      </c>
      <c r="Q1291" t="n">
        <v>17.9749</v>
      </c>
      <c r="R1291" t="n">
        <v>3719.309</v>
      </c>
      <c r="S1291" s="0" t="n">
        <v>8.907</v>
      </c>
      <c r="AA1291" s="0" t="n">
        <v>62.4773</v>
      </c>
      <c r="AB1291" s="0" t="n">
        <v>84.40260000000001</v>
      </c>
      <c r="AC1291" s="0" t="n">
        <v>20.9187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-17.1635</v>
      </c>
      <c r="AJ1291" t="n">
        <v>33.6312</v>
      </c>
      <c r="AK1291" t="n">
        <v>3392.5917</v>
      </c>
      <c r="AR1291" s="0" t="n">
        <v>62.2754</v>
      </c>
      <c r="AS1291" s="0" t="n">
        <v>84.0951</v>
      </c>
      <c r="AT1291" s="0" t="n">
        <v>21.359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-17.2103</v>
      </c>
      <c r="BC1291" t="n">
        <v>33.2159</v>
      </c>
      <c r="BD1291" t="n">
        <v>0.4179</v>
      </c>
      <c r="BE1291" t="n">
        <v>3409.5316</v>
      </c>
      <c r="BF1291" t="n">
        <v>0.2651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-32.9891</v>
      </c>
      <c r="P1292" s="1" t="n">
        <v>9.7979</v>
      </c>
      <c r="Q1292" t="n">
        <v>17.5375</v>
      </c>
      <c r="R1292" t="n">
        <v>5289.4703</v>
      </c>
      <c r="S1292" s="0" t="n">
        <v>10.4731</v>
      </c>
      <c r="AA1292" s="0" t="n">
        <v>67.4254</v>
      </c>
      <c r="AB1292" s="0" t="n">
        <v>86.4997</v>
      </c>
      <c r="AC1292" s="0" t="n">
        <v>45.6062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-17.3746</v>
      </c>
      <c r="AJ1292" t="n">
        <v>17.7823</v>
      </c>
      <c r="AK1292" t="n">
        <v>4218.5401</v>
      </c>
      <c r="AR1292" s="0" t="n">
        <v>67.4635</v>
      </c>
      <c r="AS1292" s="0" t="n">
        <v>86.39619999999999</v>
      </c>
      <c r="AT1292" s="0" t="n">
        <v>44.9368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-17.0574</v>
      </c>
      <c r="BC1292" t="n">
        <v>18.1236</v>
      </c>
      <c r="BD1292" t="n">
        <v>0.4659</v>
      </c>
      <c r="BE1292" t="n">
        <v>4188.8019</v>
      </c>
      <c r="BF1292" t="n">
        <v>0.2861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-31.2525</v>
      </c>
      <c r="P1293" s="1" t="n">
        <v>-25.2608</v>
      </c>
      <c r="Q1293" t="n">
        <v>26.3619</v>
      </c>
      <c r="R1293" t="n">
        <v>13167.1727</v>
      </c>
      <c r="S1293" s="0" t="n">
        <v>12.0841</v>
      </c>
      <c r="AA1293" s="0" t="n">
        <v>74.88590000000001</v>
      </c>
      <c r="AB1293" s="0" t="n">
        <v>89.6615</v>
      </c>
      <c r="AC1293" s="0" t="n">
        <v>82.8282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-17.6828</v>
      </c>
      <c r="AJ1293" t="n">
        <v>-2.6597</v>
      </c>
      <c r="AK1293" t="n">
        <v>5895.5586</v>
      </c>
      <c r="AR1293" s="0" t="n">
        <v>74.69459999999999</v>
      </c>
      <c r="AS1293" s="0" t="n">
        <v>89.5889</v>
      </c>
      <c r="AT1293" s="0" t="n">
        <v>81.94329999999999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-17.6973</v>
      </c>
      <c r="BC1293" t="n">
        <v>-2.2102</v>
      </c>
      <c r="BD1293" t="n">
        <v>0.4497</v>
      </c>
      <c r="BE1293" t="n">
        <v>5848.5505</v>
      </c>
      <c r="BF1293" t="n">
        <v>0.327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-29.3507</v>
      </c>
      <c r="P1294" s="1" t="n">
        <v>-61.3346</v>
      </c>
      <c r="Q1294" t="n">
        <v>38.2653</v>
      </c>
      <c r="R1294" t="n">
        <v>4.391009636686238e+18</v>
      </c>
      <c r="S1294" s="0" t="n">
        <v>8.8309</v>
      </c>
      <c r="AA1294" s="0" t="n">
        <v>84.6559</v>
      </c>
      <c r="AB1294" s="0" t="n">
        <v>93.8022</v>
      </c>
      <c r="AC1294" s="0" t="n">
        <v>131.5732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-18.0709</v>
      </c>
      <c r="AJ1294" t="n">
        <v>-24.7695</v>
      </c>
      <c r="AK1294" t="n">
        <v>9533.049800000001</v>
      </c>
      <c r="AR1294" s="0" t="n">
        <v>85.2302</v>
      </c>
      <c r="AS1294" s="0" t="n">
        <v>94.1866</v>
      </c>
      <c r="AT1294" s="0" t="n">
        <v>129.4241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-17.3539</v>
      </c>
      <c r="BC1294" t="n">
        <v>-23.679</v>
      </c>
      <c r="BD1294" t="n">
        <v>1.3051</v>
      </c>
      <c r="BE1294" t="n">
        <v>9178.308000000001</v>
      </c>
      <c r="BF1294" t="n">
        <v>0.4613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-27.7621</v>
      </c>
      <c r="P1295" s="1" t="n">
        <v>-93.83880000000001</v>
      </c>
      <c r="Q1295" t="n">
        <v>47.9849</v>
      </c>
      <c r="R1295" t="n">
        <v>4.391009636686238e+18</v>
      </c>
      <c r="S1295" s="0" t="n">
        <v>6.9985</v>
      </c>
      <c r="AA1295" s="0" t="n">
        <v>96.60420000000001</v>
      </c>
      <c r="AB1295" s="0" t="n">
        <v>98.866</v>
      </c>
      <c r="AC1295" s="0" t="n">
        <v>191.186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-18.5253</v>
      </c>
      <c r="AJ1295" t="n">
        <v>-46.7513</v>
      </c>
      <c r="AK1295" t="n">
        <v>24342.323</v>
      </c>
      <c r="AR1295" s="0" t="n">
        <v>96.6918</v>
      </c>
      <c r="AS1295" s="0" t="n">
        <v>99.2174</v>
      </c>
      <c r="AT1295" s="0" t="n">
        <v>190.4387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-18.6151</v>
      </c>
      <c r="BC1295" t="n">
        <v>-46.2816</v>
      </c>
      <c r="BD1295" t="n">
        <v>0.4782</v>
      </c>
      <c r="BE1295" t="n">
        <v>23368.4063</v>
      </c>
      <c r="BF1295" t="n">
        <v>0.1246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-26.9702</v>
      </c>
      <c r="P1296" s="1" t="n">
        <v>-123.3685</v>
      </c>
      <c r="Q1296" t="n">
        <v>56.2358</v>
      </c>
      <c r="R1296" t="n">
        <v>4.391009636686238e+18</v>
      </c>
      <c r="S1296" s="0" t="n">
        <v>6.7618</v>
      </c>
      <c r="AA1296" s="0" t="n">
        <v>110.6348</v>
      </c>
      <c r="AB1296" s="0" t="n">
        <v>104.8123</v>
      </c>
      <c r="AC1296" s="0" t="n">
        <v>261.1874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-19.0347</v>
      </c>
      <c r="AJ1296" t="n">
        <v>-67.6955</v>
      </c>
      <c r="AK1296" t="n">
        <v>4.391009636686238e+18</v>
      </c>
      <c r="AR1296" s="0" t="n">
        <v>110.7742</v>
      </c>
      <c r="AS1296" s="0" t="n">
        <v>105.1588</v>
      </c>
      <c r="AT1296" s="0" t="n">
        <v>259.7455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-18.9646</v>
      </c>
      <c r="BC1296" t="n">
        <v>-67.084</v>
      </c>
      <c r="BD1296" t="n">
        <v>0.6155</v>
      </c>
      <c r="BE1296" t="n">
        <v>4.391009636686238e+18</v>
      </c>
      <c r="BF1296" t="n">
        <v>0.1074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-26.5588</v>
      </c>
      <c r="P1297" s="1" t="n">
        <v>-148.646</v>
      </c>
      <c r="Q1297" t="n">
        <v>61.7822</v>
      </c>
      <c r="R1297" t="n">
        <v>4.391009636686238e+18</v>
      </c>
      <c r="S1297" s="0" t="n">
        <v>7.1749</v>
      </c>
      <c r="AA1297" s="0" t="n">
        <v>126.6724</v>
      </c>
      <c r="AB1297" s="0" t="n">
        <v>111.6093</v>
      </c>
      <c r="AC1297" s="0" t="n">
        <v>341.203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-19.5898</v>
      </c>
      <c r="AJ1297" t="n">
        <v>-87.2581</v>
      </c>
      <c r="AK1297" t="n">
        <v>4.391009636686238e+18</v>
      </c>
      <c r="AR1297" s="0" t="n">
        <v>126.8138</v>
      </c>
      <c r="AS1297" s="0" t="n">
        <v>112.3282</v>
      </c>
      <c r="AT1297" s="0" t="n">
        <v>335.8459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-19.2963</v>
      </c>
      <c r="BC1297" t="n">
        <v>-85.5598</v>
      </c>
      <c r="BD1297" t="n">
        <v>1.7234</v>
      </c>
      <c r="BE1297" t="n">
        <v>4.391009636686238e+18</v>
      </c>
      <c r="BF1297" t="n">
        <v>0.2709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-26.9201</v>
      </c>
      <c r="P1298" s="1" t="n">
        <v>-171.0538</v>
      </c>
      <c r="Q1298" t="n">
        <v>66.1326</v>
      </c>
      <c r="R1298" t="n">
        <v>4.391009636686238e+18</v>
      </c>
      <c r="S1298" s="0" t="n">
        <v>7.6446</v>
      </c>
      <c r="AA1298" s="0" t="n">
        <v>144.5081</v>
      </c>
      <c r="AB1298" s="0" t="n">
        <v>119.1683</v>
      </c>
      <c r="AC1298" s="0" t="n">
        <v>430.1895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-20.1778</v>
      </c>
      <c r="AJ1298" t="n">
        <v>-105.2658</v>
      </c>
      <c r="AK1298" t="n">
        <v>2.927339757790828e+18</v>
      </c>
      <c r="AR1298" s="0" t="n">
        <v>143.9867</v>
      </c>
      <c r="AS1298" s="0" t="n">
        <v>119.3858</v>
      </c>
      <c r="AT1298" s="0" t="n">
        <v>422.5082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-19.8643</v>
      </c>
      <c r="BC1298" t="n">
        <v>-103.5039</v>
      </c>
      <c r="BD1298" t="n">
        <v>1.7896</v>
      </c>
      <c r="BE1298" t="n">
        <v>4.391009636686238e+18</v>
      </c>
      <c r="BF1298" t="n">
        <v>0.2279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-63.9432</v>
      </c>
      <c r="P1299" s="1" t="n">
        <v>55.4554</v>
      </c>
      <c r="Q1299" t="n">
        <v>31.5624</v>
      </c>
      <c r="R1299" t="n">
        <v>3582.9095</v>
      </c>
      <c r="S1299" s="0" t="n">
        <v>9.9023</v>
      </c>
      <c r="AA1299" s="0" t="n">
        <v>86.7974</v>
      </c>
      <c r="AB1299" s="0" t="n">
        <v>132.559</v>
      </c>
      <c r="AC1299" s="0" t="n">
        <v>17.6036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-32.6375</v>
      </c>
      <c r="AJ1299" t="n">
        <v>51.4387</v>
      </c>
      <c r="AK1299" t="n">
        <v>3258.9335</v>
      </c>
      <c r="AR1299" s="0" t="n">
        <v>88.0095</v>
      </c>
      <c r="AS1299" s="0" t="n">
        <v>132.5865</v>
      </c>
      <c r="AT1299" s="0" t="n">
        <v>16.9641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-31.0071</v>
      </c>
      <c r="BC1299" t="n">
        <v>51.5808</v>
      </c>
      <c r="BD1299" t="n">
        <v>1.6365</v>
      </c>
      <c r="BE1299" t="n">
        <v>3227.884</v>
      </c>
      <c r="BF1299" t="n">
        <v>0.6844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-63.7077</v>
      </c>
      <c r="P1300" s="1" t="n">
        <v>49.7316</v>
      </c>
      <c r="Q1300" t="n">
        <v>31.4487</v>
      </c>
      <c r="R1300" t="n">
        <v>3782.8081</v>
      </c>
      <c r="S1300" s="0" t="n">
        <v>10.1664</v>
      </c>
      <c r="AA1300" s="0" t="n">
        <v>88.7908</v>
      </c>
      <c r="AB1300" s="0" t="n">
        <v>133.4039</v>
      </c>
      <c r="AC1300" s="0" t="n">
        <v>27.5494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-32.4935</v>
      </c>
      <c r="AJ1300" t="n">
        <v>45.8979</v>
      </c>
      <c r="AK1300" t="n">
        <v>3434.414</v>
      </c>
      <c r="AR1300" s="0" t="n">
        <v>89.4697</v>
      </c>
      <c r="AS1300" s="0" t="n">
        <v>133.6608</v>
      </c>
      <c r="AT1300" s="0" t="n">
        <v>27.6213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-31.8861</v>
      </c>
      <c r="BC1300" t="n">
        <v>45.834</v>
      </c>
      <c r="BD1300" t="n">
        <v>0.6107</v>
      </c>
      <c r="BE1300" t="n">
        <v>3426.914</v>
      </c>
      <c r="BF1300" t="n">
        <v>0.2118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-60.92</v>
      </c>
      <c r="P1301" s="1" t="n">
        <v>31.0981</v>
      </c>
      <c r="Q1301" t="n">
        <v>28.8126</v>
      </c>
      <c r="R1301" t="n">
        <v>4571.9875</v>
      </c>
      <c r="S1301" s="0" t="n">
        <v>10.792</v>
      </c>
      <c r="AA1301" s="0" t="n">
        <v>93.739</v>
      </c>
      <c r="AB1301" s="0" t="n">
        <v>135.501</v>
      </c>
      <c r="AC1301" s="0" t="n">
        <v>52.2369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-32.1684</v>
      </c>
      <c r="AJ1301" t="n">
        <v>32.9724</v>
      </c>
      <c r="AK1301" t="n">
        <v>3920.3801</v>
      </c>
      <c r="AR1301" s="0" t="n">
        <v>94.1992</v>
      </c>
      <c r="AS1301" s="0" t="n">
        <v>135.9007</v>
      </c>
      <c r="AT1301" s="0" t="n">
        <v>52.4651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-31.9999</v>
      </c>
      <c r="BC1301" t="n">
        <v>32.9463</v>
      </c>
      <c r="BD1301" t="n">
        <v>0.1705</v>
      </c>
      <c r="BE1301" t="n">
        <v>3919.1995</v>
      </c>
      <c r="BF1301" t="n">
        <v>0.0902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-57.4974</v>
      </c>
      <c r="P1302" s="1" t="n">
        <v>0.205</v>
      </c>
      <c r="Q1302" t="n">
        <v>29.9069</v>
      </c>
      <c r="R1302" t="n">
        <v>7009.8586</v>
      </c>
      <c r="S1302" s="0" t="n">
        <v>12.8307</v>
      </c>
      <c r="AA1302" s="0" t="n">
        <v>101.1995</v>
      </c>
      <c r="AB1302" s="0" t="n">
        <v>138.6628</v>
      </c>
      <c r="AC1302" s="0" t="n">
        <v>89.4589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-31.7542</v>
      </c>
      <c r="AJ1302" t="n">
        <v>15.4271</v>
      </c>
      <c r="AK1302" t="n">
        <v>4813.6263</v>
      </c>
      <c r="AR1302" s="0" t="n">
        <v>101.6733</v>
      </c>
      <c r="AS1302" s="0" t="n">
        <v>139.3382</v>
      </c>
      <c r="AT1302" s="0" t="n">
        <v>88.8631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-31.6913</v>
      </c>
      <c r="BC1302" t="n">
        <v>15.9271</v>
      </c>
      <c r="BD1302" t="n">
        <v>0.504</v>
      </c>
      <c r="BE1302" t="n">
        <v>4782.1274</v>
      </c>
      <c r="BF1302" t="n">
        <v>0.294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-53.3881</v>
      </c>
      <c r="P1303" s="1" t="n">
        <v>-35.3775</v>
      </c>
      <c r="Q1303" t="n">
        <v>37.8182</v>
      </c>
      <c r="R1303" t="n">
        <v>17935.6449</v>
      </c>
      <c r="S1303" s="0" t="n">
        <v>12.6418</v>
      </c>
      <c r="AA1303" s="0" t="n">
        <v>110.9695</v>
      </c>
      <c r="AB1303" s="0" t="n">
        <v>142.8035</v>
      </c>
      <c r="AC1303" s="0" t="n">
        <v>138.2039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-31.3235</v>
      </c>
      <c r="AJ1303" t="n">
        <v>-4.6632</v>
      </c>
      <c r="AK1303" t="n">
        <v>6355.9261</v>
      </c>
      <c r="AR1303" s="0" t="n">
        <v>111.9487</v>
      </c>
      <c r="AS1303" s="0" t="n">
        <v>143.827</v>
      </c>
      <c r="AT1303" s="0" t="n">
        <v>136.6544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-30.8782</v>
      </c>
      <c r="BC1303" t="n">
        <v>-3.6947</v>
      </c>
      <c r="BD1303" t="n">
        <v>1.066</v>
      </c>
      <c r="BE1303" t="n">
        <v>6241.227</v>
      </c>
      <c r="BF1303" t="n">
        <v>0.572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-49.4231</v>
      </c>
      <c r="P1304" s="1" t="n">
        <v>-70.4127</v>
      </c>
      <c r="Q1304" t="n">
        <v>48.3371</v>
      </c>
      <c r="R1304" t="n">
        <v>4.391009636686238e+18</v>
      </c>
      <c r="S1304" s="0" t="n">
        <v>10.77</v>
      </c>
      <c r="AA1304" s="0" t="n">
        <v>122.9178</v>
      </c>
      <c r="AB1304" s="0" t="n">
        <v>147.8673</v>
      </c>
      <c r="AC1304" s="0" t="n">
        <v>197.8167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-30.9295</v>
      </c>
      <c r="AJ1304" t="n">
        <v>-25.7533</v>
      </c>
      <c r="AK1304" t="n">
        <v>9255.388300000001</v>
      </c>
      <c r="AR1304" s="0" t="n">
        <v>122.7839</v>
      </c>
      <c r="AS1304" s="0" t="n">
        <v>148.29</v>
      </c>
      <c r="AT1304" s="0" t="n">
        <v>198.185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-31.4128</v>
      </c>
      <c r="BC1304" t="n">
        <v>-25.6611</v>
      </c>
      <c r="BD1304" t="n">
        <v>0.492</v>
      </c>
      <c r="BE1304" t="n">
        <v>9262.212100000001</v>
      </c>
      <c r="BF1304" t="n">
        <v>0.2655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-46.1995</v>
      </c>
      <c r="P1305" s="1" t="n">
        <v>-103.9994</v>
      </c>
      <c r="Q1305" t="n">
        <v>59.2793</v>
      </c>
      <c r="R1305" t="n">
        <v>4.391009636686238e+18</v>
      </c>
      <c r="S1305" s="0" t="n">
        <v>7.5557</v>
      </c>
      <c r="AA1305" s="0" t="n">
        <v>136.9483</v>
      </c>
      <c r="AB1305" s="0" t="n">
        <v>153.8136</v>
      </c>
      <c r="AC1305" s="0" t="n">
        <v>267.8181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-30.6057</v>
      </c>
      <c r="AJ1305" t="n">
        <v>-46.8078</v>
      </c>
      <c r="AK1305" t="n">
        <v>16885.3093</v>
      </c>
      <c r="AR1305" s="0" t="n">
        <v>138.1253</v>
      </c>
      <c r="AS1305" s="0" t="n">
        <v>155.0324</v>
      </c>
      <c r="AT1305" s="0" t="n">
        <v>264.028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-29.9292</v>
      </c>
      <c r="BC1305" t="n">
        <v>-45.212</v>
      </c>
      <c r="BD1305" t="n">
        <v>1.7333</v>
      </c>
      <c r="BE1305" t="n">
        <v>15550.6228</v>
      </c>
      <c r="BF1305" t="n">
        <v>0.3996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-43.6742</v>
      </c>
      <c r="P1306" s="1" t="n">
        <v>-133.4278</v>
      </c>
      <c r="Q1306" t="n">
        <v>67.5414</v>
      </c>
      <c r="R1306" t="n">
        <v>4.391009636686238e+18</v>
      </c>
      <c r="S1306" s="0" t="n">
        <v>5.8289</v>
      </c>
      <c r="AA1306" s="0" t="n">
        <v>152.986</v>
      </c>
      <c r="AB1306" s="0" t="n">
        <v>160.6105</v>
      </c>
      <c r="AC1306" s="0" t="n">
        <v>347.8337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-30.3694</v>
      </c>
      <c r="AJ1306" t="n">
        <v>-67.2098</v>
      </c>
      <c r="AK1306" t="n">
        <v>259643.103</v>
      </c>
      <c r="AR1306" s="0" t="n">
        <v>153.7448</v>
      </c>
      <c r="AS1306" s="0" t="n">
        <v>161.9126</v>
      </c>
      <c r="AT1306" s="0" t="n">
        <v>343.544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-30.0934</v>
      </c>
      <c r="BC1306" t="n">
        <v>-65.5694</v>
      </c>
      <c r="BD1306" t="n">
        <v>1.6635</v>
      </c>
      <c r="BE1306" t="n">
        <v>92176.0013</v>
      </c>
      <c r="BF1306" t="n">
        <v>0.2657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-42.3015</v>
      </c>
      <c r="P1307" s="1" t="n">
        <v>-159.2876</v>
      </c>
      <c r="Q1307" t="n">
        <v>73.78579999999999</v>
      </c>
      <c r="R1307" t="n">
        <v>4.391009636686238e+18</v>
      </c>
      <c r="S1307" s="0" t="n">
        <v>5.688</v>
      </c>
      <c r="AA1307" s="0" t="n">
        <v>170.8217</v>
      </c>
      <c r="AB1307" s="0" t="n">
        <v>168.1695</v>
      </c>
      <c r="AC1307" s="0" t="n">
        <v>436.8202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-30.2268</v>
      </c>
      <c r="AJ1307" t="n">
        <v>-86.49639999999999</v>
      </c>
      <c r="AK1307" t="n">
        <v>4.391009636686238e+18</v>
      </c>
      <c r="AR1307" s="0" t="n">
        <v>170.9665</v>
      </c>
      <c r="AS1307" s="0" t="n">
        <v>169.289</v>
      </c>
      <c r="AT1307" s="0" t="n">
        <v>430.3657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-30.1159</v>
      </c>
      <c r="BC1307" t="n">
        <v>-84.575</v>
      </c>
      <c r="BD1307" t="n">
        <v>1.9246</v>
      </c>
      <c r="BE1307" t="n">
        <v>4.391009636686238e+18</v>
      </c>
      <c r="BF1307" t="n">
        <v>0.232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-89.1507</v>
      </c>
      <c r="P1308" s="1" t="n">
        <v>69.3078</v>
      </c>
      <c r="Q1308" t="n">
        <v>44.3455</v>
      </c>
      <c r="R1308" t="n">
        <v>3685.8575</v>
      </c>
      <c r="S1308" s="0" t="n">
        <v>10.6436</v>
      </c>
      <c r="AA1308" s="0" t="n">
        <v>118.9776</v>
      </c>
      <c r="AB1308" s="0" t="n">
        <v>192.4852</v>
      </c>
      <c r="AC1308" s="0" t="n">
        <v>25.7127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-45.5447</v>
      </c>
      <c r="AJ1308" t="n">
        <v>61.243</v>
      </c>
      <c r="AK1308" t="n">
        <v>3335.2413</v>
      </c>
      <c r="AR1308" s="0" t="n">
        <v>118.9396</v>
      </c>
      <c r="AS1308" s="0" t="n">
        <v>192.0473</v>
      </c>
      <c r="AT1308" s="0" t="n">
        <v>25.1839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-45.2011</v>
      </c>
      <c r="BC1308" t="n">
        <v>61.3636</v>
      </c>
      <c r="BD1308" t="n">
        <v>0.3641</v>
      </c>
      <c r="BE1308" t="n">
        <v>3326.4373</v>
      </c>
      <c r="BF1308" t="n">
        <v>0.189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-88.8103</v>
      </c>
      <c r="P1309" s="1" t="n">
        <v>64.83920000000001</v>
      </c>
      <c r="Q1309" t="n">
        <v>44.2276</v>
      </c>
      <c r="R1309" t="n">
        <v>3811.8994</v>
      </c>
      <c r="S1309" s="0" t="n">
        <v>10.8174</v>
      </c>
      <c r="AA1309" s="0" t="n">
        <v>120.9711</v>
      </c>
      <c r="AB1309" s="0" t="n">
        <v>193.33</v>
      </c>
      <c r="AC1309" s="0" t="n">
        <v>35.6585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-45.3338</v>
      </c>
      <c r="AJ1309" t="n">
        <v>56.7229</v>
      </c>
      <c r="AK1309" t="n">
        <v>3455.5224</v>
      </c>
      <c r="AR1309" s="0" t="n">
        <v>120.3315</v>
      </c>
      <c r="AS1309" s="0" t="n">
        <v>193.1548</v>
      </c>
      <c r="AT1309" s="0" t="n">
        <v>36.2529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-45.9366</v>
      </c>
      <c r="BC1309" t="n">
        <v>56.5014</v>
      </c>
      <c r="BD1309" t="n">
        <v>0.6422</v>
      </c>
      <c r="BE1309" t="n">
        <v>3469.9702</v>
      </c>
      <c r="BF1309" t="n">
        <v>0.2761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-86.1247</v>
      </c>
      <c r="P1310" s="1" t="n">
        <v>49.8668</v>
      </c>
      <c r="Q1310" t="n">
        <v>41.4674</v>
      </c>
      <c r="R1310" t="n">
        <v>4280.1696</v>
      </c>
      <c r="S1310" s="0" t="n">
        <v>11.2429</v>
      </c>
      <c r="AA1310" s="0" t="n">
        <v>125.9192</v>
      </c>
      <c r="AB1310" s="0" t="n">
        <v>195.4271</v>
      </c>
      <c r="AC1310" s="0" t="n">
        <v>60.346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-44.8397</v>
      </c>
      <c r="AJ1310" t="n">
        <v>45.9818</v>
      </c>
      <c r="AK1310" t="n">
        <v>3777.9266</v>
      </c>
      <c r="AR1310" s="0" t="n">
        <v>126.0229</v>
      </c>
      <c r="AS1310" s="0" t="n">
        <v>195.3842</v>
      </c>
      <c r="AT1310" s="0" t="n">
        <v>60.7783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-44.7589</v>
      </c>
      <c r="BC1310" t="n">
        <v>45.7717</v>
      </c>
      <c r="BD1310" t="n">
        <v>0.2251</v>
      </c>
      <c r="BE1310" t="n">
        <v>3783.5492</v>
      </c>
      <c r="BF1310" t="n">
        <v>0.0856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-82.38379999999999</v>
      </c>
      <c r="P1311" s="1" t="n">
        <v>23.5329</v>
      </c>
      <c r="Q1311" t="n">
        <v>38.9318</v>
      </c>
      <c r="R1311" t="n">
        <v>5509.6533</v>
      </c>
      <c r="S1311" s="0" t="n">
        <v>12.4334</v>
      </c>
      <c r="AA1311" s="0" t="n">
        <v>133.3797</v>
      </c>
      <c r="AB1311" s="0" t="n">
        <v>198.589</v>
      </c>
      <c r="AC1311" s="0" t="n">
        <v>97.56789999999999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-44.1664</v>
      </c>
      <c r="AJ1311" t="n">
        <v>30.957</v>
      </c>
      <c r="AK1311" t="n">
        <v>4337.3618</v>
      </c>
      <c r="AR1311" s="0" t="n">
        <v>134.4622</v>
      </c>
      <c r="AS1311" s="0" t="n">
        <v>198.9508</v>
      </c>
      <c r="AT1311" s="0" t="n">
        <v>97.64109999999999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-43.3909</v>
      </c>
      <c r="BC1311" t="n">
        <v>30.9122</v>
      </c>
      <c r="BD1311" t="n">
        <v>0.7769</v>
      </c>
      <c r="BE1311" t="n">
        <v>4325.5994</v>
      </c>
      <c r="BF1311" t="n">
        <v>0.2539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-77.56480000000001</v>
      </c>
      <c r="P1312" s="1" t="n">
        <v>-8.995799999999999</v>
      </c>
      <c r="Q1312" t="n">
        <v>40.7013</v>
      </c>
      <c r="R1312" t="n">
        <v>8476.183300000001</v>
      </c>
      <c r="S1312" s="0" t="n">
        <v>13.7666</v>
      </c>
      <c r="AA1312" s="0" t="n">
        <v>143.1497</v>
      </c>
      <c r="AB1312" s="0" t="n">
        <v>202.7296</v>
      </c>
      <c r="AC1312" s="0" t="n">
        <v>146.3129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-43.3972</v>
      </c>
      <c r="AJ1312" t="n">
        <v>13.1213</v>
      </c>
      <c r="AK1312" t="n">
        <v>5224.4923</v>
      </c>
      <c r="AR1312" s="0" t="n">
        <v>143.9139</v>
      </c>
      <c r="AS1312" s="0" t="n">
        <v>203.3475</v>
      </c>
      <c r="AT1312" s="0" t="n">
        <v>146.2523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-43.101</v>
      </c>
      <c r="BC1312" t="n">
        <v>13.2784</v>
      </c>
      <c r="BD1312" t="n">
        <v>0.3352</v>
      </c>
      <c r="BE1312" t="n">
        <v>5208.1553</v>
      </c>
      <c r="BF1312" t="n">
        <v>0.1555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-72.4362</v>
      </c>
      <c r="P1313" s="1" t="n">
        <v>-43.4546</v>
      </c>
      <c r="Q1313" t="n">
        <v>47.6346</v>
      </c>
      <c r="R1313" t="n">
        <v>20668.0363</v>
      </c>
      <c r="S1313" s="0" t="n">
        <v>12.9179</v>
      </c>
      <c r="AA1313" s="0" t="n">
        <v>155.098</v>
      </c>
      <c r="AB1313" s="0" t="n">
        <v>207.7934</v>
      </c>
      <c r="AC1313" s="0" t="n">
        <v>205.9257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-42.6002</v>
      </c>
      <c r="AJ1313" t="n">
        <v>-6.3215</v>
      </c>
      <c r="AK1313" t="n">
        <v>6619.9931</v>
      </c>
      <c r="AR1313" s="0" t="n">
        <v>156.1983</v>
      </c>
      <c r="AS1313" s="0" t="n">
        <v>208.7049</v>
      </c>
      <c r="AT1313" s="0" t="n">
        <v>205.1635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-42.1467</v>
      </c>
      <c r="BC1313" t="n">
        <v>-5.8483</v>
      </c>
      <c r="BD1313" t="n">
        <v>0.6554</v>
      </c>
      <c r="BE1313" t="n">
        <v>6559.1234</v>
      </c>
      <c r="BF1313" t="n">
        <v>0.2733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-67.69110000000001</v>
      </c>
      <c r="P1314" s="1" t="n">
        <v>-78.5788</v>
      </c>
      <c r="Q1314" t="n">
        <v>58.1964</v>
      </c>
      <c r="R1314" t="n">
        <v>4.391009636686238e+18</v>
      </c>
      <c r="S1314" s="0" t="n">
        <v>11.7989</v>
      </c>
      <c r="AA1314" s="0" t="n">
        <v>169.1286</v>
      </c>
      <c r="AB1314" s="0" t="n">
        <v>213.7397</v>
      </c>
      <c r="AC1314" s="0" t="n">
        <v>275.9272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-41.8272</v>
      </c>
      <c r="AJ1314" t="n">
        <v>-26.4455</v>
      </c>
      <c r="AK1314" t="n">
        <v>8986.054099999999</v>
      </c>
      <c r="AR1314" s="0" t="n">
        <v>169.8311</v>
      </c>
      <c r="AS1314" s="0" t="n">
        <v>214.9253</v>
      </c>
      <c r="AT1314" s="0" t="n">
        <v>274.3875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-41.8036</v>
      </c>
      <c r="BC1314" t="n">
        <v>-25.614</v>
      </c>
      <c r="BD1314" t="n">
        <v>0.8318</v>
      </c>
      <c r="BE1314" t="n">
        <v>8835.9511</v>
      </c>
      <c r="BF1314" t="n">
        <v>0.3557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-63.5503</v>
      </c>
      <c r="P1315" s="1" t="n">
        <v>-110.7131</v>
      </c>
      <c r="Q1315" t="n">
        <v>67.9363</v>
      </c>
      <c r="R1315" t="n">
        <v>4.391009636686238e+18</v>
      </c>
      <c r="S1315" s="0" t="n">
        <v>9.641500000000001</v>
      </c>
      <c r="AA1315" s="0" t="n">
        <v>185.1662</v>
      </c>
      <c r="AB1315" s="0" t="n">
        <v>220.5367</v>
      </c>
      <c r="AC1315" s="0" t="n">
        <v>355.9428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-41.1139</v>
      </c>
      <c r="AJ1315" t="n">
        <v>-46.5886</v>
      </c>
      <c r="AK1315" t="n">
        <v>13928.3104</v>
      </c>
      <c r="AR1315" s="0" t="n">
        <v>184.9982</v>
      </c>
      <c r="AS1315" s="0" t="n">
        <v>221.1008</v>
      </c>
      <c r="AT1315" s="0" t="n">
        <v>353.7205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-41.3379</v>
      </c>
      <c r="BC1315" t="n">
        <v>-45.7948</v>
      </c>
      <c r="BD1315" t="n">
        <v>0.8248</v>
      </c>
      <c r="BE1315" t="n">
        <v>13618.1043</v>
      </c>
      <c r="BF1315" t="n">
        <v>0.3094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-60.5372</v>
      </c>
      <c r="P1316" s="1" t="n">
        <v>-139.6926</v>
      </c>
      <c r="Q1316" t="n">
        <v>76.2157</v>
      </c>
      <c r="R1316" t="n">
        <v>4.391009636686238e+18</v>
      </c>
      <c r="S1316" s="0" t="n">
        <v>7.1973</v>
      </c>
      <c r="AA1316" s="0" t="n">
        <v>203.0019</v>
      </c>
      <c r="AB1316" s="0" t="n">
        <v>228.0957</v>
      </c>
      <c r="AC1316" s="0" t="n">
        <v>444.9292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-40.4868</v>
      </c>
      <c r="AJ1316" t="n">
        <v>-66.1615</v>
      </c>
      <c r="AK1316" t="n">
        <v>32760.0614</v>
      </c>
      <c r="AR1316" s="0" t="n">
        <v>204.2045</v>
      </c>
      <c r="AS1316" s="0" t="n">
        <v>229.5786</v>
      </c>
      <c r="AT1316" s="0" t="n">
        <v>436.9558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-39.7135</v>
      </c>
      <c r="BC1316" t="n">
        <v>-63.8965</v>
      </c>
      <c r="BD1316" t="n">
        <v>2.3934</v>
      </c>
      <c r="BE1316" t="n">
        <v>26888.6001</v>
      </c>
      <c r="BF1316" t="n">
        <v>0.3857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-111.8696</v>
      </c>
      <c r="P1317" s="1" t="n">
        <v>82.4408</v>
      </c>
      <c r="Q1317" t="n">
        <v>56.4691</v>
      </c>
      <c r="R1317" t="n">
        <v>3742.0439</v>
      </c>
      <c r="S1317" s="0" t="n">
        <v>11.4017</v>
      </c>
      <c r="AA1317" s="0" t="n">
        <v>156.7659</v>
      </c>
      <c r="AB1317" s="0" t="n">
        <v>262.8546</v>
      </c>
      <c r="AC1317" s="0" t="n">
        <v>35.2348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-56.7216</v>
      </c>
      <c r="AJ1317" t="n">
        <v>70.2975</v>
      </c>
      <c r="AK1317" t="n">
        <v>3379.8012</v>
      </c>
      <c r="AR1317" s="0" t="n">
        <v>156.4946</v>
      </c>
      <c r="AS1317" s="0" t="n">
        <v>262.645</v>
      </c>
      <c r="AT1317" s="0" t="n">
        <v>35.3712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-56.8463</v>
      </c>
      <c r="BC1317" t="n">
        <v>70.2308</v>
      </c>
      <c r="BD1317" t="n">
        <v>0.1414</v>
      </c>
      <c r="BE1317" t="n">
        <v>3382.5444</v>
      </c>
      <c r="BF1317" t="n">
        <v>0.0634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-111.4589</v>
      </c>
      <c r="P1318" s="1" t="n">
        <v>78.8141</v>
      </c>
      <c r="Q1318" t="n">
        <v>56.3217</v>
      </c>
      <c r="R1318" t="n">
        <v>3827.5131</v>
      </c>
      <c r="S1318" s="0" t="n">
        <v>11.507</v>
      </c>
      <c r="AA1318" s="0" t="n">
        <v>158.7593</v>
      </c>
      <c r="AB1318" s="0" t="n">
        <v>263.6995</v>
      </c>
      <c r="AC1318" s="0" t="n">
        <v>45.1807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-56.4979</v>
      </c>
      <c r="AJ1318" t="n">
        <v>66.5086</v>
      </c>
      <c r="AK1318" t="n">
        <v>3467.695</v>
      </c>
      <c r="AR1318" s="0" t="n">
        <v>159.1255</v>
      </c>
      <c r="AS1318" s="0" t="n">
        <v>263.7351</v>
      </c>
      <c r="AT1318" s="0" t="n">
        <v>45.2968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-56.2165</v>
      </c>
      <c r="BC1318" t="n">
        <v>66.4284</v>
      </c>
      <c r="BD1318" t="n">
        <v>0.2926</v>
      </c>
      <c r="BE1318" t="n">
        <v>3466.1992</v>
      </c>
      <c r="BF1318" t="n">
        <v>0.06569999999999999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-109.0126</v>
      </c>
      <c r="P1319" s="1" t="n">
        <v>66.5423</v>
      </c>
      <c r="Q1319" t="n">
        <v>53.8293</v>
      </c>
      <c r="R1319" t="n">
        <v>4135.3308</v>
      </c>
      <c r="S1319" s="0" t="n">
        <v>11.8171</v>
      </c>
      <c r="AA1319" s="0" t="n">
        <v>163.7075</v>
      </c>
      <c r="AB1319" s="0" t="n">
        <v>265.7966</v>
      </c>
      <c r="AC1319" s="0" t="n">
        <v>69.8682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-55.9648</v>
      </c>
      <c r="AJ1319" t="n">
        <v>57.4028</v>
      </c>
      <c r="AK1319" t="n">
        <v>3698.6059</v>
      </c>
      <c r="AR1319" s="0" t="n">
        <v>163.1526</v>
      </c>
      <c r="AS1319" s="0" t="n">
        <v>265.7665</v>
      </c>
      <c r="AT1319" s="0" t="n">
        <v>70.8771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-56.5112</v>
      </c>
      <c r="BC1319" t="n">
        <v>57.1</v>
      </c>
      <c r="BD1319" t="n">
        <v>0.6247</v>
      </c>
      <c r="BE1319" t="n">
        <v>3714.1544</v>
      </c>
      <c r="BF1319" t="n">
        <v>0.2505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-105.4537</v>
      </c>
      <c r="P1320" s="1" t="n">
        <v>44.305</v>
      </c>
      <c r="Q1320" t="n">
        <v>50.2369</v>
      </c>
      <c r="R1320" t="n">
        <v>4874.9131</v>
      </c>
      <c r="S1320" s="0" t="n">
        <v>12.606</v>
      </c>
      <c r="AA1320" s="0" t="n">
        <v>171.1679</v>
      </c>
      <c r="AB1320" s="0" t="n">
        <v>268.9584</v>
      </c>
      <c r="AC1320" s="0" t="n">
        <v>107.0901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-55.217</v>
      </c>
      <c r="AJ1320" t="n">
        <v>44.4231</v>
      </c>
      <c r="AK1320" t="n">
        <v>4084.9668</v>
      </c>
      <c r="AR1320" s="0" t="n">
        <v>172.9603</v>
      </c>
      <c r="AS1320" s="0" t="n">
        <v>269.7685</v>
      </c>
      <c r="AT1320" s="0" t="n">
        <v>107.5659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-54.266</v>
      </c>
      <c r="BC1320" t="n">
        <v>44.2822</v>
      </c>
      <c r="BD1320" t="n">
        <v>0.9614</v>
      </c>
      <c r="BE1320" t="n">
        <v>4076.4542</v>
      </c>
      <c r="BF1320" t="n">
        <v>0.2668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-100.622</v>
      </c>
      <c r="P1321" s="1" t="n">
        <v>15.4077</v>
      </c>
      <c r="Q1321" t="n">
        <v>48.1495</v>
      </c>
      <c r="R1321" t="n">
        <v>6359.1116</v>
      </c>
      <c r="S1321" s="0" t="n">
        <v>13.6246</v>
      </c>
      <c r="AA1321" s="0" t="n">
        <v>180.938</v>
      </c>
      <c r="AB1321" s="0" t="n">
        <v>273.0991</v>
      </c>
      <c r="AC1321" s="0" t="n">
        <v>155.8351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-54.3286</v>
      </c>
      <c r="AJ1321" t="n">
        <v>28.6477</v>
      </c>
      <c r="AK1321" t="n">
        <v>4668.9058</v>
      </c>
      <c r="AR1321" s="0" t="n">
        <v>183.0437</v>
      </c>
      <c r="AS1321" s="0" t="n">
        <v>274.4984</v>
      </c>
      <c r="AT1321" s="0" t="n">
        <v>154.8637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-53.3627</v>
      </c>
      <c r="BC1321" t="n">
        <v>29.139</v>
      </c>
      <c r="BD1321" t="n">
        <v>1.0837</v>
      </c>
      <c r="BE1321" t="n">
        <v>4632.1262</v>
      </c>
      <c r="BF1321" t="n">
        <v>0.4249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-95.18210000000001</v>
      </c>
      <c r="P1322" s="1" t="n">
        <v>-16.8493</v>
      </c>
      <c r="Q1322" t="n">
        <v>50.2419</v>
      </c>
      <c r="R1322" t="n">
        <v>9607.7533</v>
      </c>
      <c r="S1322" s="0" t="n">
        <v>14.2704</v>
      </c>
      <c r="AA1322" s="0" t="n">
        <v>192.8863</v>
      </c>
      <c r="AB1322" s="0" t="n">
        <v>278.1629</v>
      </c>
      <c r="AC1322" s="0" t="n">
        <v>215.4479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-53.3638</v>
      </c>
      <c r="AJ1322" t="n">
        <v>10.998</v>
      </c>
      <c r="AK1322" t="n">
        <v>5522.7903</v>
      </c>
      <c r="AR1322" s="0" t="n">
        <v>194.573</v>
      </c>
      <c r="AS1322" s="0" t="n">
        <v>279.5944</v>
      </c>
      <c r="AT1322" s="0" t="n">
        <v>216.2077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-52.9304</v>
      </c>
      <c r="BC1322" t="n">
        <v>11.0548</v>
      </c>
      <c r="BD1322" t="n">
        <v>0.437</v>
      </c>
      <c r="BE1322" t="n">
        <v>5509.0882</v>
      </c>
      <c r="BF1322" t="n">
        <v>0.1802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-89.7008</v>
      </c>
      <c r="P1323" s="1" t="n">
        <v>-51.3817</v>
      </c>
      <c r="Q1323" t="n">
        <v>57.4107</v>
      </c>
      <c r="R1323" t="n">
        <v>22924.4174</v>
      </c>
      <c r="S1323" s="0" t="n">
        <v>13.4931</v>
      </c>
      <c r="AA1323" s="0" t="n">
        <v>206.9168</v>
      </c>
      <c r="AB1323" s="0" t="n">
        <v>284.1092</v>
      </c>
      <c r="AC1323" s="0" t="n">
        <v>285.4493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-52.3758</v>
      </c>
      <c r="AJ1323" t="n">
        <v>-7.7603</v>
      </c>
      <c r="AK1323" t="n">
        <v>6783.9248</v>
      </c>
      <c r="AR1323" s="0" t="n">
        <v>208.2114</v>
      </c>
      <c r="AS1323" s="0" t="n">
        <v>284.9156</v>
      </c>
      <c r="AT1323" s="0" t="n">
        <v>281.9451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-51.569</v>
      </c>
      <c r="BC1323" t="n">
        <v>-6.6925</v>
      </c>
      <c r="BD1323" t="n">
        <v>1.3383</v>
      </c>
      <c r="BE1323" t="n">
        <v>6669.8119</v>
      </c>
      <c r="BF1323" t="n">
        <v>0.5089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-84.58410000000001</v>
      </c>
      <c r="P1324" s="1" t="n">
        <v>-84.4126</v>
      </c>
      <c r="Q1324" t="n">
        <v>66.291</v>
      </c>
      <c r="R1324" t="n">
        <v>2.195504818343122e+18</v>
      </c>
      <c r="S1324" s="0" t="n">
        <v>12.3663</v>
      </c>
      <c r="AA1324" s="0" t="n">
        <v>222.9545</v>
      </c>
      <c r="AB1324" s="0" t="n">
        <v>290.9061</v>
      </c>
      <c r="AC1324" s="0" t="n">
        <v>365.465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-51.4061</v>
      </c>
      <c r="AJ1324" t="n">
        <v>-27.0216</v>
      </c>
      <c r="AK1324" t="n">
        <v>8764.9807</v>
      </c>
      <c r="AR1324" s="0" t="n">
        <v>223.6863</v>
      </c>
      <c r="AS1324" s="0" t="n">
        <v>291.3849</v>
      </c>
      <c r="AT1324" s="0" t="n">
        <v>362.7354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-50.9253</v>
      </c>
      <c r="BC1324" t="n">
        <v>-26.2705</v>
      </c>
      <c r="BD1324" t="n">
        <v>0.8918</v>
      </c>
      <c r="BE1324" t="n">
        <v>8636.517400000001</v>
      </c>
      <c r="BF1324" t="n">
        <v>0.2495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-80.3022</v>
      </c>
      <c r="P1325" s="1" t="n">
        <v>-115.3511</v>
      </c>
      <c r="Q1325" t="n">
        <v>75.3199</v>
      </c>
      <c r="R1325" t="n">
        <v>4.391009636686238e+18</v>
      </c>
      <c r="S1325" s="0" t="n">
        <v>11.1432</v>
      </c>
      <c r="AA1325" s="0" t="n">
        <v>240.7902</v>
      </c>
      <c r="AB1325" s="0" t="n">
        <v>298.4651</v>
      </c>
      <c r="AC1325" s="0" t="n">
        <v>454.4514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-50.492</v>
      </c>
      <c r="AJ1325" t="n">
        <v>-46.1815</v>
      </c>
      <c r="AK1325" t="n">
        <v>12312.2083</v>
      </c>
      <c r="AR1325" s="0" t="n">
        <v>240.1555</v>
      </c>
      <c r="AS1325" s="0" t="n">
        <v>298.7158</v>
      </c>
      <c r="AT1325" s="0" t="n">
        <v>450.4129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-50.6918</v>
      </c>
      <c r="BC1325" t="n">
        <v>-45.1767</v>
      </c>
      <c r="BD1325" t="n">
        <v>1.0245</v>
      </c>
      <c r="BE1325" t="n">
        <v>12053.5831</v>
      </c>
      <c r="BF1325" t="n">
        <v>0.3596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-132.5162</v>
      </c>
      <c r="P1326" s="1" t="n">
        <v>94.8259</v>
      </c>
      <c r="Q1326" t="n">
        <v>67.7486</v>
      </c>
      <c r="R1326" t="n">
        <v>3774.669</v>
      </c>
      <c r="S1326" s="0" t="n">
        <v>12.1002</v>
      </c>
      <c r="AA1326" s="0" t="n">
        <v>199.96</v>
      </c>
      <c r="AB1326" s="0" t="n">
        <v>343.2909</v>
      </c>
      <c r="AC1326" s="0" t="n">
        <v>46.1192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-66.6994</v>
      </c>
      <c r="AJ1326" t="n">
        <v>78.7629</v>
      </c>
      <c r="AK1326" t="n">
        <v>3408.1506</v>
      </c>
      <c r="AR1326" s="0" t="n">
        <v>200.3162</v>
      </c>
      <c r="AS1326" s="0" t="n">
        <v>343.9153</v>
      </c>
      <c r="AT1326" s="0" t="n">
        <v>46.7821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-66.8018</v>
      </c>
      <c r="BC1326" t="n">
        <v>78.6336</v>
      </c>
      <c r="BD1326" t="n">
        <v>0.1649</v>
      </c>
      <c r="BE1326" t="n">
        <v>3412.6079</v>
      </c>
      <c r="BF1326" t="n">
        <v>0.1035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-132.0676</v>
      </c>
      <c r="P1327" s="1" t="n">
        <v>91.7786</v>
      </c>
      <c r="Q1327" t="n">
        <v>67.5716</v>
      </c>
      <c r="R1327" t="n">
        <v>3836.2663</v>
      </c>
      <c r="S1327" s="0" t="n">
        <v>12.1597</v>
      </c>
      <c r="AA1327" s="0" t="n">
        <v>201.9534</v>
      </c>
      <c r="AB1327" s="0" t="n">
        <v>344.1357</v>
      </c>
      <c r="AC1327" s="0" t="n">
        <v>56.0651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-66.48180000000001</v>
      </c>
      <c r="AJ1327" t="n">
        <v>75.5177</v>
      </c>
      <c r="AK1327" t="n">
        <v>3475.3747</v>
      </c>
      <c r="AR1327" s="0" t="n">
        <v>202.1603</v>
      </c>
      <c r="AS1327" s="0" t="n">
        <v>344.5647</v>
      </c>
      <c r="AT1327" s="0" t="n">
        <v>57.1558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-66.6327</v>
      </c>
      <c r="BC1327" t="n">
        <v>75.23399999999999</v>
      </c>
      <c r="BD1327" t="n">
        <v>0.3213</v>
      </c>
      <c r="BE1327" t="n">
        <v>3483.6213</v>
      </c>
      <c r="BF1327" t="n">
        <v>0.165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-129.8939</v>
      </c>
      <c r="P1328" s="1" t="n">
        <v>81.51439999999999</v>
      </c>
      <c r="Q1328" t="n">
        <v>65.4196</v>
      </c>
      <c r="R1328" t="n">
        <v>4053.7752</v>
      </c>
      <c r="S1328" s="0" t="n">
        <v>12.3921</v>
      </c>
      <c r="AA1328" s="0" t="n">
        <v>206.9016</v>
      </c>
      <c r="AB1328" s="0" t="n">
        <v>346.2328</v>
      </c>
      <c r="AC1328" s="0" t="n">
        <v>80.7526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-65.9579</v>
      </c>
      <c r="AJ1328" t="n">
        <v>67.6609</v>
      </c>
      <c r="AK1328" t="n">
        <v>3649.6857</v>
      </c>
      <c r="AR1328" s="0" t="n">
        <v>208.2321</v>
      </c>
      <c r="AS1328" s="0" t="n">
        <v>347.5712</v>
      </c>
      <c r="AT1328" s="0" t="n">
        <v>79.9841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-65.58880000000001</v>
      </c>
      <c r="BC1328" t="n">
        <v>68.04470000000001</v>
      </c>
      <c r="BD1328" t="n">
        <v>0.5325</v>
      </c>
      <c r="BE1328" t="n">
        <v>3637.6137</v>
      </c>
      <c r="BF1328" t="n">
        <v>0.2301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-126.6279</v>
      </c>
      <c r="P1329" s="1" t="n">
        <v>62.4935</v>
      </c>
      <c r="Q1329" t="n">
        <v>61.7271</v>
      </c>
      <c r="R1329" t="n">
        <v>4551.4949</v>
      </c>
      <c r="S1329" s="0" t="n">
        <v>12.9855</v>
      </c>
      <c r="AA1329" s="0" t="n">
        <v>214.362</v>
      </c>
      <c r="AB1329" s="0" t="n">
        <v>349.3946</v>
      </c>
      <c r="AC1329" s="0" t="n">
        <v>117.9745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-65.2102</v>
      </c>
      <c r="AJ1329" t="n">
        <v>56.3206</v>
      </c>
      <c r="AK1329" t="n">
        <v>3934.406</v>
      </c>
      <c r="AR1329" s="0" t="n">
        <v>215.6759</v>
      </c>
      <c r="AS1329" s="0" t="n">
        <v>350.7806</v>
      </c>
      <c r="AT1329" s="0" t="n">
        <v>117.501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-64.9122</v>
      </c>
      <c r="BC1329" t="n">
        <v>56.6423</v>
      </c>
      <c r="BD1329" t="n">
        <v>0.4384</v>
      </c>
      <c r="BE1329" t="n">
        <v>3922.9722</v>
      </c>
      <c r="BF1329" t="n">
        <v>0.1898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-122.0872</v>
      </c>
      <c r="P1330" s="1" t="n">
        <v>37.0872</v>
      </c>
      <c r="Q1330" t="n">
        <v>58.0223</v>
      </c>
      <c r="R1330" t="n">
        <v>5459.6646</v>
      </c>
      <c r="S1330" s="0" t="n">
        <v>13.7086</v>
      </c>
      <c r="AA1330" s="0" t="n">
        <v>224.1321</v>
      </c>
      <c r="AB1330" s="0" t="n">
        <v>353.5353</v>
      </c>
      <c r="AC1330" s="0" t="n">
        <v>166.7195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-64.3009</v>
      </c>
      <c r="AJ1330" t="n">
        <v>42.3144</v>
      </c>
      <c r="AK1330" t="n">
        <v>4351.2123</v>
      </c>
      <c r="AR1330" s="0" t="n">
        <v>224.1268</v>
      </c>
      <c r="AS1330" s="0" t="n">
        <v>353.9232</v>
      </c>
      <c r="AT1330" s="0" t="n">
        <v>168.0584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-64.5907</v>
      </c>
      <c r="BC1330" t="n">
        <v>42.0333</v>
      </c>
      <c r="BD1330" t="n">
        <v>0.4037</v>
      </c>
      <c r="BE1330" t="n">
        <v>4364.9614</v>
      </c>
      <c r="BF1330" t="n">
        <v>0.1568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-116.7272</v>
      </c>
      <c r="P1331" s="1" t="n">
        <v>7.6201</v>
      </c>
      <c r="Q1331" t="n">
        <v>56.6303</v>
      </c>
      <c r="R1331" t="n">
        <v>7103.2266</v>
      </c>
      <c r="S1331" s="0" t="n">
        <v>14.4814</v>
      </c>
      <c r="AA1331" s="0" t="n">
        <v>236.0804</v>
      </c>
      <c r="AB1331" s="0" t="n">
        <v>358.5991</v>
      </c>
      <c r="AC1331" s="0" t="n">
        <v>226.3323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-63.2855</v>
      </c>
      <c r="AJ1331" t="n">
        <v>26.3545</v>
      </c>
      <c r="AK1331" t="n">
        <v>4936.4023</v>
      </c>
      <c r="AR1331" s="0" t="n">
        <v>239.1253</v>
      </c>
      <c r="AS1331" s="0" t="n">
        <v>359.3506</v>
      </c>
      <c r="AT1331" s="0" t="n">
        <v>224.753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-61.5122</v>
      </c>
      <c r="BC1331" t="n">
        <v>26.6912</v>
      </c>
      <c r="BD1331" t="n">
        <v>1.8049</v>
      </c>
      <c r="BE1331" t="n">
        <v>4893.1062</v>
      </c>
      <c r="BF1331" t="n">
        <v>0.5426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-111.0689</v>
      </c>
      <c r="P1332" s="1" t="n">
        <v>-25.1426</v>
      </c>
      <c r="Q1332" t="n">
        <v>59.6387</v>
      </c>
      <c r="R1332" t="n">
        <v>10723.204</v>
      </c>
      <c r="S1332" s="0" t="n">
        <v>14.9139</v>
      </c>
      <c r="AA1332" s="0" t="n">
        <v>250.1109</v>
      </c>
      <c r="AB1332" s="0" t="n">
        <v>364.5454</v>
      </c>
      <c r="AC1332" s="0" t="n">
        <v>296.3337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-62.2123</v>
      </c>
      <c r="AJ1332" t="n">
        <v>9.06</v>
      </c>
      <c r="AK1332" t="n">
        <v>5748.0102</v>
      </c>
      <c r="AR1332" s="0" t="n">
        <v>251.6694</v>
      </c>
      <c r="AS1332" s="0" t="n">
        <v>365.3571</v>
      </c>
      <c r="AT1332" s="0" t="n">
        <v>292.7351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-61.3227</v>
      </c>
      <c r="BC1332" t="n">
        <v>10.0219</v>
      </c>
      <c r="BD1332" t="n">
        <v>1.3102</v>
      </c>
      <c r="BE1332" t="n">
        <v>5676.6812</v>
      </c>
      <c r="BF1332" t="n">
        <v>0.5173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-105.5053</v>
      </c>
      <c r="P1333" s="1" t="n">
        <v>-57.6578</v>
      </c>
      <c r="Q1333" t="n">
        <v>65.82380000000001</v>
      </c>
      <c r="R1333" t="n">
        <v>23318.388</v>
      </c>
      <c r="S1333" s="0" t="n">
        <v>13.9334</v>
      </c>
      <c r="AA1333" s="0" t="n">
        <v>266.1486</v>
      </c>
      <c r="AB1333" s="0" t="n">
        <v>371.3424</v>
      </c>
      <c r="AC1333" s="0" t="n">
        <v>376.3494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-61.1218</v>
      </c>
      <c r="AJ1333" t="n">
        <v>-9.048400000000001</v>
      </c>
      <c r="AK1333" t="n">
        <v>6892.2338</v>
      </c>
      <c r="AR1333" s="0" t="n">
        <v>268.2552</v>
      </c>
      <c r="AS1333" s="0" t="n">
        <v>372.6207</v>
      </c>
      <c r="AT1333" s="0" t="n">
        <v>369.7651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-59.9269</v>
      </c>
      <c r="BC1333" t="n">
        <v>-7.38</v>
      </c>
      <c r="BD1333" t="n">
        <v>2.0521</v>
      </c>
      <c r="BE1333" t="n">
        <v>6730.7313</v>
      </c>
      <c r="BF1333" t="n">
        <v>0.7344000000000001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-100.402</v>
      </c>
      <c r="P1334" s="1" t="n">
        <v>-89.2817</v>
      </c>
      <c r="Q1334" t="n">
        <v>73.8702</v>
      </c>
      <c r="R1334" t="n">
        <v>1.097752409171564e+18</v>
      </c>
      <c r="S1334" s="0" t="n">
        <v>12.9106</v>
      </c>
      <c r="AA1334" s="0" t="n">
        <v>283.9843</v>
      </c>
      <c r="AB1334" s="0" t="n">
        <v>378.9014</v>
      </c>
      <c r="AC1334" s="0" t="n">
        <v>465.3358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-60.0546</v>
      </c>
      <c r="AJ1334" t="n">
        <v>-27.4036</v>
      </c>
      <c r="AK1334" t="n">
        <v>8571.6839</v>
      </c>
      <c r="AR1334" s="0" t="n">
        <v>284.6986</v>
      </c>
      <c r="AS1334" s="0" t="n">
        <v>380.3678</v>
      </c>
      <c r="AT1334" s="0" t="n">
        <v>456.3417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-59.6231</v>
      </c>
      <c r="BC1334" t="n">
        <v>-25.1855</v>
      </c>
      <c r="BD1334" t="n">
        <v>2.2597</v>
      </c>
      <c r="BE1334" t="n">
        <v>8293.264999999999</v>
      </c>
      <c r="BF1334" t="n">
        <v>0.7861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-151.7904</v>
      </c>
      <c r="P1335" s="1" t="n">
        <v>106.784</v>
      </c>
      <c r="Q1335" t="n">
        <v>78.6678</v>
      </c>
      <c r="R1335" t="n">
        <v>3794.0224</v>
      </c>
      <c r="S1335" s="0" t="n">
        <v>12.7739</v>
      </c>
      <c r="AA1335" s="0" t="n">
        <v>247.9967</v>
      </c>
      <c r="AB1335" s="0" t="n">
        <v>432.7451</v>
      </c>
      <c r="AC1335" s="0" t="n">
        <v>58.2239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-75.7321</v>
      </c>
      <c r="AJ1335" t="n">
        <v>86.6905</v>
      </c>
      <c r="AK1335" t="n">
        <v>3427.2171</v>
      </c>
      <c r="AR1335" s="0" t="n">
        <v>248.6175</v>
      </c>
      <c r="AS1335" s="0" t="n">
        <v>433.0787</v>
      </c>
      <c r="AT1335" s="0" t="n">
        <v>58.2854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-75.48</v>
      </c>
      <c r="BC1335" t="n">
        <v>86.6717</v>
      </c>
      <c r="BD1335" t="n">
        <v>0.2528</v>
      </c>
      <c r="BE1335" t="n">
        <v>3425.3646</v>
      </c>
      <c r="BF1335" t="n">
        <v>0.0577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-151.303</v>
      </c>
      <c r="P1336" s="1" t="n">
        <v>104.169</v>
      </c>
      <c r="Q1336" t="n">
        <v>78.45059999999999</v>
      </c>
      <c r="R1336" t="n">
        <v>3839.9318</v>
      </c>
      <c r="S1336" s="0" t="n">
        <v>12.7959</v>
      </c>
      <c r="AA1336" s="0" t="n">
        <v>249.9901</v>
      </c>
      <c r="AB1336" s="0" t="n">
        <v>433.5899</v>
      </c>
      <c r="AC1336" s="0" t="n">
        <v>68.16970000000001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-75.52679999999999</v>
      </c>
      <c r="AJ1336" t="n">
        <v>83.8599</v>
      </c>
      <c r="AK1336" t="n">
        <v>3480.5099</v>
      </c>
      <c r="AR1336" s="0" t="n">
        <v>252.1519</v>
      </c>
      <c r="AS1336" s="0" t="n">
        <v>434.5154</v>
      </c>
      <c r="AT1336" s="0" t="n">
        <v>67.54470000000001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-74.4949</v>
      </c>
      <c r="BC1336" t="n">
        <v>83.99379999999999</v>
      </c>
      <c r="BD1336" t="n">
        <v>1.0405</v>
      </c>
      <c r="BE1336" t="n">
        <v>3468.3286</v>
      </c>
      <c r="BF1336" t="n">
        <v>0.2916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-149.3891</v>
      </c>
      <c r="P1337" s="1" t="n">
        <v>95.47110000000001</v>
      </c>
      <c r="Q1337" t="n">
        <v>76.6263</v>
      </c>
      <c r="R1337" t="n">
        <v>4000.4187</v>
      </c>
      <c r="S1337" s="0" t="n">
        <v>12.9689</v>
      </c>
      <c r="AA1337" s="0" t="n">
        <v>254.9383</v>
      </c>
      <c r="AB1337" s="0" t="n">
        <v>435.687</v>
      </c>
      <c r="AC1337" s="0" t="n">
        <v>92.8573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-75.02930000000001</v>
      </c>
      <c r="AJ1337" t="n">
        <v>76.97239999999999</v>
      </c>
      <c r="AK1337" t="n">
        <v>3617.4692</v>
      </c>
      <c r="AR1337" s="0" t="n">
        <v>256.0293</v>
      </c>
      <c r="AS1337" s="0" t="n">
        <v>436.3123</v>
      </c>
      <c r="AT1337" s="0" t="n">
        <v>93.1063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-74.623</v>
      </c>
      <c r="BC1337" t="n">
        <v>76.9186</v>
      </c>
      <c r="BD1337" t="n">
        <v>0.4099</v>
      </c>
      <c r="BE1337" t="n">
        <v>3614.8608</v>
      </c>
      <c r="BF1337" t="n">
        <v>0.0927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-146.4484</v>
      </c>
      <c r="P1338" s="1" t="n">
        <v>79.1152</v>
      </c>
      <c r="Q1338" t="n">
        <v>73.15689999999999</v>
      </c>
      <c r="R1338" t="n">
        <v>4355.7093</v>
      </c>
      <c r="S1338" s="0" t="n">
        <v>13.4251</v>
      </c>
      <c r="AA1338" s="0" t="n">
        <v>262.3988</v>
      </c>
      <c r="AB1338" s="0" t="n">
        <v>438.8488</v>
      </c>
      <c r="AC1338" s="0" t="n">
        <v>130.0792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-74.31100000000001</v>
      </c>
      <c r="AJ1338" t="n">
        <v>66.94459999999999</v>
      </c>
      <c r="AK1338" t="n">
        <v>3837.5184</v>
      </c>
      <c r="AR1338" s="0" t="n">
        <v>263.4721</v>
      </c>
      <c r="AS1338" s="0" t="n">
        <v>440.0182</v>
      </c>
      <c r="AT1338" s="0" t="n">
        <v>129.8484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-74.1177</v>
      </c>
      <c r="BC1338" t="n">
        <v>67.13330000000001</v>
      </c>
      <c r="BD1338" t="n">
        <v>0.2701</v>
      </c>
      <c r="BE1338" t="n">
        <v>3831.6911</v>
      </c>
      <c r="BF1338" t="n">
        <v>0.1125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-142.304</v>
      </c>
      <c r="P1339" s="1" t="n">
        <v>56.7881</v>
      </c>
      <c r="Q1339" t="n">
        <v>68.9207</v>
      </c>
      <c r="R1339" t="n">
        <v>4969.0363</v>
      </c>
      <c r="S1339" s="0" t="n">
        <v>13.9664</v>
      </c>
      <c r="AA1339" s="0" t="n">
        <v>272.1688</v>
      </c>
      <c r="AB1339" s="0" t="n">
        <v>442.9895</v>
      </c>
      <c r="AC1339" s="0" t="n">
        <v>178.8242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-73.42400000000001</v>
      </c>
      <c r="AJ1339" t="n">
        <v>54.4184</v>
      </c>
      <c r="AK1339" t="n">
        <v>4152.5325</v>
      </c>
      <c r="AR1339" s="0" t="n">
        <v>274.5544</v>
      </c>
      <c r="AS1339" s="0" t="n">
        <v>444.5739</v>
      </c>
      <c r="AT1339" s="0" t="n">
        <v>176.7439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-72.4924</v>
      </c>
      <c r="BC1339" t="n">
        <v>55.0577</v>
      </c>
      <c r="BD1339" t="n">
        <v>1.1299</v>
      </c>
      <c r="BE1339" t="n">
        <v>4124.4592</v>
      </c>
      <c r="BF1339" t="n">
        <v>0.3929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-137.2347</v>
      </c>
      <c r="P1340" s="1" t="n">
        <v>30.1823</v>
      </c>
      <c r="Q1340" t="n">
        <v>65.5523</v>
      </c>
      <c r="R1340" t="n">
        <v>5979.8764</v>
      </c>
      <c r="S1340" s="0" t="n">
        <v>14.5619</v>
      </c>
      <c r="AA1340" s="0" t="n">
        <v>284.1171</v>
      </c>
      <c r="AB1340" s="0" t="n">
        <v>448.0533</v>
      </c>
      <c r="AC1340" s="0" t="n">
        <v>238.437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-72.4151</v>
      </c>
      <c r="AJ1340" t="n">
        <v>39.9558</v>
      </c>
      <c r="AK1340" t="n">
        <v>4583.0003</v>
      </c>
      <c r="AR1340" s="0" t="n">
        <v>286.4645</v>
      </c>
      <c r="AS1340" s="0" t="n">
        <v>449.6847</v>
      </c>
      <c r="AT1340" s="0" t="n">
        <v>235.3159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-71.48650000000001</v>
      </c>
      <c r="BC1340" t="n">
        <v>40.8549</v>
      </c>
      <c r="BD1340" t="n">
        <v>1.2926</v>
      </c>
      <c r="BE1340" t="n">
        <v>4541.0381</v>
      </c>
      <c r="BF1340" t="n">
        <v>0.4728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-131.7173</v>
      </c>
      <c r="P1341" s="1" t="n">
        <v>-0.255</v>
      </c>
      <c r="Q1341" t="n">
        <v>65.1016</v>
      </c>
      <c r="R1341" t="n">
        <v>7801.2853</v>
      </c>
      <c r="S1341" s="0" t="n">
        <v>15.2687</v>
      </c>
      <c r="AA1341" s="0" t="n">
        <v>298.1476</v>
      </c>
      <c r="AB1341" s="0" t="n">
        <v>453.9996</v>
      </c>
      <c r="AC1341" s="0" t="n">
        <v>308.4384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-71.32599999999999</v>
      </c>
      <c r="AJ1341" t="n">
        <v>24.0578</v>
      </c>
      <c r="AK1341" t="n">
        <v>5159.3621</v>
      </c>
      <c r="AR1341" s="0" t="n">
        <v>299.056</v>
      </c>
      <c r="AS1341" s="0" t="n">
        <v>454.3747</v>
      </c>
      <c r="AT1341" s="0" t="n">
        <v>303.7001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-70.6499</v>
      </c>
      <c r="BC1341" t="n">
        <v>25.1323</v>
      </c>
      <c r="BD1341" t="n">
        <v>1.2695</v>
      </c>
      <c r="BE1341" t="n">
        <v>5104.4778</v>
      </c>
      <c r="BF1341" t="n">
        <v>0.4967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-126.0142</v>
      </c>
      <c r="P1342" s="1" t="n">
        <v>-31.4686</v>
      </c>
      <c r="Q1342" t="n">
        <v>67.8847</v>
      </c>
      <c r="R1342" t="n">
        <v>11409.224</v>
      </c>
      <c r="S1342" s="0" t="n">
        <v>15.2511</v>
      </c>
      <c r="AA1342" s="0" t="n">
        <v>314.1853</v>
      </c>
      <c r="AB1342" s="0" t="n">
        <v>460.7966</v>
      </c>
      <c r="AC1342" s="0" t="n">
        <v>388.454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-70.1935</v>
      </c>
      <c r="AJ1342" t="n">
        <v>7.1628</v>
      </c>
      <c r="AK1342" t="n">
        <v>5929.1877</v>
      </c>
      <c r="AR1342" s="0" t="n">
        <v>314.898</v>
      </c>
      <c r="AS1342" s="0" t="n">
        <v>461.2369</v>
      </c>
      <c r="AT1342" s="0" t="n">
        <v>385.7136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-69.7989</v>
      </c>
      <c r="BC1342" t="n">
        <v>7.7869</v>
      </c>
      <c r="BD1342" t="n">
        <v>0.7383999999999999</v>
      </c>
      <c r="BE1342" t="n">
        <v>5888.0938</v>
      </c>
      <c r="BF1342" t="n">
        <v>0.2907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-120.4373</v>
      </c>
      <c r="P1343" s="1" t="n">
        <v>-62.8521</v>
      </c>
      <c r="Q1343" t="n">
        <v>73.5545</v>
      </c>
      <c r="R1343" t="n">
        <v>22722.3034</v>
      </c>
      <c r="S1343" s="0" t="n">
        <v>14.3396</v>
      </c>
      <c r="AA1343" s="0" t="n">
        <v>332.021</v>
      </c>
      <c r="AB1343" s="0" t="n">
        <v>468.3556</v>
      </c>
      <c r="AC1343" s="0" t="n">
        <v>477.4405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-69.0575</v>
      </c>
      <c r="AJ1343" t="n">
        <v>-10.2177</v>
      </c>
      <c r="AK1343" t="n">
        <v>6966.9173</v>
      </c>
      <c r="AR1343" s="0" t="n">
        <v>332.4209</v>
      </c>
      <c r="AS1343" s="0" t="n">
        <v>468.8255</v>
      </c>
      <c r="AT1343" s="0" t="n">
        <v>469.0581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-68.5048</v>
      </c>
      <c r="BC1343" t="n">
        <v>-8.4964</v>
      </c>
      <c r="BD1343" t="n">
        <v>1.8079</v>
      </c>
      <c r="BE1343" t="n">
        <v>6830.5432</v>
      </c>
      <c r="BF1343" t="n">
        <v>0.7077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81.0304</v>
      </c>
      <c r="P1344" s="1" t="n">
        <v>-1.8067</v>
      </c>
      <c r="Q1344" t="n">
        <v>14.8007</v>
      </c>
      <c r="R1344" t="n">
        <v>2244.3827</v>
      </c>
      <c r="S1344" s="0" t="n">
        <v>2.9205</v>
      </c>
      <c r="AA1344" s="0" t="n">
        <v>46.4411</v>
      </c>
      <c r="AB1344" s="0" t="n">
        <v>23.7773</v>
      </c>
      <c r="AC1344" s="0" t="n">
        <v>11.8689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66.327</v>
      </c>
      <c r="AJ1344" t="n">
        <v>-0.1128</v>
      </c>
      <c r="AK1344" t="n">
        <v>2244.3827</v>
      </c>
      <c r="AR1344" s="0" t="n">
        <v>45.1627</v>
      </c>
      <c r="AS1344" s="0" t="n">
        <v>23.0866</v>
      </c>
      <c r="AT1344" s="0" t="n">
        <v>12.1968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64.8146</v>
      </c>
      <c r="BC1344" t="n">
        <v>-0.8356</v>
      </c>
      <c r="BD1344" t="n">
        <v>1.6763</v>
      </c>
      <c r="BE1344" t="n">
        <v>2244.3827</v>
      </c>
      <c r="BF1344" t="n">
        <v>0.7094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63.2442</v>
      </c>
      <c r="P1345" s="1" t="n">
        <v>-27.7934</v>
      </c>
      <c r="Q1345" t="n">
        <v>11.9481</v>
      </c>
      <c r="R1345" t="n">
        <v>5763.58</v>
      </c>
      <c r="S1345" s="0" t="n">
        <v>3.5521</v>
      </c>
      <c r="AA1345" s="0" t="n">
        <v>51.3892</v>
      </c>
      <c r="AB1345" s="0" t="n">
        <v>25.8744</v>
      </c>
      <c r="AC1345" s="0" t="n">
        <v>36.5564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53.5615</v>
      </c>
      <c r="AJ1345" t="n">
        <v>-20.7932</v>
      </c>
      <c r="AK1345" t="n">
        <v>4948.7617</v>
      </c>
      <c r="AR1345" s="0" t="n">
        <v>49.8387</v>
      </c>
      <c r="AS1345" s="0" t="n">
        <v>25.0308</v>
      </c>
      <c r="AT1345" s="0" t="n">
        <v>37.2341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51.6193</v>
      </c>
      <c r="BC1345" t="n">
        <v>-21.86</v>
      </c>
      <c r="BD1345" t="n">
        <v>2.2159</v>
      </c>
      <c r="BE1345" t="n">
        <v>5364.8554</v>
      </c>
      <c r="BF1345" t="n">
        <v>0.721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42.798</v>
      </c>
      <c r="P1346" s="1" t="n">
        <v>-58.9878</v>
      </c>
      <c r="Q1346" t="n">
        <v>16.5867</v>
      </c>
      <c r="R1346" t="n">
        <v>6.403555720167483e+17</v>
      </c>
      <c r="S1346" s="0" t="n">
        <v>4.9906</v>
      </c>
      <c r="AA1346" s="0" t="n">
        <v>58.8497</v>
      </c>
      <c r="AB1346" s="0" t="n">
        <v>29.0362</v>
      </c>
      <c r="AC1346" s="0" t="n">
        <v>73.7783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41.3329</v>
      </c>
      <c r="AJ1346" t="n">
        <v>-42.466</v>
      </c>
      <c r="AK1346" t="n">
        <v>19437.6498</v>
      </c>
      <c r="AR1346" s="0" t="n">
        <v>58.9177</v>
      </c>
      <c r="AS1346" s="0" t="n">
        <v>28.8939</v>
      </c>
      <c r="AT1346" s="0" t="n">
        <v>74.1026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41.5287</v>
      </c>
      <c r="BC1346" t="n">
        <v>-42.7792</v>
      </c>
      <c r="BD1346" t="n">
        <v>0.3694</v>
      </c>
      <c r="BE1346" t="n">
        <v>20111.5632</v>
      </c>
      <c r="BF1346" t="n">
        <v>0.1372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28.2258</v>
      </c>
      <c r="P1347" s="1" t="n">
        <v>-86.4233</v>
      </c>
      <c r="Q1347" t="n">
        <v>24.2708</v>
      </c>
      <c r="R1347" t="n">
        <v>2.927339757790828e+18</v>
      </c>
      <c r="S1347" s="0" t="n">
        <v>5.924</v>
      </c>
      <c r="AA1347" s="0" t="n">
        <v>68.6198</v>
      </c>
      <c r="AB1347" s="0" t="n">
        <v>33.1769</v>
      </c>
      <c r="AC1347" s="0" t="n">
        <v>122.5233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31.3935</v>
      </c>
      <c r="AJ1347" t="n">
        <v>-62.3601</v>
      </c>
      <c r="AK1347" t="n">
        <v>2.927339757790828e+18</v>
      </c>
      <c r="AR1347" s="0" t="n">
        <v>69.24979999999999</v>
      </c>
      <c r="AS1347" s="0" t="n">
        <v>33.3446</v>
      </c>
      <c r="AT1347" s="0" t="n">
        <v>121.5226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32.4609</v>
      </c>
      <c r="BC1347" t="n">
        <v>-61.9421</v>
      </c>
      <c r="BD1347" t="n">
        <v>1.1464</v>
      </c>
      <c r="BE1347" t="n">
        <v>2.927339757790828e+18</v>
      </c>
      <c r="BF1347" t="n">
        <v>0.3158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18.5864</v>
      </c>
      <c r="P1348" s="1" t="n">
        <v>-110.2118</v>
      </c>
      <c r="Q1348" t="n">
        <v>30.3717</v>
      </c>
      <c r="R1348" t="n">
        <v>2.927339757790828e+18</v>
      </c>
      <c r="S1348" s="0" t="n">
        <v>6.4012</v>
      </c>
      <c r="AA1348" s="0" t="n">
        <v>80.5681</v>
      </c>
      <c r="AB1348" s="0" t="n">
        <v>38.2407</v>
      </c>
      <c r="AC1348" s="0" t="n">
        <v>182.1361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23.615</v>
      </c>
      <c r="AJ1348" t="n">
        <v>-80.2593</v>
      </c>
      <c r="AK1348" t="n">
        <v>2.927339757790828e+18</v>
      </c>
      <c r="AR1348" s="0" t="n">
        <v>80.1417</v>
      </c>
      <c r="AS1348" s="0" t="n">
        <v>37.9438</v>
      </c>
      <c r="AT1348" s="0" t="n">
        <v>179.7302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24.0365</v>
      </c>
      <c r="BC1348" t="n">
        <v>-79.67659999999999</v>
      </c>
      <c r="BD1348" t="n">
        <v>0.7192</v>
      </c>
      <c r="BE1348" t="n">
        <v>2.927339757790828e+18</v>
      </c>
      <c r="BF1348" t="n">
        <v>0.2033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11.1029</v>
      </c>
      <c r="P1349" s="1" t="n">
        <v>-132.5684</v>
      </c>
      <c r="Q1349" t="n">
        <v>36.5772</v>
      </c>
      <c r="R1349" t="n">
        <v>2.927339757790828e+18</v>
      </c>
      <c r="S1349" s="0" t="n">
        <v>6.8973</v>
      </c>
      <c r="AA1349" s="0" t="n">
        <v>94.5986</v>
      </c>
      <c r="AB1349" s="0" t="n">
        <v>44.187</v>
      </c>
      <c r="AC1349" s="0" t="n">
        <v>252.1376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17.4798</v>
      </c>
      <c r="AJ1349" t="n">
        <v>-96.5514</v>
      </c>
      <c r="AK1349" t="n">
        <v>2.927339757790828e+18</v>
      </c>
      <c r="AR1349" s="0" t="n">
        <v>93.7547</v>
      </c>
      <c r="AS1349" s="0" t="n">
        <v>43.8239</v>
      </c>
      <c r="AT1349" s="0" t="n">
        <v>248.1835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17.7398</v>
      </c>
      <c r="BC1349" t="n">
        <v>-95.7294</v>
      </c>
      <c r="BD1349" t="n">
        <v>0.8621</v>
      </c>
      <c r="BE1349" t="n">
        <v>2.927339757790828e+18</v>
      </c>
      <c r="BF1349" t="n">
        <v>0.1965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5.7442</v>
      </c>
      <c r="P1350" s="1" t="n">
        <v>-153.0878</v>
      </c>
      <c r="Q1350" t="n">
        <v>42.0109</v>
      </c>
      <c r="R1350" t="n">
        <v>4.391009636686238e+18</v>
      </c>
      <c r="S1350" s="0" t="n">
        <v>7.309</v>
      </c>
      <c r="AA1350" s="0" t="n">
        <v>110.6362</v>
      </c>
      <c r="AB1350" s="0" t="n">
        <v>50.9839</v>
      </c>
      <c r="AC1350" s="0" t="n">
        <v>332.1532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12.5289</v>
      </c>
      <c r="AJ1350" t="n">
        <v>-111.6284</v>
      </c>
      <c r="AK1350" t="n">
        <v>2.927339757790828e+18</v>
      </c>
      <c r="AR1350" s="0" t="n">
        <v>109.6311</v>
      </c>
      <c r="AS1350" s="0" t="n">
        <v>50.567</v>
      </c>
      <c r="AT1350" s="0" t="n">
        <v>328.9706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12.4676</v>
      </c>
      <c r="BC1350" t="n">
        <v>-111.0944</v>
      </c>
      <c r="BD1350" t="n">
        <v>0.5374</v>
      </c>
      <c r="BE1350" t="n">
        <v>2.927339757790828e+18</v>
      </c>
      <c r="BF1350" t="n">
        <v>0.1351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1.3956</v>
      </c>
      <c r="P1351" s="1" t="n">
        <v>-172.4847</v>
      </c>
      <c r="Q1351" t="n">
        <v>47.3428</v>
      </c>
      <c r="R1351" t="n">
        <v>4.391009636686238e+18</v>
      </c>
      <c r="S1351" s="0" t="n">
        <v>7.8155</v>
      </c>
      <c r="AA1351" s="0" t="n">
        <v>128.472</v>
      </c>
      <c r="AB1351" s="0" t="n">
        <v>58.5429</v>
      </c>
      <c r="AC1351" s="0" t="n">
        <v>421.1396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8.4588</v>
      </c>
      <c r="AJ1351" t="n">
        <v>-125.6718</v>
      </c>
      <c r="AK1351" t="n">
        <v>2.927339757790828e+18</v>
      </c>
      <c r="AR1351" s="0" t="n">
        <v>128.4998</v>
      </c>
      <c r="AS1351" s="0" t="n">
        <v>58.5914</v>
      </c>
      <c r="AT1351" s="0" t="n">
        <v>416.917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9.0726</v>
      </c>
      <c r="BC1351" t="n">
        <v>-125.025</v>
      </c>
      <c r="BD1351" t="n">
        <v>0.8917</v>
      </c>
      <c r="BE1351" t="n">
        <v>2.927339757790828e+18</v>
      </c>
      <c r="BF1351" t="n">
        <v>0.209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75.8883</v>
      </c>
      <c r="P1352" s="1" t="n">
        <v>12.9836</v>
      </c>
      <c r="Q1352" t="n">
        <v>20.7424</v>
      </c>
      <c r="R1352" t="n">
        <v>2244.3827</v>
      </c>
      <c r="S1352" s="0" t="n">
        <v>7.0698</v>
      </c>
      <c r="AA1352" s="0" t="n">
        <v>49.8166</v>
      </c>
      <c r="AB1352" s="0" t="n">
        <v>32.9305</v>
      </c>
      <c r="AC1352" s="0" t="n">
        <v>3.276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55.6242</v>
      </c>
      <c r="AJ1352" t="n">
        <v>17.4121</v>
      </c>
      <c r="AK1352" t="n">
        <v>2244.3827</v>
      </c>
      <c r="AR1352" s="0" t="n">
        <v>50.0974</v>
      </c>
      <c r="AS1352" s="0" t="n">
        <v>33.0042</v>
      </c>
      <c r="AT1352" s="0" t="n">
        <v>3.152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56.194</v>
      </c>
      <c r="BC1352" t="n">
        <v>17.5125</v>
      </c>
      <c r="BD1352" t="n">
        <v>0.5786</v>
      </c>
      <c r="BE1352" t="n">
        <v>2244.3827</v>
      </c>
      <c r="BF1352" t="n">
        <v>0.1719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69.8319</v>
      </c>
      <c r="P1353" s="1" t="n">
        <v>3.1743</v>
      </c>
      <c r="Q1353" t="n">
        <v>18.9978</v>
      </c>
      <c r="R1353" t="n">
        <v>2244.3827</v>
      </c>
      <c r="S1353" s="0" t="n">
        <v>6.1097</v>
      </c>
      <c r="AA1353" s="0" t="n">
        <v>51.81</v>
      </c>
      <c r="AB1353" s="0" t="n">
        <v>33.7754</v>
      </c>
      <c r="AC1353" s="0" t="n">
        <v>13.2218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51.3346</v>
      </c>
      <c r="AJ1353" t="n">
        <v>7.5062</v>
      </c>
      <c r="AK1353" t="n">
        <v>2244.3827</v>
      </c>
      <c r="AR1353" s="0" t="n">
        <v>51.0017</v>
      </c>
      <c r="AS1353" s="0" t="n">
        <v>33.3814</v>
      </c>
      <c r="AT1353" s="0" t="n">
        <v>13.0778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50.5473</v>
      </c>
      <c r="BC1353" t="n">
        <v>7.5161</v>
      </c>
      <c r="BD1353" t="n">
        <v>0.7873</v>
      </c>
      <c r="BE1353" t="n">
        <v>2244.3827</v>
      </c>
      <c r="BF1353" t="n">
        <v>0.2242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56.1252</v>
      </c>
      <c r="P1354" s="1" t="n">
        <v>-22.7798</v>
      </c>
      <c r="Q1354" t="n">
        <v>16.7302</v>
      </c>
      <c r="R1354" t="n">
        <v>5154.287</v>
      </c>
      <c r="S1354" s="0" t="n">
        <v>6.2023</v>
      </c>
      <c r="AA1354" s="0" t="n">
        <v>56.7582</v>
      </c>
      <c r="AB1354" s="0" t="n">
        <v>35.8725</v>
      </c>
      <c r="AC1354" s="0" t="n">
        <v>37.9093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42.8979</v>
      </c>
      <c r="AJ1354" t="n">
        <v>-12.536</v>
      </c>
      <c r="AK1354" t="n">
        <v>4326.186</v>
      </c>
      <c r="AR1354" s="0" t="n">
        <v>56.8115</v>
      </c>
      <c r="AS1354" s="0" t="n">
        <v>35.9256</v>
      </c>
      <c r="AT1354" s="0" t="n">
        <v>37.2528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43.2423</v>
      </c>
      <c r="BC1354" t="n">
        <v>-12.0066</v>
      </c>
      <c r="BD1354" t="n">
        <v>0.6316000000000001</v>
      </c>
      <c r="BE1354" t="n">
        <v>4225.5681</v>
      </c>
      <c r="BF1354" t="n">
        <v>0.2963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38.7653</v>
      </c>
      <c r="P1355" s="1" t="n">
        <v>-55.4272</v>
      </c>
      <c r="Q1355" t="n">
        <v>21.0786</v>
      </c>
      <c r="R1355" t="n">
        <v>1.372190511464509e+17</v>
      </c>
      <c r="S1355" s="0" t="n">
        <v>7.0478</v>
      </c>
      <c r="AA1355" s="0" t="n">
        <v>64.2187</v>
      </c>
      <c r="AB1355" s="0" t="n">
        <v>39.0343</v>
      </c>
      <c r="AC1355" s="0" t="n">
        <v>75.13120000000001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33.9646</v>
      </c>
      <c r="AJ1355" t="n">
        <v>-34.9026</v>
      </c>
      <c r="AK1355" t="n">
        <v>10593.5449</v>
      </c>
      <c r="AR1355" s="0" t="n">
        <v>64.1211</v>
      </c>
      <c r="AS1355" s="0" t="n">
        <v>39.1263</v>
      </c>
      <c r="AT1355" s="0" t="n">
        <v>74.5471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33.8888</v>
      </c>
      <c r="BC1355" t="n">
        <v>-34.4757</v>
      </c>
      <c r="BD1355" t="n">
        <v>0.4335</v>
      </c>
      <c r="BE1355" t="n">
        <v>10385.964</v>
      </c>
      <c r="BF1355" t="n">
        <v>0.1563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25.5888</v>
      </c>
      <c r="P1356" s="1" t="n">
        <v>-84.6494</v>
      </c>
      <c r="Q1356" t="n">
        <v>28.4649</v>
      </c>
      <c r="R1356" t="n">
        <v>2.927339757790828e+18</v>
      </c>
      <c r="S1356" s="0" t="n">
        <v>7.4376</v>
      </c>
      <c r="AA1356" s="0" t="n">
        <v>73.98869999999999</v>
      </c>
      <c r="AB1356" s="0" t="n">
        <v>43.175</v>
      </c>
      <c r="AC1356" s="0" t="n">
        <v>123.8762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26.066</v>
      </c>
      <c r="AJ1356" t="n">
        <v>-56.1885</v>
      </c>
      <c r="AK1356" t="n">
        <v>6.403555720167483e+17</v>
      </c>
      <c r="AR1356" s="0" t="n">
        <v>74.0834</v>
      </c>
      <c r="AS1356" s="0" t="n">
        <v>43.3984</v>
      </c>
      <c r="AT1356" s="0" t="n">
        <v>122.3496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26.3994</v>
      </c>
      <c r="BC1356" t="n">
        <v>-55.3947</v>
      </c>
      <c r="BD1356" t="n">
        <v>0.861</v>
      </c>
      <c r="BE1356" t="n">
        <v>1.372190511464509e+17</v>
      </c>
      <c r="BF1356" t="n">
        <v>0.2574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16.5748</v>
      </c>
      <c r="P1357" s="1" t="n">
        <v>-109.6825</v>
      </c>
      <c r="Q1357" t="n">
        <v>34.2757</v>
      </c>
      <c r="R1357" t="n">
        <v>4.391009636686238e+18</v>
      </c>
      <c r="S1357" s="0" t="n">
        <v>7.4824</v>
      </c>
      <c r="AA1357" s="0" t="n">
        <v>85.937</v>
      </c>
      <c r="AB1357" s="0" t="n">
        <v>48.2388</v>
      </c>
      <c r="AC1357" s="0" t="n">
        <v>183.489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19.5016</v>
      </c>
      <c r="AJ1357" t="n">
        <v>-75.532</v>
      </c>
      <c r="AK1357" t="n">
        <v>2.927339757790828e+18</v>
      </c>
      <c r="AR1357" s="0" t="n">
        <v>85.2093</v>
      </c>
      <c r="AS1357" s="0" t="n">
        <v>48.1741</v>
      </c>
      <c r="AT1357" s="0" t="n">
        <v>180.0953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19.5193</v>
      </c>
      <c r="BC1357" t="n">
        <v>-74.41849999999999</v>
      </c>
      <c r="BD1357" t="n">
        <v>1.1137</v>
      </c>
      <c r="BE1357" t="n">
        <v>2.927339757790828e+18</v>
      </c>
      <c r="BF1357" t="n">
        <v>0.2529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9.4138</v>
      </c>
      <c r="P1358" s="1" t="n">
        <v>-132.8316</v>
      </c>
      <c r="Q1358" t="n">
        <v>40.065</v>
      </c>
      <c r="R1358" t="n">
        <v>4.391009636686238e+18</v>
      </c>
      <c r="S1358" s="0" t="n">
        <v>7.615</v>
      </c>
      <c r="AA1358" s="0" t="n">
        <v>99.9675</v>
      </c>
      <c r="AB1358" s="0" t="n">
        <v>54.1851</v>
      </c>
      <c r="AC1358" s="0" t="n">
        <v>253.4905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14.1143</v>
      </c>
      <c r="AJ1358" t="n">
        <v>-93.0432</v>
      </c>
      <c r="AK1358" t="n">
        <v>2.927339757790828e+18</v>
      </c>
      <c r="AR1358" s="0" t="n">
        <v>100.3073</v>
      </c>
      <c r="AS1358" s="0" t="n">
        <v>54.6247</v>
      </c>
      <c r="AT1358" s="0" t="n">
        <v>250.0119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14.7936</v>
      </c>
      <c r="BC1358" t="n">
        <v>-91.989</v>
      </c>
      <c r="BD1358" t="n">
        <v>1.2541</v>
      </c>
      <c r="BE1358" t="n">
        <v>2.927339757790828e+18</v>
      </c>
      <c r="BF1358" t="n">
        <v>0.3253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4.2759</v>
      </c>
      <c r="P1359" s="1" t="n">
        <v>-153.7661</v>
      </c>
      <c r="Q1359" t="n">
        <v>45.0264</v>
      </c>
      <c r="R1359" t="n">
        <v>2.927339757790828e+18</v>
      </c>
      <c r="S1359" s="0" t="n">
        <v>7.7293</v>
      </c>
      <c r="AA1359" s="0" t="n">
        <v>116.0052</v>
      </c>
      <c r="AB1359" s="0" t="n">
        <v>60.982</v>
      </c>
      <c r="AC1359" s="0" t="n">
        <v>333.5061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9.6554</v>
      </c>
      <c r="AJ1359" t="n">
        <v>-109.0622</v>
      </c>
      <c r="AK1359" t="n">
        <v>4.391009636686238e+18</v>
      </c>
      <c r="AR1359" s="0" t="n">
        <v>115.7302</v>
      </c>
      <c r="AS1359" s="0" t="n">
        <v>61.2145</v>
      </c>
      <c r="AT1359" s="0" t="n">
        <v>329.8568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9.837999999999999</v>
      </c>
      <c r="BC1359" t="n">
        <v>-108.222</v>
      </c>
      <c r="BD1359" t="n">
        <v>0.8598</v>
      </c>
      <c r="BE1359" t="n">
        <v>2.927339757790828e+18</v>
      </c>
      <c r="BF1359" t="n">
        <v>0.18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0.0531</v>
      </c>
      <c r="P1360" s="1" t="n">
        <v>-173.3791</v>
      </c>
      <c r="Q1360" t="n">
        <v>49.926</v>
      </c>
      <c r="R1360" t="n">
        <v>2.927339757790828e+18</v>
      </c>
      <c r="S1360" s="0" t="n">
        <v>7.9774</v>
      </c>
      <c r="AA1360" s="0" t="n">
        <v>133.8409</v>
      </c>
      <c r="AB1360" s="0" t="n">
        <v>68.541</v>
      </c>
      <c r="AC1360" s="0" t="n">
        <v>422.4925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5.9305</v>
      </c>
      <c r="AJ1360" t="n">
        <v>-123.8003</v>
      </c>
      <c r="AK1360" t="n">
        <v>2.927339757790828e+18</v>
      </c>
      <c r="AR1360" s="0" t="n">
        <v>132.4155</v>
      </c>
      <c r="AS1360" s="0" t="n">
        <v>68.3198</v>
      </c>
      <c r="AT1360" s="0" t="n">
        <v>418.9559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5.4148</v>
      </c>
      <c r="BC1360" t="n">
        <v>-123.1975</v>
      </c>
      <c r="BD1360" t="n">
        <v>0.7933</v>
      </c>
      <c r="BE1360" t="n">
        <v>2.927339757790828e+18</v>
      </c>
      <c r="BF1360" t="n">
        <v>0.2418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40.1092</v>
      </c>
      <c r="P1361" s="1" t="n">
        <v>24.9935</v>
      </c>
      <c r="Q1361" t="n">
        <v>12.9656</v>
      </c>
      <c r="R1361" t="n">
        <v>2244.3827</v>
      </c>
      <c r="S1361" s="0" t="n">
        <v>6.9108</v>
      </c>
      <c r="AA1361" s="0" t="n">
        <v>63.1434</v>
      </c>
      <c r="AB1361" s="0" t="n">
        <v>57.7478</v>
      </c>
      <c r="AC1361" s="0" t="n">
        <v>6.6342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27.7605</v>
      </c>
      <c r="AJ1361" t="n">
        <v>28.9451</v>
      </c>
      <c r="AK1361" t="n">
        <v>2244.3827</v>
      </c>
      <c r="AR1361" s="0" t="n">
        <v>61.2712</v>
      </c>
      <c r="AS1361" s="0" t="n">
        <v>56.5602</v>
      </c>
      <c r="AT1361" s="0" t="n">
        <v>6.6446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26.3138</v>
      </c>
      <c r="BC1361" t="n">
        <v>28.6979</v>
      </c>
      <c r="BD1361" t="n">
        <v>1.4676</v>
      </c>
      <c r="BE1361" t="n">
        <v>2244.3827</v>
      </c>
      <c r="BF1361" t="n">
        <v>0.6262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37.1232</v>
      </c>
      <c r="P1362" s="1" t="n">
        <v>16.6622</v>
      </c>
      <c r="Q1362" t="n">
        <v>11.8509</v>
      </c>
      <c r="R1362" t="n">
        <v>2244.3827</v>
      </c>
      <c r="S1362" s="0" t="n">
        <v>7.7038</v>
      </c>
      <c r="AA1362" s="0" t="n">
        <v>65.1369</v>
      </c>
      <c r="AB1362" s="0" t="n">
        <v>58.5927</v>
      </c>
      <c r="AC1362" s="0" t="n">
        <v>16.58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26.0419</v>
      </c>
      <c r="AJ1362" t="n">
        <v>20.8632</v>
      </c>
      <c r="AK1362" t="n">
        <v>2473.441</v>
      </c>
      <c r="AR1362" s="0" t="n">
        <v>63.1085</v>
      </c>
      <c r="AS1362" s="0" t="n">
        <v>57.3116</v>
      </c>
      <c r="AT1362" s="0" t="n">
        <v>16.8422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24.3969</v>
      </c>
      <c r="BC1362" t="n">
        <v>20.3088</v>
      </c>
      <c r="BD1362" t="n">
        <v>1.7358</v>
      </c>
      <c r="BE1362" t="n">
        <v>2570.6819</v>
      </c>
      <c r="BF1362" t="n">
        <v>0.733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31.3402</v>
      </c>
      <c r="P1363" s="1" t="n">
        <v>-7.7623</v>
      </c>
      <c r="Q1363" t="n">
        <v>14.2219</v>
      </c>
      <c r="R1363" t="n">
        <v>4442.3474</v>
      </c>
      <c r="S1363" s="0" t="n">
        <v>9.7096</v>
      </c>
      <c r="AA1363" s="0" t="n">
        <v>70.08499999999999</v>
      </c>
      <c r="AB1363" s="0" t="n">
        <v>60.6898</v>
      </c>
      <c r="AC1363" s="0" t="n">
        <v>41.2675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22.3331</v>
      </c>
      <c r="AJ1363" t="n">
        <v>3.2437</v>
      </c>
      <c r="AK1363" t="n">
        <v>3860.7532</v>
      </c>
      <c r="AR1363" s="0" t="n">
        <v>71.1465</v>
      </c>
      <c r="AS1363" s="0" t="n">
        <v>61.0977</v>
      </c>
      <c r="AT1363" s="0" t="n">
        <v>40.874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23.6319</v>
      </c>
      <c r="BC1363" t="n">
        <v>3.5714</v>
      </c>
      <c r="BD1363" t="n">
        <v>1.3396</v>
      </c>
      <c r="BE1363" t="n">
        <v>3789.0609</v>
      </c>
      <c r="BF1363" t="n">
        <v>0.5888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21.7986</v>
      </c>
      <c r="P1364" s="1" t="n">
        <v>-42.1905</v>
      </c>
      <c r="Q1364" t="n">
        <v>24.1355</v>
      </c>
      <c r="R1364" t="n">
        <v>16134.9686</v>
      </c>
      <c r="S1364" s="0" t="n">
        <v>10.0364</v>
      </c>
      <c r="AA1364" s="0" t="n">
        <v>77.5455</v>
      </c>
      <c r="AB1364" s="0" t="n">
        <v>63.8516</v>
      </c>
      <c r="AC1364" s="0" t="n">
        <v>78.4894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17.8667</v>
      </c>
      <c r="AJ1364" t="n">
        <v>-18.3774</v>
      </c>
      <c r="AK1364" t="n">
        <v>6453.0299</v>
      </c>
      <c r="AR1364" s="0" t="n">
        <v>77.9173</v>
      </c>
      <c r="AS1364" s="0" t="n">
        <v>64.054</v>
      </c>
      <c r="AT1364" s="0" t="n">
        <v>77.1401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18.5557</v>
      </c>
      <c r="BC1364" t="n">
        <v>-17.5535</v>
      </c>
      <c r="BD1364" t="n">
        <v>1.074</v>
      </c>
      <c r="BE1364" t="n">
        <v>6287.1762</v>
      </c>
      <c r="BF1364" t="n">
        <v>0.4952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13.5164</v>
      </c>
      <c r="P1365" s="1" t="n">
        <v>-75.4846</v>
      </c>
      <c r="Q1365" t="n">
        <v>34.8572</v>
      </c>
      <c r="R1365" t="n">
        <v>2.927339757790828e+18</v>
      </c>
      <c r="S1365" s="0" t="n">
        <v>9.841799999999999</v>
      </c>
      <c r="AA1365" s="0" t="n">
        <v>87.3155</v>
      </c>
      <c r="AB1365" s="0" t="n">
        <v>67.9923</v>
      </c>
      <c r="AC1365" s="0" t="n">
        <v>127.2344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13.3914</v>
      </c>
      <c r="AJ1365" t="n">
        <v>-40.6276</v>
      </c>
      <c r="AK1365" t="n">
        <v>13463.7057</v>
      </c>
      <c r="AR1365" s="0" t="n">
        <v>87.5217</v>
      </c>
      <c r="AS1365" s="0" t="n">
        <v>68.15470000000001</v>
      </c>
      <c r="AT1365" s="0" t="n">
        <v>126.676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13.6177</v>
      </c>
      <c r="BC1365" t="n">
        <v>-40.2961</v>
      </c>
      <c r="BD1365" t="n">
        <v>0.4014</v>
      </c>
      <c r="BE1365" t="n">
        <v>13187.8797</v>
      </c>
      <c r="BF1365" t="n">
        <v>0.162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7.3057</v>
      </c>
      <c r="P1366" s="1" t="n">
        <v>-104.3552</v>
      </c>
      <c r="Q1366" t="n">
        <v>42.5379</v>
      </c>
      <c r="R1366" t="n">
        <v>2.927339757790828e+18</v>
      </c>
      <c r="S1366" s="0" t="n">
        <v>9.2624</v>
      </c>
      <c r="AA1366" s="0" t="n">
        <v>99.2638</v>
      </c>
      <c r="AB1366" s="0" t="n">
        <v>73.0561</v>
      </c>
      <c r="AC1366" s="0" t="n">
        <v>186.8472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9.261799999999999</v>
      </c>
      <c r="AJ1366" t="n">
        <v>-61.8622</v>
      </c>
      <c r="AK1366" t="n">
        <v>6.403555720167483e+17</v>
      </c>
      <c r="AR1366" s="0" t="n">
        <v>99.0166</v>
      </c>
      <c r="AS1366" s="0" t="n">
        <v>72.8657</v>
      </c>
      <c r="AT1366" s="0" t="n">
        <v>187.6995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8.9826</v>
      </c>
      <c r="BC1366" t="n">
        <v>-62.2554</v>
      </c>
      <c r="BD1366" t="n">
        <v>0.4822</v>
      </c>
      <c r="BE1366" t="n">
        <v>6.403555720167483e+17</v>
      </c>
      <c r="BF1366" t="n">
        <v>0.1691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1.9011</v>
      </c>
      <c r="P1367" s="1" t="n">
        <v>-130.4826</v>
      </c>
      <c r="Q1367" t="n">
        <v>49.102</v>
      </c>
      <c r="R1367" t="n">
        <v>2.927339757790828e+18</v>
      </c>
      <c r="S1367" s="0" t="n">
        <v>8.9384</v>
      </c>
      <c r="AA1367" s="0" t="n">
        <v>113.2944</v>
      </c>
      <c r="AB1367" s="0" t="n">
        <v>79.00239999999999</v>
      </c>
      <c r="AC1367" s="0" t="n">
        <v>256.8487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5.5862</v>
      </c>
      <c r="AJ1367" t="n">
        <v>-81.51909999999999</v>
      </c>
      <c r="AK1367" t="n">
        <v>2.927339757790828e+18</v>
      </c>
      <c r="AR1367" s="0" t="n">
        <v>112.9704</v>
      </c>
      <c r="AS1367" s="0" t="n">
        <v>79.3108</v>
      </c>
      <c r="AT1367" s="0" t="n">
        <v>252.0394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5.8494</v>
      </c>
      <c r="BC1367" t="n">
        <v>-79.9466</v>
      </c>
      <c r="BD1367" t="n">
        <v>1.5944</v>
      </c>
      <c r="BE1367" t="n">
        <v>2.927339757790828e+18</v>
      </c>
      <c r="BF1367" t="n">
        <v>0.3452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-2.1014</v>
      </c>
      <c r="P1368" s="1" t="n">
        <v>-153.2756</v>
      </c>
      <c r="Q1368" t="n">
        <v>53.894</v>
      </c>
      <c r="R1368" t="n">
        <v>2.927339757790828e+18</v>
      </c>
      <c r="S1368" s="0" t="n">
        <v>8.6922</v>
      </c>
      <c r="AA1368" s="0" t="n">
        <v>129.332</v>
      </c>
      <c r="AB1368" s="0" t="n">
        <v>85.7993</v>
      </c>
      <c r="AC1368" s="0" t="n">
        <v>336.8643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2.3537</v>
      </c>
      <c r="AJ1368" t="n">
        <v>-99.56610000000001</v>
      </c>
      <c r="AK1368" t="n">
        <v>4.391009636686238e+18</v>
      </c>
      <c r="AR1368" s="0" t="n">
        <v>129.6523</v>
      </c>
      <c r="AS1368" s="0" t="n">
        <v>86.2016</v>
      </c>
      <c r="AT1368" s="0" t="n">
        <v>334.2453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2.7462</v>
      </c>
      <c r="BC1368" t="n">
        <v>-98.7846</v>
      </c>
      <c r="BD1368" t="n">
        <v>0.8745000000000001</v>
      </c>
      <c r="BE1368" t="n">
        <v>2.927339757790828e+18</v>
      </c>
      <c r="BF1368" t="n">
        <v>0.2216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-5.633</v>
      </c>
      <c r="P1369" s="1" t="n">
        <v>-173.9893</v>
      </c>
      <c r="Q1369" t="n">
        <v>58.1676</v>
      </c>
      <c r="R1369" t="n">
        <v>2.927339757790828e+18</v>
      </c>
      <c r="S1369" s="0" t="n">
        <v>8.587899999999999</v>
      </c>
      <c r="AA1369" s="0" t="n">
        <v>147.1677</v>
      </c>
      <c r="AB1369" s="0" t="n">
        <v>93.3583</v>
      </c>
      <c r="AC1369" s="0" t="n">
        <v>425.8507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-0.4701</v>
      </c>
      <c r="AJ1369" t="n">
        <v>-116.0512</v>
      </c>
      <c r="AK1369" t="n">
        <v>4.391009636686238e+18</v>
      </c>
      <c r="AR1369" s="0" t="n">
        <v>146.4057</v>
      </c>
      <c r="AS1369" s="0" t="n">
        <v>93.27379999999999</v>
      </c>
      <c r="AT1369" s="0" t="n">
        <v>422.2785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-0.5547</v>
      </c>
      <c r="BC1369" t="n">
        <v>-115.3488</v>
      </c>
      <c r="BD1369" t="n">
        <v>0.7074</v>
      </c>
      <c r="BE1369" t="n">
        <v>4.391009636686238e+18</v>
      </c>
      <c r="BF1369" t="n">
        <v>0.1272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0.2058</v>
      </c>
      <c r="P1370" s="1" t="n">
        <v>39.5943</v>
      </c>
      <c r="Q1370" t="n">
        <v>3.7248</v>
      </c>
      <c r="R1370" t="n">
        <v>1945.4479</v>
      </c>
      <c r="S1370" s="0" t="n">
        <v>4.2733</v>
      </c>
      <c r="AA1370" s="0" t="n">
        <v>83.2366</v>
      </c>
      <c r="AB1370" s="0" t="n">
        <v>95.16540000000001</v>
      </c>
      <c r="AC1370" s="0" t="n">
        <v>11.6974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3.8303</v>
      </c>
      <c r="AJ1370" t="n">
        <v>40.4529</v>
      </c>
      <c r="AK1370" t="n">
        <v>1936.0158</v>
      </c>
      <c r="AR1370" s="0" t="n">
        <v>83.697</v>
      </c>
      <c r="AS1370" s="0" t="n">
        <v>94.8655</v>
      </c>
      <c r="AT1370" s="0" t="n">
        <v>11.428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4.9724</v>
      </c>
      <c r="BC1370" t="n">
        <v>40.3905</v>
      </c>
      <c r="BD1370" t="n">
        <v>1.1438</v>
      </c>
      <c r="BE1370" t="n">
        <v>1947.7258</v>
      </c>
      <c r="BF1370" t="n">
        <v>0.5329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-1.099</v>
      </c>
      <c r="P1371" s="1" t="n">
        <v>33.0469</v>
      </c>
      <c r="Q1371" t="n">
        <v>4.4251</v>
      </c>
      <c r="R1371" t="n">
        <v>3008.5904</v>
      </c>
      <c r="S1371" s="0" t="n">
        <v>4.3699</v>
      </c>
      <c r="AA1371" s="0" t="n">
        <v>85.23</v>
      </c>
      <c r="AB1371" s="0" t="n">
        <v>96.0103</v>
      </c>
      <c r="AC1371" s="0" t="n">
        <v>21.6432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3.221</v>
      </c>
      <c r="AJ1371" t="n">
        <v>34.0058</v>
      </c>
      <c r="AK1371" t="n">
        <v>2990.5904</v>
      </c>
      <c r="AR1371" s="0" t="n">
        <v>86.15560000000001</v>
      </c>
      <c r="AS1371" s="0" t="n">
        <v>95.9438</v>
      </c>
      <c r="AT1371" s="0" t="n">
        <v>21.3446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4.7351</v>
      </c>
      <c r="BC1371" t="n">
        <v>33.9671</v>
      </c>
      <c r="BD1371" t="n">
        <v>1.5146</v>
      </c>
      <c r="BE1371" t="n">
        <v>1858.0624</v>
      </c>
      <c r="BF1371" t="n">
        <v>0.7522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-1.9529</v>
      </c>
      <c r="P1372" s="1" t="n">
        <v>12.1501</v>
      </c>
      <c r="Q1372" t="n">
        <v>8.0756</v>
      </c>
      <c r="R1372" t="n">
        <v>4129.0904</v>
      </c>
      <c r="S1372" s="0" t="n">
        <v>6.2152</v>
      </c>
      <c r="AA1372" s="0" t="n">
        <v>90.1782</v>
      </c>
      <c r="AB1372" s="0" t="n">
        <v>98.1073</v>
      </c>
      <c r="AC1372" s="0" t="n">
        <v>46.3308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1.83</v>
      </c>
      <c r="AJ1372" t="n">
        <v>19.2848</v>
      </c>
      <c r="AK1372" t="n">
        <v>3688.9088</v>
      </c>
      <c r="AR1372" s="0" t="n">
        <v>89.8426</v>
      </c>
      <c r="AS1372" s="0" t="n">
        <v>97.75109999999999</v>
      </c>
      <c r="AT1372" s="0" t="n">
        <v>46.0674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1.8379</v>
      </c>
      <c r="BC1372" t="n">
        <v>19.3095</v>
      </c>
      <c r="BD1372" t="n">
        <v>0.0259</v>
      </c>
      <c r="BE1372" t="n">
        <v>3685.7439</v>
      </c>
      <c r="BF1372" t="n">
        <v>0.0794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-7.7495</v>
      </c>
      <c r="P1373" s="1" t="n">
        <v>-56.1987</v>
      </c>
      <c r="Q1373" t="n">
        <v>35.321</v>
      </c>
      <c r="R1373" t="n">
        <v>84121.9727</v>
      </c>
      <c r="S1373" s="0" t="n">
        <v>11.4099</v>
      </c>
      <c r="AA1373" s="0" t="n">
        <v>107.4087</v>
      </c>
      <c r="AB1373" s="0" t="n">
        <v>105.4098</v>
      </c>
      <c r="AC1373" s="0" t="n">
        <v>132.2977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-2.0095</v>
      </c>
      <c r="AJ1373" t="n">
        <v>-21.3472</v>
      </c>
      <c r="AK1373" t="n">
        <v>7425.4099</v>
      </c>
      <c r="AR1373" s="0" t="n">
        <v>107.6601</v>
      </c>
      <c r="AS1373" s="0" t="n">
        <v>105.562</v>
      </c>
      <c r="AT1373" s="0" t="n">
        <v>130.5373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-1.5259</v>
      </c>
      <c r="BC1373" t="n">
        <v>-20.5527</v>
      </c>
      <c r="BD1373" t="n">
        <v>0.9301</v>
      </c>
      <c r="BE1373" t="n">
        <v>7277.0267</v>
      </c>
      <c r="BF1373" t="n">
        <v>0.4783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-9.9434</v>
      </c>
      <c r="P1374" s="1" t="n">
        <v>-89.1456</v>
      </c>
      <c r="Q1374" t="n">
        <v>46.6104</v>
      </c>
      <c r="R1374" t="n">
        <v>2.927339757790828e+18</v>
      </c>
      <c r="S1374" s="0" t="n">
        <v>9.8262</v>
      </c>
      <c r="AA1374" s="0" t="n">
        <v>119.357</v>
      </c>
      <c r="AB1374" s="0" t="n">
        <v>110.4737</v>
      </c>
      <c r="AC1374" s="0" t="n">
        <v>191.9105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-4.047</v>
      </c>
      <c r="AJ1374" t="n">
        <v>-42.9097</v>
      </c>
      <c r="AK1374" t="n">
        <v>13290.6971</v>
      </c>
      <c r="AR1374" s="0" t="n">
        <v>119.0008</v>
      </c>
      <c r="AS1374" s="0" t="n">
        <v>110.4865</v>
      </c>
      <c r="AT1374" s="0" t="n">
        <v>190.9421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-4.2711</v>
      </c>
      <c r="BC1374" t="n">
        <v>-42.5176</v>
      </c>
      <c r="BD1374" t="n">
        <v>0.4516</v>
      </c>
      <c r="BE1374" t="n">
        <v>13137.6997</v>
      </c>
      <c r="BF1374" t="n">
        <v>0.1387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-12.3533</v>
      </c>
      <c r="P1375" s="1" t="n">
        <v>-119.6114</v>
      </c>
      <c r="Q1375" t="n">
        <v>56.2115</v>
      </c>
      <c r="R1375" t="n">
        <v>2.927339757790828e+18</v>
      </c>
      <c r="S1375" s="0" t="n">
        <v>9.0839</v>
      </c>
      <c r="AA1375" s="0" t="n">
        <v>133.3875</v>
      </c>
      <c r="AB1375" s="0" t="n">
        <v>116.42</v>
      </c>
      <c r="AC1375" s="0" t="n">
        <v>261.9119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-6.017</v>
      </c>
      <c r="AJ1375" t="n">
        <v>-63.7582</v>
      </c>
      <c r="AK1375" t="n">
        <v>79208.92</v>
      </c>
      <c r="AR1375" s="0" t="n">
        <v>132.7084</v>
      </c>
      <c r="AS1375" s="0" t="n">
        <v>116.5459</v>
      </c>
      <c r="AT1375" s="0" t="n">
        <v>260.1265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-6.4956</v>
      </c>
      <c r="BC1375" t="n">
        <v>-63.0915</v>
      </c>
      <c r="BD1375" t="n">
        <v>0.8207</v>
      </c>
      <c r="BE1375" t="n">
        <v>68659.1299</v>
      </c>
      <c r="BF1375" t="n">
        <v>0.2718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-14.252</v>
      </c>
      <c r="P1376" s="1" t="n">
        <v>-145.957</v>
      </c>
      <c r="Q1376" t="n">
        <v>62.8325</v>
      </c>
      <c r="R1376" t="n">
        <v>4.391009636686238e+18</v>
      </c>
      <c r="S1376" s="0" t="n">
        <v>8.6957</v>
      </c>
      <c r="AA1376" s="0" t="n">
        <v>149.4252</v>
      </c>
      <c r="AB1376" s="0" t="n">
        <v>123.2169</v>
      </c>
      <c r="AC1376" s="0" t="n">
        <v>341.9276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-7.8775</v>
      </c>
      <c r="AJ1376" t="n">
        <v>-83.4486</v>
      </c>
      <c r="AK1376" t="n">
        <v>2.927339757790828e+18</v>
      </c>
      <c r="AR1376" s="0" t="n">
        <v>150.0799</v>
      </c>
      <c r="AS1376" s="0" t="n">
        <v>123.7435</v>
      </c>
      <c r="AT1376" s="0" t="n">
        <v>336.2618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-6.9124</v>
      </c>
      <c r="BC1376" t="n">
        <v>-81.8129</v>
      </c>
      <c r="BD1376" t="n">
        <v>1.8992</v>
      </c>
      <c r="BE1376" t="n">
        <v>2.927339757790828e+18</v>
      </c>
      <c r="BF1376" t="n">
        <v>0.5725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-16.4004</v>
      </c>
      <c r="P1377" s="1" t="n">
        <v>-169.1796</v>
      </c>
      <c r="Q1377" t="n">
        <v>67.8079</v>
      </c>
      <c r="R1377" t="n">
        <v>2.927339757790828e+18</v>
      </c>
      <c r="S1377" s="0" t="n">
        <v>8.554399999999999</v>
      </c>
      <c r="AA1377" s="0" t="n">
        <v>167.2609</v>
      </c>
      <c r="AB1377" s="0" t="n">
        <v>130.7759</v>
      </c>
      <c r="AC1377" s="0" t="n">
        <v>430.914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-9.603300000000001</v>
      </c>
      <c r="AJ1377" t="n">
        <v>-101.7132</v>
      </c>
      <c r="AK1377" t="n">
        <v>4.391009636686238e+18</v>
      </c>
      <c r="AR1377" s="0" t="n">
        <v>166.8525</v>
      </c>
      <c r="AS1377" s="0" t="n">
        <v>131.1634</v>
      </c>
      <c r="AT1377" s="0" t="n">
        <v>425.4837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-9.513</v>
      </c>
      <c r="BC1377" t="n">
        <v>-100.3452</v>
      </c>
      <c r="BD1377" t="n">
        <v>1.3709</v>
      </c>
      <c r="BE1377" t="n">
        <v>4.391009636686238e+18</v>
      </c>
      <c r="BF1377" t="n">
        <v>0.2084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-35.166</v>
      </c>
      <c r="P1378" s="1" t="n">
        <v>54.1029</v>
      </c>
      <c r="Q1378" t="n">
        <v>20.067</v>
      </c>
      <c r="R1378" t="n">
        <v>3199.8919</v>
      </c>
      <c r="S1378" s="0" t="n">
        <v>7.0356</v>
      </c>
      <c r="AA1378" s="0" t="n">
        <v>109.5502</v>
      </c>
      <c r="AB1378" s="0" t="n">
        <v>144.1667</v>
      </c>
      <c r="AC1378" s="0" t="n">
        <v>18.3281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-15.3288</v>
      </c>
      <c r="AJ1378" t="n">
        <v>51.0749</v>
      </c>
      <c r="AK1378" t="n">
        <v>3020.5959</v>
      </c>
      <c r="AR1378" s="0" t="n">
        <v>108.1087</v>
      </c>
      <c r="AS1378" s="0" t="n">
        <v>143.4378</v>
      </c>
      <c r="AT1378" s="0" t="n">
        <v>18.1035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-16.3452</v>
      </c>
      <c r="BC1378" t="n">
        <v>51.1913</v>
      </c>
      <c r="BD1378" t="n">
        <v>1.023</v>
      </c>
      <c r="BE1378" t="n">
        <v>3031.9461</v>
      </c>
      <c r="BF1378" t="n">
        <v>0.3802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-35.7164</v>
      </c>
      <c r="P1379" s="1" t="n">
        <v>48.9887</v>
      </c>
      <c r="Q1379" t="n">
        <v>20.4649</v>
      </c>
      <c r="R1379" t="n">
        <v>3370.6013</v>
      </c>
      <c r="S1379" s="0" t="n">
        <v>7.4428</v>
      </c>
      <c r="AA1379" s="0" t="n">
        <v>111.5436</v>
      </c>
      <c r="AB1379" s="0" t="n">
        <v>145.0115</v>
      </c>
      <c r="AC1379" s="0" t="n">
        <v>28.274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-15.4936</v>
      </c>
      <c r="AJ1379" t="n">
        <v>45.8503</v>
      </c>
      <c r="AK1379" t="n">
        <v>3181.5894</v>
      </c>
      <c r="AR1379" s="0" t="n">
        <v>110.4259</v>
      </c>
      <c r="AS1379" s="0" t="n">
        <v>144.48</v>
      </c>
      <c r="AT1379" s="0" t="n">
        <v>28.5839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-16.3839</v>
      </c>
      <c r="BC1379" t="n">
        <v>45.6872</v>
      </c>
      <c r="BD1379" t="n">
        <v>0.9051</v>
      </c>
      <c r="BE1379" t="n">
        <v>3200.2505</v>
      </c>
      <c r="BF1379" t="n">
        <v>0.4123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-34.5542</v>
      </c>
      <c r="P1380" s="1" t="n">
        <v>31.7843</v>
      </c>
      <c r="Q1380" t="n">
        <v>18.7573</v>
      </c>
      <c r="R1380" t="n">
        <v>4006.8382</v>
      </c>
      <c r="S1380" s="0" t="n">
        <v>8.2197</v>
      </c>
      <c r="AA1380" s="0" t="n">
        <v>116.4918</v>
      </c>
      <c r="AB1380" s="0" t="n">
        <v>147.1086</v>
      </c>
      <c r="AC1380" s="0" t="n">
        <v>52.9615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-15.885</v>
      </c>
      <c r="AJ1380" t="n">
        <v>33.5998</v>
      </c>
      <c r="AK1380" t="n">
        <v>3615.6086</v>
      </c>
      <c r="AR1380" s="0" t="n">
        <v>117.2721</v>
      </c>
      <c r="AS1380" s="0" t="n">
        <v>147.6</v>
      </c>
      <c r="AT1380" s="0" t="n">
        <v>52.7967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-15.4051</v>
      </c>
      <c r="BC1380" t="n">
        <v>33.7485</v>
      </c>
      <c r="BD1380" t="n">
        <v>0.5024</v>
      </c>
      <c r="BE1380" t="n">
        <v>3602.3342</v>
      </c>
      <c r="BF1380" t="n">
        <v>0.2515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-34.167</v>
      </c>
      <c r="P1381" s="1" t="n">
        <v>2.6517</v>
      </c>
      <c r="Q1381" t="n">
        <v>22.7065</v>
      </c>
      <c r="R1381" t="n">
        <v>5809.9183</v>
      </c>
      <c r="S1381" s="0" t="n">
        <v>12.0569</v>
      </c>
      <c r="AA1381" s="0" t="n">
        <v>123.9522</v>
      </c>
      <c r="AB1381" s="0" t="n">
        <v>150.2704</v>
      </c>
      <c r="AC1381" s="0" t="n">
        <v>90.18340000000001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-16.433</v>
      </c>
      <c r="AJ1381" t="n">
        <v>16.8324</v>
      </c>
      <c r="AK1381" t="n">
        <v>4389.8741</v>
      </c>
      <c r="AR1381" s="0" t="n">
        <v>124.4858</v>
      </c>
      <c r="AS1381" s="0" t="n">
        <v>151.0156</v>
      </c>
      <c r="AT1381" s="0" t="n">
        <v>90.8004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-16.5817</v>
      </c>
      <c r="BC1381" t="n">
        <v>16.8062</v>
      </c>
      <c r="BD1381" t="n">
        <v>0.1509</v>
      </c>
      <c r="BE1381" t="n">
        <v>4395.658</v>
      </c>
      <c r="BF1381" t="n">
        <v>0.1353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-33.358</v>
      </c>
      <c r="P1382" s="1" t="n">
        <v>-31.769</v>
      </c>
      <c r="Q1382" t="n">
        <v>33.4391</v>
      </c>
      <c r="R1382" t="n">
        <v>11229.5902</v>
      </c>
      <c r="S1382" s="0" t="n">
        <v>13.4549</v>
      </c>
      <c r="AA1382" s="0" t="n">
        <v>133.7223</v>
      </c>
      <c r="AB1382" s="0" t="n">
        <v>154.4111</v>
      </c>
      <c r="AC1382" s="0" t="n">
        <v>138.9284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-17.0868</v>
      </c>
      <c r="AJ1382" t="n">
        <v>-2.5557</v>
      </c>
      <c r="AK1382" t="n">
        <v>5665.2556</v>
      </c>
      <c r="AR1382" s="0" t="n">
        <v>134.4917</v>
      </c>
      <c r="AS1382" s="0" t="n">
        <v>154.9809</v>
      </c>
      <c r="AT1382" s="0" t="n">
        <v>138.44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-16.6879</v>
      </c>
      <c r="BC1382" t="n">
        <v>-2.2107</v>
      </c>
      <c r="BD1382" t="n">
        <v>0.5274</v>
      </c>
      <c r="BE1382" t="n">
        <v>5625.0195</v>
      </c>
      <c r="BF1382" t="n">
        <v>0.2913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-32.2652</v>
      </c>
      <c r="P1383" s="1" t="n">
        <v>-66.3049</v>
      </c>
      <c r="Q1383" t="n">
        <v>45.5466</v>
      </c>
      <c r="R1383" t="n">
        <v>2.195504818343122e+18</v>
      </c>
      <c r="S1383" s="0" t="n">
        <v>9.4533</v>
      </c>
      <c r="AA1383" s="0" t="n">
        <v>145.6706</v>
      </c>
      <c r="AB1383" s="0" t="n">
        <v>159.4749</v>
      </c>
      <c r="AC1383" s="0" t="n">
        <v>198.5412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-17.8071</v>
      </c>
      <c r="AJ1383" t="n">
        <v>-23.114</v>
      </c>
      <c r="AK1383" t="n">
        <v>7840.3098</v>
      </c>
      <c r="AR1383" s="0" t="n">
        <v>146.0402</v>
      </c>
      <c r="AS1383" s="0" t="n">
        <v>160.2581</v>
      </c>
      <c r="AT1383" s="0" t="n">
        <v>196.252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-17.721</v>
      </c>
      <c r="BC1383" t="n">
        <v>-22.0234</v>
      </c>
      <c r="BD1383" t="n">
        <v>1.094</v>
      </c>
      <c r="BE1383" t="n">
        <v>7676.2481</v>
      </c>
      <c r="BF1383" t="n">
        <v>0.5071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-31.7438</v>
      </c>
      <c r="P1384" s="1" t="n">
        <v>-99.97620000000001</v>
      </c>
      <c r="Q1384" t="n">
        <v>57.6703</v>
      </c>
      <c r="R1384" t="n">
        <v>4.391009636686238e+18</v>
      </c>
      <c r="S1384" s="0" t="n">
        <v>7.898</v>
      </c>
      <c r="AA1384" s="0" t="n">
        <v>159.7011</v>
      </c>
      <c r="AB1384" s="0" t="n">
        <v>165.4212</v>
      </c>
      <c r="AC1384" s="0" t="n">
        <v>268.5426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-18.5659</v>
      </c>
      <c r="AJ1384" t="n">
        <v>-43.8317</v>
      </c>
      <c r="AK1384" t="n">
        <v>12383.9097</v>
      </c>
      <c r="AR1384" s="0" t="n">
        <v>159.4529</v>
      </c>
      <c r="AS1384" s="0" t="n">
        <v>165.8172</v>
      </c>
      <c r="AT1384" s="0" t="n">
        <v>269.4607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-19.1627</v>
      </c>
      <c r="BC1384" t="n">
        <v>-43.8951</v>
      </c>
      <c r="BD1384" t="n">
        <v>0.6001</v>
      </c>
      <c r="BE1384" t="n">
        <v>12463.8487</v>
      </c>
      <c r="BF1384" t="n">
        <v>0.3573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-31.2745</v>
      </c>
      <c r="P1385" s="1" t="n">
        <v>-129.9318</v>
      </c>
      <c r="Q1385" t="n">
        <v>66.9298</v>
      </c>
      <c r="R1385" t="n">
        <v>4.391009636686238e+18</v>
      </c>
      <c r="S1385" s="0" t="n">
        <v>7.3202</v>
      </c>
      <c r="AA1385" s="0" t="n">
        <v>175.7388</v>
      </c>
      <c r="AB1385" s="0" t="n">
        <v>172.2182</v>
      </c>
      <c r="AC1385" s="0" t="n">
        <v>348.5583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-19.3442</v>
      </c>
      <c r="AJ1385" t="n">
        <v>-64.07389999999999</v>
      </c>
      <c r="AK1385" t="n">
        <v>30556.9479</v>
      </c>
      <c r="AR1385" s="0" t="n">
        <v>177.4409</v>
      </c>
      <c r="AS1385" s="0" t="n">
        <v>173.8098</v>
      </c>
      <c r="AT1385" s="0" t="n">
        <v>346.2744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-18.7217</v>
      </c>
      <c r="BC1385" t="n">
        <v>-62.9274</v>
      </c>
      <c r="BD1385" t="n">
        <v>1.3045</v>
      </c>
      <c r="BE1385" t="n">
        <v>26938.2815</v>
      </c>
      <c r="BF1385" t="n">
        <v>0.4258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-31.5514</v>
      </c>
      <c r="P1386" s="1" t="n">
        <v>-156.3516</v>
      </c>
      <c r="Q1386" t="n">
        <v>73.8999</v>
      </c>
      <c r="R1386" t="n">
        <v>4.391009636686238e+18</v>
      </c>
      <c r="S1386" s="0" t="n">
        <v>7.2777</v>
      </c>
      <c r="AA1386" s="0" t="n">
        <v>193.5745</v>
      </c>
      <c r="AB1386" s="0" t="n">
        <v>179.7771</v>
      </c>
      <c r="AC1386" s="0" t="n">
        <v>437.5447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-20.1239</v>
      </c>
      <c r="AJ1386" t="n">
        <v>-83.34059999999999</v>
      </c>
      <c r="AK1386" t="n">
        <v>2.927339757790828e+18</v>
      </c>
      <c r="AR1386" s="0" t="n">
        <v>193.8501</v>
      </c>
      <c r="AS1386" s="0" t="n">
        <v>180.681</v>
      </c>
      <c r="AT1386" s="0" t="n">
        <v>430.9228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-19.7393</v>
      </c>
      <c r="BC1386" t="n">
        <v>-81.4991</v>
      </c>
      <c r="BD1386" t="n">
        <v>1.8812</v>
      </c>
      <c r="BE1386" t="n">
        <v>2.927339757790828e+18</v>
      </c>
      <c r="BF1386" t="n">
        <v>0.2913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-65.7372</v>
      </c>
      <c r="P1387" s="1" t="n">
        <v>68.05329999999999</v>
      </c>
      <c r="Q1387" t="n">
        <v>35.4531</v>
      </c>
      <c r="R1387" t="n">
        <v>3433.5258</v>
      </c>
      <c r="S1387" s="0" t="n">
        <v>8.980700000000001</v>
      </c>
      <c r="AA1387" s="0" t="n">
        <v>141.7304</v>
      </c>
      <c r="AB1387" s="0" t="n">
        <v>204.0928</v>
      </c>
      <c r="AC1387" s="0" t="n">
        <v>26.4372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-31.0251</v>
      </c>
      <c r="AJ1387" t="n">
        <v>60.8427</v>
      </c>
      <c r="AK1387" t="n">
        <v>3168.2879</v>
      </c>
      <c r="AR1387" s="0" t="n">
        <v>141.2684</v>
      </c>
      <c r="AS1387" s="0" t="n">
        <v>202.8747</v>
      </c>
      <c r="AT1387" s="0" t="n">
        <v>26.0901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-30.5401</v>
      </c>
      <c r="BC1387" t="n">
        <v>60.7185</v>
      </c>
      <c r="BD1387" t="n">
        <v>0.5007</v>
      </c>
      <c r="BE1387" t="n">
        <v>3161.8904</v>
      </c>
      <c r="BF1387" t="n">
        <v>0.2057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-65.8763</v>
      </c>
      <c r="P1388" s="1" t="n">
        <v>63.9434</v>
      </c>
      <c r="Q1388" t="n">
        <v>35.6549</v>
      </c>
      <c r="R1388" t="n">
        <v>3545.4846</v>
      </c>
      <c r="S1388" s="0" t="n">
        <v>9.238899999999999</v>
      </c>
      <c r="AA1388" s="0" t="n">
        <v>143.7238</v>
      </c>
      <c r="AB1388" s="0" t="n">
        <v>204.9377</v>
      </c>
      <c r="AC1388" s="0" t="n">
        <v>36.383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-31.0046</v>
      </c>
      <c r="AJ1388" t="n">
        <v>56.5109</v>
      </c>
      <c r="AK1388" t="n">
        <v>3280.6432</v>
      </c>
      <c r="AR1388" s="0" t="n">
        <v>143.7323</v>
      </c>
      <c r="AS1388" s="0" t="n">
        <v>204.4491</v>
      </c>
      <c r="AT1388" s="0" t="n">
        <v>36.5055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-30.6568</v>
      </c>
      <c r="BC1388" t="n">
        <v>56.3157</v>
      </c>
      <c r="BD1388" t="n">
        <v>0.3989</v>
      </c>
      <c r="BE1388" t="n">
        <v>3279.7797</v>
      </c>
      <c r="BF1388" t="n">
        <v>0.1159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-64.05889999999999</v>
      </c>
      <c r="P1389" s="1" t="n">
        <v>49.819</v>
      </c>
      <c r="Q1389" t="n">
        <v>33.2969</v>
      </c>
      <c r="R1389" t="n">
        <v>3950.0177</v>
      </c>
      <c r="S1389" s="0" t="n">
        <v>9.735099999999999</v>
      </c>
      <c r="AA1389" s="0" t="n">
        <v>148.672</v>
      </c>
      <c r="AB1389" s="0" t="n">
        <v>207.0348</v>
      </c>
      <c r="AC1389" s="0" t="n">
        <v>61.0705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-30.9603</v>
      </c>
      <c r="AJ1389" t="n">
        <v>46.1906</v>
      </c>
      <c r="AK1389" t="n">
        <v>3578.2644</v>
      </c>
      <c r="AR1389" s="0" t="n">
        <v>149.13</v>
      </c>
      <c r="AS1389" s="0" t="n">
        <v>207.0831</v>
      </c>
      <c r="AT1389" s="0" t="n">
        <v>60.8041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-30.5233</v>
      </c>
      <c r="BC1389" t="n">
        <v>46.2517</v>
      </c>
      <c r="BD1389" t="n">
        <v>0.4413</v>
      </c>
      <c r="BE1389" t="n">
        <v>3569.7934</v>
      </c>
      <c r="BF1389" t="n">
        <v>0.1689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-62.2135</v>
      </c>
      <c r="P1390" s="1" t="n">
        <v>24.7527</v>
      </c>
      <c r="Q1390" t="n">
        <v>32.064</v>
      </c>
      <c r="R1390" t="n">
        <v>4983.1912</v>
      </c>
      <c r="S1390" s="0" t="n">
        <v>11.4701</v>
      </c>
      <c r="AA1390" s="0" t="n">
        <v>156.1325</v>
      </c>
      <c r="AB1390" s="0" t="n">
        <v>210.1966</v>
      </c>
      <c r="AC1390" s="0" t="n">
        <v>98.2924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-30.9095</v>
      </c>
      <c r="AJ1390" t="n">
        <v>31.6922</v>
      </c>
      <c r="AK1390" t="n">
        <v>4086.9582</v>
      </c>
      <c r="AR1390" s="0" t="n">
        <v>156.3144</v>
      </c>
      <c r="AS1390" s="0" t="n">
        <v>210.1317</v>
      </c>
      <c r="AT1390" s="0" t="n">
        <v>97.4823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-30.5977</v>
      </c>
      <c r="BC1390" t="n">
        <v>31.9532</v>
      </c>
      <c r="BD1390" t="n">
        <v>0.4066</v>
      </c>
      <c r="BE1390" t="n">
        <v>4071.2918</v>
      </c>
      <c r="BF1390" t="n">
        <v>0.1926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-59.5863</v>
      </c>
      <c r="P1391" s="1" t="n">
        <v>-6.7589</v>
      </c>
      <c r="Q1391" t="n">
        <v>35.665</v>
      </c>
      <c r="R1391" t="n">
        <v>7273.7123</v>
      </c>
      <c r="S1391" s="0" t="n">
        <v>14.3225</v>
      </c>
      <c r="AA1391" s="0" t="n">
        <v>165.9025</v>
      </c>
      <c r="AB1391" s="0" t="n">
        <v>214.3373</v>
      </c>
      <c r="AC1391" s="0" t="n">
        <v>147.0374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-30.868</v>
      </c>
      <c r="AJ1391" t="n">
        <v>14.3894</v>
      </c>
      <c r="AK1391" t="n">
        <v>4878.0691</v>
      </c>
      <c r="AR1391" s="0" t="n">
        <v>165.7053</v>
      </c>
      <c r="AS1391" s="0" t="n">
        <v>214.4075</v>
      </c>
      <c r="AT1391" s="0" t="n">
        <v>147.2423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-31.1096</v>
      </c>
      <c r="BC1391" t="n">
        <v>14.3663</v>
      </c>
      <c r="BD1391" t="n">
        <v>0.2427</v>
      </c>
      <c r="BE1391" t="n">
        <v>4884.3769</v>
      </c>
      <c r="BF1391" t="n">
        <v>0.0974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-56.5249</v>
      </c>
      <c r="P1392" s="1" t="n">
        <v>-40.4684</v>
      </c>
      <c r="Q1392" t="n">
        <v>44.1253</v>
      </c>
      <c r="R1392" t="n">
        <v>13965.022</v>
      </c>
      <c r="S1392" s="0" t="n">
        <v>13.6435</v>
      </c>
      <c r="AA1392" s="0" t="n">
        <v>177.8508</v>
      </c>
      <c r="AB1392" s="0" t="n">
        <v>219.4011</v>
      </c>
      <c r="AC1392" s="0" t="n">
        <v>206.6502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-30.8494</v>
      </c>
      <c r="AJ1392" t="n">
        <v>-4.5823</v>
      </c>
      <c r="AK1392" t="n">
        <v>6081.4368</v>
      </c>
      <c r="AR1392" s="0" t="n">
        <v>178.7186</v>
      </c>
      <c r="AS1392" s="0" t="n">
        <v>220.6362</v>
      </c>
      <c r="AT1392" s="0" t="n">
        <v>205.5693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-30.7793</v>
      </c>
      <c r="BC1392" t="n">
        <v>-3.8825</v>
      </c>
      <c r="BD1392" t="n">
        <v>0.7033</v>
      </c>
      <c r="BE1392" t="n">
        <v>6023.4682</v>
      </c>
      <c r="BF1392" t="n">
        <v>0.4209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-53.9009</v>
      </c>
      <c r="P1393" s="1" t="n">
        <v>-75.2034</v>
      </c>
      <c r="Q1393" t="n">
        <v>55.8429</v>
      </c>
      <c r="R1393" t="n">
        <v>2.195504818343122e+18</v>
      </c>
      <c r="S1393" s="0" t="n">
        <v>11.7098</v>
      </c>
      <c r="AA1393" s="0" t="n">
        <v>191.8813</v>
      </c>
      <c r="AB1393" s="0" t="n">
        <v>225.3474</v>
      </c>
      <c r="AC1393" s="0" t="n">
        <v>276.6517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-30.8638</v>
      </c>
      <c r="AJ1393" t="n">
        <v>-24.3338</v>
      </c>
      <c r="AK1393" t="n">
        <v>8001.0828</v>
      </c>
      <c r="AR1393" s="0" t="n">
        <v>191.5148</v>
      </c>
      <c r="AS1393" s="0" t="n">
        <v>225.9952</v>
      </c>
      <c r="AT1393" s="0" t="n">
        <v>278.0078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-31.6659</v>
      </c>
      <c r="BC1393" t="n">
        <v>-24.4334</v>
      </c>
      <c r="BD1393" t="n">
        <v>0.8082</v>
      </c>
      <c r="BE1393" t="n">
        <v>8044.8649</v>
      </c>
      <c r="BF1393" t="n">
        <v>0.3566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-51.4385</v>
      </c>
      <c r="P1394" s="1" t="n">
        <v>-107.4245</v>
      </c>
      <c r="Q1394" t="n">
        <v>66.4581</v>
      </c>
      <c r="R1394" t="n">
        <v>4.391009636686238e+18</v>
      </c>
      <c r="S1394" s="0" t="n">
        <v>8.7057</v>
      </c>
      <c r="AA1394" s="0" t="n">
        <v>207.919</v>
      </c>
      <c r="AB1394" s="0" t="n">
        <v>232.1443</v>
      </c>
      <c r="AC1394" s="0" t="n">
        <v>356.6673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-30.9177</v>
      </c>
      <c r="AJ1394" t="n">
        <v>-44.214</v>
      </c>
      <c r="AK1394" t="n">
        <v>11552.4746</v>
      </c>
      <c r="AR1394" s="0" t="n">
        <v>208.8601</v>
      </c>
      <c r="AS1394" s="0" t="n">
        <v>233.2235</v>
      </c>
      <c r="AT1394" s="0" t="n">
        <v>354.3311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-30.6001</v>
      </c>
      <c r="BC1394" t="n">
        <v>-43.304</v>
      </c>
      <c r="BD1394" t="n">
        <v>0.9638</v>
      </c>
      <c r="BE1394" t="n">
        <v>11259.9623</v>
      </c>
      <c r="BF1394" t="n">
        <v>0.2258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-49.8374</v>
      </c>
      <c r="P1395" s="1" t="n">
        <v>-136.6532</v>
      </c>
      <c r="Q1395" t="n">
        <v>75.4119</v>
      </c>
      <c r="R1395" t="n">
        <v>4.391009636686238e+18</v>
      </c>
      <c r="S1395" s="0" t="n">
        <v>7.1926</v>
      </c>
      <c r="AA1395" s="0" t="n">
        <v>225.7547</v>
      </c>
      <c r="AB1395" s="0" t="n">
        <v>239.7033</v>
      </c>
      <c r="AC1395" s="0" t="n">
        <v>445.6537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-31.0138</v>
      </c>
      <c r="AJ1395" t="n">
        <v>-63.6284</v>
      </c>
      <c r="AK1395" t="n">
        <v>20844.1962</v>
      </c>
      <c r="AR1395" s="0" t="n">
        <v>226.5898</v>
      </c>
      <c r="AS1395" s="0" t="n">
        <v>241.0095</v>
      </c>
      <c r="AT1395" s="0" t="n">
        <v>436.1364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-30.2395</v>
      </c>
      <c r="BC1395" t="n">
        <v>-61.0867</v>
      </c>
      <c r="BD1395" t="n">
        <v>2.657</v>
      </c>
      <c r="BE1395" t="n">
        <v>18375.3374</v>
      </c>
      <c r="BF1395" t="n">
        <v>0.4136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-92.5437</v>
      </c>
      <c r="P1396" s="1" t="n">
        <v>81.31270000000001</v>
      </c>
      <c r="Q1396" t="n">
        <v>49.5399</v>
      </c>
      <c r="R1396" t="n">
        <v>3565.1823</v>
      </c>
      <c r="S1396" s="0" t="n">
        <v>10.395</v>
      </c>
      <c r="AA1396" s="0" t="n">
        <v>179.5186</v>
      </c>
      <c r="AB1396" s="0" t="n">
        <v>274.4623</v>
      </c>
      <c r="AC1396" s="0" t="n">
        <v>35.9594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-44.3354</v>
      </c>
      <c r="AJ1396" t="n">
        <v>69.9041</v>
      </c>
      <c r="AK1396" t="n">
        <v>3255.7614</v>
      </c>
      <c r="AR1396" s="0" t="n">
        <v>179.6508</v>
      </c>
      <c r="AS1396" s="0" t="n">
        <v>274.3511</v>
      </c>
      <c r="AT1396" s="0" t="n">
        <v>35.8496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-44.1463</v>
      </c>
      <c r="BC1396" t="n">
        <v>69.9025</v>
      </c>
      <c r="BD1396" t="n">
        <v>0.1891</v>
      </c>
      <c r="BE1396" t="n">
        <v>3253.3348</v>
      </c>
      <c r="BF1396" t="n">
        <v>0.0609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-92.4383</v>
      </c>
      <c r="P1397" s="1" t="n">
        <v>77.9282</v>
      </c>
      <c r="Q1397" t="n">
        <v>49.601</v>
      </c>
      <c r="R1397" t="n">
        <v>3643.0523</v>
      </c>
      <c r="S1397" s="0" t="n">
        <v>10.5414</v>
      </c>
      <c r="AA1397" s="0" t="n">
        <v>181.5121</v>
      </c>
      <c r="AB1397" s="0" t="n">
        <v>275.3071</v>
      </c>
      <c r="AC1397" s="0" t="n">
        <v>45.9052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-44.2353</v>
      </c>
      <c r="AJ1397" t="n">
        <v>66.2351</v>
      </c>
      <c r="AK1397" t="n">
        <v>3339.0986</v>
      </c>
      <c r="AR1397" s="0" t="n">
        <v>182.0964</v>
      </c>
      <c r="AS1397" s="0" t="n">
        <v>275.3081</v>
      </c>
      <c r="AT1397" s="0" t="n">
        <v>46.0691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-43.7681</v>
      </c>
      <c r="BC1397" t="n">
        <v>66.1057</v>
      </c>
      <c r="BD1397" t="n">
        <v>0.4847</v>
      </c>
      <c r="BE1397" t="n">
        <v>3336.3267</v>
      </c>
      <c r="BF1397" t="n">
        <v>0.1174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-90.4648</v>
      </c>
      <c r="P1398" s="1" t="n">
        <v>66.1985</v>
      </c>
      <c r="Q1398" t="n">
        <v>47.2918</v>
      </c>
      <c r="R1398" t="n">
        <v>3919.6338</v>
      </c>
      <c r="S1398" s="0" t="n">
        <v>10.8862</v>
      </c>
      <c r="AA1398" s="0" t="n">
        <v>186.4602</v>
      </c>
      <c r="AB1398" s="0" t="n">
        <v>277.4042</v>
      </c>
      <c r="AC1398" s="0" t="n">
        <v>70.59269999999999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-43.9978</v>
      </c>
      <c r="AJ1398" t="n">
        <v>57.4049</v>
      </c>
      <c r="AK1398" t="n">
        <v>3556.6946</v>
      </c>
      <c r="AR1398" s="0" t="n">
        <v>186.7313</v>
      </c>
      <c r="AS1398" s="0" t="n">
        <v>277.6369</v>
      </c>
      <c r="AT1398" s="0" t="n">
        <v>70.3526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-43.8885</v>
      </c>
      <c r="BC1398" t="n">
        <v>57.5152</v>
      </c>
      <c r="BD1398" t="n">
        <v>0.1553</v>
      </c>
      <c r="BE1398" t="n">
        <v>3552.7011</v>
      </c>
      <c r="BF1398" t="n">
        <v>0.0716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-88.1255</v>
      </c>
      <c r="P1399" s="1" t="n">
        <v>44.7773</v>
      </c>
      <c r="Q1399" t="n">
        <v>44.4583</v>
      </c>
      <c r="R1399" t="n">
        <v>4581.0852</v>
      </c>
      <c r="S1399" s="0" t="n">
        <v>11.9286</v>
      </c>
      <c r="AA1399" s="0" t="n">
        <v>193.9207</v>
      </c>
      <c r="AB1399" s="0" t="n">
        <v>280.566</v>
      </c>
      <c r="AC1399" s="0" t="n">
        <v>107.8146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-43.6672</v>
      </c>
      <c r="AJ1399" t="n">
        <v>44.7873</v>
      </c>
      <c r="AK1399" t="n">
        <v>3917.6671</v>
      </c>
      <c r="AR1399" s="0" t="n">
        <v>193.8564</v>
      </c>
      <c r="AS1399" s="0" t="n">
        <v>280.6909</v>
      </c>
      <c r="AT1399" s="0" t="n">
        <v>108.5863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-43.8668</v>
      </c>
      <c r="BC1399" t="n">
        <v>44.5739</v>
      </c>
      <c r="BD1399" t="n">
        <v>0.2922</v>
      </c>
      <c r="BE1399" t="n">
        <v>3927.3764</v>
      </c>
      <c r="BF1399" t="n">
        <v>0.1289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-84.7587</v>
      </c>
      <c r="P1400" s="1" t="n">
        <v>16.676</v>
      </c>
      <c r="Q1400" t="n">
        <v>43.3882</v>
      </c>
      <c r="R1400" t="n">
        <v>5868.468</v>
      </c>
      <c r="S1400" s="0" t="n">
        <v>13.5506</v>
      </c>
      <c r="AA1400" s="0" t="n">
        <v>203.6908</v>
      </c>
      <c r="AB1400" s="0" t="n">
        <v>284.7067</v>
      </c>
      <c r="AC1400" s="0" t="n">
        <v>156.5596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-43.2794</v>
      </c>
      <c r="AJ1400" t="n">
        <v>29.4041</v>
      </c>
      <c r="AK1400" t="n">
        <v>4457.6621</v>
      </c>
      <c r="AR1400" s="0" t="n">
        <v>203.8836</v>
      </c>
      <c r="AS1400" s="0" t="n">
        <v>284.8341</v>
      </c>
      <c r="AT1400" s="0" t="n">
        <v>155.5415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-43.1039</v>
      </c>
      <c r="BC1400" t="n">
        <v>29.7332</v>
      </c>
      <c r="BD1400" t="n">
        <v>0.3729</v>
      </c>
      <c r="BE1400" t="n">
        <v>4441.8978</v>
      </c>
      <c r="BF1400" t="n">
        <v>0.1699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-80.73609999999999</v>
      </c>
      <c r="P1401" s="1" t="n">
        <v>-14.8269</v>
      </c>
      <c r="Q1401" t="n">
        <v>46.4864</v>
      </c>
      <c r="R1401" t="n">
        <v>8460.8343</v>
      </c>
      <c r="S1401" s="0" t="n">
        <v>15.0158</v>
      </c>
      <c r="AA1401" s="0" t="n">
        <v>215.6391</v>
      </c>
      <c r="AB1401" s="0" t="n">
        <v>289.7705</v>
      </c>
      <c r="AC1401" s="0" t="n">
        <v>216.1724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-42.8656</v>
      </c>
      <c r="AJ1401" t="n">
        <v>12.1326</v>
      </c>
      <c r="AK1401" t="n">
        <v>5235.7193</v>
      </c>
      <c r="AR1401" s="0" t="n">
        <v>218.498</v>
      </c>
      <c r="AS1401" s="0" t="n">
        <v>291.2936</v>
      </c>
      <c r="AT1401" s="0" t="n">
        <v>214.8882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-41.4847</v>
      </c>
      <c r="BC1401" t="n">
        <v>12.6799</v>
      </c>
      <c r="BD1401" t="n">
        <v>1.4854</v>
      </c>
      <c r="BE1401" t="n">
        <v>5179.5218</v>
      </c>
      <c r="BF1401" t="n">
        <v>0.5810999999999999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-76.85850000000001</v>
      </c>
      <c r="P1402" s="1" t="n">
        <v>-48.8163</v>
      </c>
      <c r="Q1402" t="n">
        <v>54.7004</v>
      </c>
      <c r="R1402" t="n">
        <v>16498.909</v>
      </c>
      <c r="S1402" s="0" t="n">
        <v>14.1098</v>
      </c>
      <c r="AA1402" s="0" t="n">
        <v>229.6696</v>
      </c>
      <c r="AB1402" s="0" t="n">
        <v>295.7168</v>
      </c>
      <c r="AC1402" s="0" t="n">
        <v>286.1739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-42.4521</v>
      </c>
      <c r="AJ1402" t="n">
        <v>-6.2917</v>
      </c>
      <c r="AK1402" t="n">
        <v>6357.051</v>
      </c>
      <c r="AR1402" s="0" t="n">
        <v>230.6965</v>
      </c>
      <c r="AS1402" s="0" t="n">
        <v>296.4739</v>
      </c>
      <c r="AT1402" s="0" t="n">
        <v>287.049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-42.2073</v>
      </c>
      <c r="BC1402" t="n">
        <v>-6.373</v>
      </c>
      <c r="BD1402" t="n">
        <v>0.258</v>
      </c>
      <c r="BE1402" t="n">
        <v>6354.8182</v>
      </c>
      <c r="BF1402" t="n">
        <v>0.1238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-73.05880000000001</v>
      </c>
      <c r="P1403" s="1" t="n">
        <v>-81.7069</v>
      </c>
      <c r="Q1403" t="n">
        <v>64.3813</v>
      </c>
      <c r="R1403" t="n">
        <v>1.097752409171564e+18</v>
      </c>
      <c r="S1403" s="0" t="n">
        <v>12.6579</v>
      </c>
      <c r="AA1403" s="0" t="n">
        <v>245.7073</v>
      </c>
      <c r="AB1403" s="0" t="n">
        <v>302.5138</v>
      </c>
      <c r="AC1403" s="0" t="n">
        <v>366.1895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-42.0595</v>
      </c>
      <c r="AJ1403" t="n">
        <v>-25.28</v>
      </c>
      <c r="AK1403" t="n">
        <v>8049.3559</v>
      </c>
      <c r="AR1403" s="0" t="n">
        <v>246.8694</v>
      </c>
      <c r="AS1403" s="0" t="n">
        <v>303.3197</v>
      </c>
      <c r="AT1403" s="0" t="n">
        <v>364.3239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-41.5317</v>
      </c>
      <c r="BC1403" t="n">
        <v>-24.6763</v>
      </c>
      <c r="BD1403" t="n">
        <v>0.8018</v>
      </c>
      <c r="BE1403" t="n">
        <v>7955.4291</v>
      </c>
      <c r="BF1403" t="n">
        <v>0.2298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-69.91589999999999</v>
      </c>
      <c r="P1404" s="1" t="n">
        <v>-112.6661</v>
      </c>
      <c r="Q1404" t="n">
        <v>74.01819999999999</v>
      </c>
      <c r="R1404" t="n">
        <v>4.391009636686238e+18</v>
      </c>
      <c r="S1404" s="0" t="n">
        <v>10.7311</v>
      </c>
      <c r="AA1404" s="0" t="n">
        <v>263.543</v>
      </c>
      <c r="AB1404" s="0" t="n">
        <v>310.0727</v>
      </c>
      <c r="AC1404" s="0" t="n">
        <v>455.1759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-41.7055</v>
      </c>
      <c r="AJ1404" t="n">
        <v>-44.2346</v>
      </c>
      <c r="AK1404" t="n">
        <v>10872.254</v>
      </c>
      <c r="AR1404" s="0" t="n">
        <v>263.6513</v>
      </c>
      <c r="AS1404" s="0" t="n">
        <v>310.8744</v>
      </c>
      <c r="AT1404" s="0" t="n">
        <v>450.9637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-41.6654</v>
      </c>
      <c r="BC1404" t="n">
        <v>-43.0828</v>
      </c>
      <c r="BD1404" t="n">
        <v>1.1526</v>
      </c>
      <c r="BE1404" t="n">
        <v>10622.1088</v>
      </c>
      <c r="BF1404" t="n">
        <v>0.3476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-116.2474</v>
      </c>
      <c r="P1405" s="1" t="n">
        <v>93.8378</v>
      </c>
      <c r="Q1405" t="n">
        <v>62.2298</v>
      </c>
      <c r="R1405" t="n">
        <v>3644.2652</v>
      </c>
      <c r="S1405" s="0" t="n">
        <v>11.4543</v>
      </c>
      <c r="AA1405" s="0" t="n">
        <v>222.7127</v>
      </c>
      <c r="AB1405" s="0" t="n">
        <v>354.8985</v>
      </c>
      <c r="AC1405" s="0" t="n">
        <v>46.8438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-55.9654</v>
      </c>
      <c r="AJ1405" t="n">
        <v>78.3907</v>
      </c>
      <c r="AK1405" t="n">
        <v>3312.1488</v>
      </c>
      <c r="AR1405" s="0" t="n">
        <v>224.6404</v>
      </c>
      <c r="AS1405" s="0" t="n">
        <v>355.8823</v>
      </c>
      <c r="AT1405" s="0" t="n">
        <v>46.4248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-55.0362</v>
      </c>
      <c r="BC1405" t="n">
        <v>78.5125</v>
      </c>
      <c r="BD1405" t="n">
        <v>0.9371</v>
      </c>
      <c r="BE1405" t="n">
        <v>3300.7167</v>
      </c>
      <c r="BF1405" t="n">
        <v>0.2965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-115.9729</v>
      </c>
      <c r="P1406" s="1" t="n">
        <v>90.9479</v>
      </c>
      <c r="Q1406" t="n">
        <v>62.1621</v>
      </c>
      <c r="R1406" t="n">
        <v>3701.2302</v>
      </c>
      <c r="S1406" s="0" t="n">
        <v>11.5295</v>
      </c>
      <c r="AA1406" s="0" t="n">
        <v>224.7062</v>
      </c>
      <c r="AB1406" s="0" t="n">
        <v>355.7434</v>
      </c>
      <c r="AC1406" s="0" t="n">
        <v>56.7896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-55.8318</v>
      </c>
      <c r="AJ1406" t="n">
        <v>75.22620000000001</v>
      </c>
      <c r="AK1406" t="n">
        <v>3376.5893</v>
      </c>
      <c r="AR1406" s="0" t="n">
        <v>226.6649</v>
      </c>
      <c r="AS1406" s="0" t="n">
        <v>357.0721</v>
      </c>
      <c r="AT1406" s="0" t="n">
        <v>56.628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-55.0827</v>
      </c>
      <c r="BC1406" t="n">
        <v>75.3381</v>
      </c>
      <c r="BD1406" t="n">
        <v>0.7574</v>
      </c>
      <c r="BE1406" t="n">
        <v>3367.4442</v>
      </c>
      <c r="BF1406" t="n">
        <v>0.2437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-114.0704</v>
      </c>
      <c r="P1407" s="1" t="n">
        <v>81.04900000000001</v>
      </c>
      <c r="Q1407" t="n">
        <v>60.0937</v>
      </c>
      <c r="R1407" t="n">
        <v>3901.4786</v>
      </c>
      <c r="S1407" s="0" t="n">
        <v>11.78</v>
      </c>
      <c r="AA1407" s="0" t="n">
        <v>229.6544</v>
      </c>
      <c r="AB1407" s="0" t="n">
        <v>357.8404</v>
      </c>
      <c r="AC1407" s="0" t="n">
        <v>81.47709999999999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-55.5107</v>
      </c>
      <c r="AJ1407" t="n">
        <v>67.5582</v>
      </c>
      <c r="AK1407" t="n">
        <v>3543.0885</v>
      </c>
      <c r="AR1407" s="0" t="n">
        <v>231.3177</v>
      </c>
      <c r="AS1407" s="0" t="n">
        <v>358.6664</v>
      </c>
      <c r="AT1407" s="0" t="n">
        <v>80.2501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-54.6427</v>
      </c>
      <c r="BC1407" t="n">
        <v>67.9341</v>
      </c>
      <c r="BD1407" t="n">
        <v>0.9459</v>
      </c>
      <c r="BE1407" t="n">
        <v>3525.3791</v>
      </c>
      <c r="BF1407" t="n">
        <v>0.3489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-111.6324</v>
      </c>
      <c r="P1408" s="1" t="n">
        <v>62.6472</v>
      </c>
      <c r="Q1408" t="n">
        <v>56.9151</v>
      </c>
      <c r="R1408" t="n">
        <v>4359.8233</v>
      </c>
      <c r="S1408" s="0" t="n">
        <v>12.5082</v>
      </c>
      <c r="AA1408" s="0" t="n">
        <v>237.1148</v>
      </c>
      <c r="AB1408" s="0" t="n">
        <v>361.0023</v>
      </c>
      <c r="AC1408" s="0" t="n">
        <v>118.699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-55.0531</v>
      </c>
      <c r="AJ1408" t="n">
        <v>56.4739</v>
      </c>
      <c r="AK1408" t="n">
        <v>3813.624</v>
      </c>
      <c r="AR1408" s="0" t="n">
        <v>238.4748</v>
      </c>
      <c r="AS1408" s="0" t="n">
        <v>361.1443</v>
      </c>
      <c r="AT1408" s="0" t="n">
        <v>117.1565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-54.0574</v>
      </c>
      <c r="BC1408" t="n">
        <v>56.8211</v>
      </c>
      <c r="BD1408" t="n">
        <v>1.0545</v>
      </c>
      <c r="BE1408" t="n">
        <v>3792.3176</v>
      </c>
      <c r="BF1408" t="n">
        <v>0.3612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-108.0796</v>
      </c>
      <c r="P1409" s="1" t="n">
        <v>37.7988</v>
      </c>
      <c r="Q1409" t="n">
        <v>53.8103</v>
      </c>
      <c r="R1409" t="n">
        <v>5188.2533</v>
      </c>
      <c r="S1409" s="0" t="n">
        <v>13.5128</v>
      </c>
      <c r="AA1409" s="0" t="n">
        <v>246.8849</v>
      </c>
      <c r="AB1409" s="0" t="n">
        <v>365.1429</v>
      </c>
      <c r="AC1409" s="0" t="n">
        <v>167.444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-54.4983</v>
      </c>
      <c r="AJ1409" t="n">
        <v>42.7572</v>
      </c>
      <c r="AK1409" t="n">
        <v>4207.2163</v>
      </c>
      <c r="AR1409" s="0" t="n">
        <v>246.6421</v>
      </c>
      <c r="AS1409" s="0" t="n">
        <v>364.8434</v>
      </c>
      <c r="AT1409" s="0" t="n">
        <v>167.6901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-54.5388</v>
      </c>
      <c r="BC1409" t="n">
        <v>42.6418</v>
      </c>
      <c r="BD1409" t="n">
        <v>0.1224</v>
      </c>
      <c r="BE1409" t="n">
        <v>4211.2446</v>
      </c>
      <c r="BF1409" t="n">
        <v>0.0526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-103.7283</v>
      </c>
      <c r="P1410" s="1" t="n">
        <v>8.957700000000001</v>
      </c>
      <c r="Q1410" t="n">
        <v>53.0432</v>
      </c>
      <c r="R1410" t="n">
        <v>6635.1547</v>
      </c>
      <c r="S1410" s="0" t="n">
        <v>14.7411</v>
      </c>
      <c r="AA1410" s="0" t="n">
        <v>258.8332</v>
      </c>
      <c r="AB1410" s="0" t="n">
        <v>370.2068</v>
      </c>
      <c r="AC1410" s="0" t="n">
        <v>227.0568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-53.8813</v>
      </c>
      <c r="AJ1410" t="n">
        <v>27.0924</v>
      </c>
      <c r="AK1410" t="n">
        <v>4755.4628</v>
      </c>
      <c r="AR1410" s="0" t="n">
        <v>259.6188</v>
      </c>
      <c r="AS1410" s="0" t="n">
        <v>370.0961</v>
      </c>
      <c r="AT1410" s="0" t="n">
        <v>227.7686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-53.3839</v>
      </c>
      <c r="BC1410" t="n">
        <v>26.8149</v>
      </c>
      <c r="BD1410" t="n">
        <v>0.5696</v>
      </c>
      <c r="BE1410" t="n">
        <v>4758.5002</v>
      </c>
      <c r="BF1410" t="n">
        <v>0.1524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-99.26220000000001</v>
      </c>
      <c r="P1411" s="1" t="n">
        <v>-23.249</v>
      </c>
      <c r="Q1411" t="n">
        <v>56.8267</v>
      </c>
      <c r="R1411" t="n">
        <v>9612.387000000001</v>
      </c>
      <c r="S1411" s="0" t="n">
        <v>15.6146</v>
      </c>
      <c r="AA1411" s="0" t="n">
        <v>272.8637</v>
      </c>
      <c r="AB1411" s="0" t="n">
        <v>376.1531</v>
      </c>
      <c r="AC1411" s="0" t="n">
        <v>297.0583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-53.233</v>
      </c>
      <c r="AJ1411" t="n">
        <v>10.0766</v>
      </c>
      <c r="AK1411" t="n">
        <v>5507.0738</v>
      </c>
      <c r="AR1411" s="0" t="n">
        <v>273.6554</v>
      </c>
      <c r="AS1411" s="0" t="n">
        <v>376.5471</v>
      </c>
      <c r="AT1411" s="0" t="n">
        <v>294.3027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-52.7069</v>
      </c>
      <c r="BC1411" t="n">
        <v>10.7745</v>
      </c>
      <c r="BD1411" t="n">
        <v>0.874</v>
      </c>
      <c r="BE1411" t="n">
        <v>5461.4595</v>
      </c>
      <c r="BF1411" t="n">
        <v>0.3821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-94.6908</v>
      </c>
      <c r="P1412" s="1" t="n">
        <v>-55.5529</v>
      </c>
      <c r="Q1412" t="n">
        <v>63.6805</v>
      </c>
      <c r="R1412" t="n">
        <v>18004.6205</v>
      </c>
      <c r="S1412" s="0" t="n">
        <v>14.4547</v>
      </c>
      <c r="AA1412" s="0" t="n">
        <v>288.9014</v>
      </c>
      <c r="AB1412" s="0" t="n">
        <v>382.95</v>
      </c>
      <c r="AC1412" s="0" t="n">
        <v>377.0739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-52.5793</v>
      </c>
      <c r="AJ1412" t="n">
        <v>-7.7843</v>
      </c>
      <c r="AK1412" t="n">
        <v>6547.5295</v>
      </c>
      <c r="AR1412" s="0" t="n">
        <v>289.4669</v>
      </c>
      <c r="AS1412" s="0" t="n">
        <v>383.4084</v>
      </c>
      <c r="AT1412" s="0" t="n">
        <v>371.3961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-52.0188</v>
      </c>
      <c r="BC1412" t="n">
        <v>-6.445</v>
      </c>
      <c r="BD1412" t="n">
        <v>1.4519</v>
      </c>
      <c r="BE1412" t="n">
        <v>6441.0061</v>
      </c>
      <c r="BF1412" t="n">
        <v>0.6247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-90.5163</v>
      </c>
      <c r="P1413" s="1" t="n">
        <v>-87.05929999999999</v>
      </c>
      <c r="Q1413" t="n">
        <v>72.2777</v>
      </c>
      <c r="R1413" t="n">
        <v>3.201777860083772e+17</v>
      </c>
      <c r="S1413" s="0" t="n">
        <v>13.2333</v>
      </c>
      <c r="AA1413" s="0" t="n">
        <v>306.7371</v>
      </c>
      <c r="AB1413" s="0" t="n">
        <v>390.509</v>
      </c>
      <c r="AC1413" s="0" t="n">
        <v>466.0603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-51.9458</v>
      </c>
      <c r="AJ1413" t="n">
        <v>-25.9334</v>
      </c>
      <c r="AK1413" t="n">
        <v>8033.5625</v>
      </c>
      <c r="AR1413" s="0" t="n">
        <v>306.7223</v>
      </c>
      <c r="AS1413" s="0" t="n">
        <v>391.3747</v>
      </c>
      <c r="AT1413" s="0" t="n">
        <v>460.3491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-51.901</v>
      </c>
      <c r="BC1413" t="n">
        <v>-24.5298</v>
      </c>
      <c r="BD1413" t="n">
        <v>1.4043</v>
      </c>
      <c r="BE1413" t="n">
        <v>7886.9971</v>
      </c>
      <c r="BF1413" t="n">
        <v>0.5525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-137.6811</v>
      </c>
      <c r="P1414" s="1" t="n">
        <v>105.9028</v>
      </c>
      <c r="Q1414" t="n">
        <v>74.02</v>
      </c>
      <c r="R1414" t="n">
        <v>3693.1642</v>
      </c>
      <c r="S1414" s="0" t="n">
        <v>12.3233</v>
      </c>
      <c r="AA1414" s="0" t="n">
        <v>270.7495</v>
      </c>
      <c r="AB1414" s="0" t="n">
        <v>444.3527</v>
      </c>
      <c r="AC1414" s="0" t="n">
        <v>58.9484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-66.29219999999999</v>
      </c>
      <c r="AJ1414" t="n">
        <v>86.34310000000001</v>
      </c>
      <c r="AK1414" t="n">
        <v>3350.4593</v>
      </c>
      <c r="AR1414" s="0" t="n">
        <v>272.0266</v>
      </c>
      <c r="AS1414" s="0" t="n">
        <v>445.1205</v>
      </c>
      <c r="AT1414" s="0" t="n">
        <v>59.1642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-65.8361</v>
      </c>
      <c r="BC1414" t="n">
        <v>86.2958</v>
      </c>
      <c r="BD1414" t="n">
        <v>0.4586</v>
      </c>
      <c r="BE1414" t="n">
        <v>3347.4927</v>
      </c>
      <c r="BF1414" t="n">
        <v>0.1063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-137.3203</v>
      </c>
      <c r="P1415" s="1" t="n">
        <v>103.4076</v>
      </c>
      <c r="Q1415" t="n">
        <v>73.8867</v>
      </c>
      <c r="R1415" t="n">
        <v>3736.1209</v>
      </c>
      <c r="S1415" s="0" t="n">
        <v>12.3535</v>
      </c>
      <c r="AA1415" s="0" t="n">
        <v>272.7429</v>
      </c>
      <c r="AB1415" s="0" t="n">
        <v>445.1976</v>
      </c>
      <c r="AC1415" s="0" t="n">
        <v>68.8943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-66.14660000000001</v>
      </c>
      <c r="AJ1415" t="n">
        <v>83.56950000000001</v>
      </c>
      <c r="AK1415" t="n">
        <v>3401.9532</v>
      </c>
      <c r="AR1415" s="0" t="n">
        <v>273.9442</v>
      </c>
      <c r="AS1415" s="0" t="n">
        <v>445.8334</v>
      </c>
      <c r="AT1415" s="0" t="n">
        <v>69.4996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-65.7131</v>
      </c>
      <c r="BC1415" t="n">
        <v>83.4038</v>
      </c>
      <c r="BD1415" t="n">
        <v>0.4641</v>
      </c>
      <c r="BE1415" t="n">
        <v>3401.3195</v>
      </c>
      <c r="BF1415" t="n">
        <v>0.0916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-135.543</v>
      </c>
      <c r="P1416" s="1" t="n">
        <v>94.9666</v>
      </c>
      <c r="Q1416" t="n">
        <v>72.072</v>
      </c>
      <c r="R1416" t="n">
        <v>3885.9572</v>
      </c>
      <c r="S1416" s="0" t="n">
        <v>12.5299</v>
      </c>
      <c r="AA1416" s="0" t="n">
        <v>277.6911</v>
      </c>
      <c r="AB1416" s="0" t="n">
        <v>447.2946</v>
      </c>
      <c r="AC1416" s="0" t="n">
        <v>93.5818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-65.7938</v>
      </c>
      <c r="AJ1416" t="n">
        <v>76.81659999999999</v>
      </c>
      <c r="AK1416" t="n">
        <v>3533.9953</v>
      </c>
      <c r="AR1416" s="0" t="n">
        <v>278.9962</v>
      </c>
      <c r="AS1416" s="0" t="n">
        <v>448.1398</v>
      </c>
      <c r="AT1416" s="0" t="n">
        <v>94.0866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-65.3847</v>
      </c>
      <c r="BC1416" t="n">
        <v>76.7166</v>
      </c>
      <c r="BD1416" t="n">
        <v>0.4211</v>
      </c>
      <c r="BE1416" t="n">
        <v>3532.4906</v>
      </c>
      <c r="BF1416" t="n">
        <v>0.0953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-133.199</v>
      </c>
      <c r="P1417" s="1" t="n">
        <v>79.06010000000001</v>
      </c>
      <c r="Q1417" t="n">
        <v>68.9812</v>
      </c>
      <c r="R1417" t="n">
        <v>4219.7562</v>
      </c>
      <c r="S1417" s="0" t="n">
        <v>13.0689</v>
      </c>
      <c r="AA1417" s="0" t="n">
        <v>285.1515</v>
      </c>
      <c r="AB1417" s="0" t="n">
        <v>450.4565</v>
      </c>
      <c r="AC1417" s="0" t="n">
        <v>130.8037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-65.2846</v>
      </c>
      <c r="AJ1417" t="n">
        <v>66.9753</v>
      </c>
      <c r="AK1417" t="n">
        <v>3745.421</v>
      </c>
      <c r="AR1417" s="0" t="n">
        <v>286.5156</v>
      </c>
      <c r="AS1417" s="0" t="n">
        <v>451.7725</v>
      </c>
      <c r="AT1417" s="0" t="n">
        <v>130.8564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-65.0142</v>
      </c>
      <c r="BC1417" t="n">
        <v>67.0913</v>
      </c>
      <c r="BD1417" t="n">
        <v>0.2942</v>
      </c>
      <c r="BE1417" t="n">
        <v>3740.7372</v>
      </c>
      <c r="BF1417" t="n">
        <v>0.1132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-129.7358</v>
      </c>
      <c r="P1418" s="1" t="n">
        <v>57.1446</v>
      </c>
      <c r="Q1418" t="n">
        <v>65.12649999999999</v>
      </c>
      <c r="R1418" t="n">
        <v>4793.8572</v>
      </c>
      <c r="S1418" s="0" t="n">
        <v>13.759</v>
      </c>
      <c r="AA1418" s="0" t="n">
        <v>294.9216</v>
      </c>
      <c r="AB1418" s="0" t="n">
        <v>454.5971</v>
      </c>
      <c r="AC1418" s="0" t="n">
        <v>179.5487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-64.65649999999999</v>
      </c>
      <c r="AJ1418" t="n">
        <v>54.6666</v>
      </c>
      <c r="AK1418" t="n">
        <v>4046.8623</v>
      </c>
      <c r="AR1418" s="0" t="n">
        <v>296.2954</v>
      </c>
      <c r="AS1418" s="0" t="n">
        <v>455.1151</v>
      </c>
      <c r="AT1418" s="0" t="n">
        <v>179.5265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-64.0565</v>
      </c>
      <c r="BC1418" t="n">
        <v>54.6617</v>
      </c>
      <c r="BD1418" t="n">
        <v>0.6</v>
      </c>
      <c r="BE1418" t="n">
        <v>4040.1507</v>
      </c>
      <c r="BF1418" t="n">
        <v>0.1552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-125.4092</v>
      </c>
      <c r="P1419" s="1" t="n">
        <v>31.0801</v>
      </c>
      <c r="Q1419" t="n">
        <v>62.174</v>
      </c>
      <c r="R1419" t="n">
        <v>5720.8807</v>
      </c>
      <c r="S1419" s="0" t="n">
        <v>14.5825</v>
      </c>
      <c r="AA1419" s="0" t="n">
        <v>306.8699</v>
      </c>
      <c r="AB1419" s="0" t="n">
        <v>459.661</v>
      </c>
      <c r="AC1419" s="0" t="n">
        <v>239.1615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-63.9429</v>
      </c>
      <c r="AJ1419" t="n">
        <v>40.434</v>
      </c>
      <c r="AK1419" t="n">
        <v>4456.7883</v>
      </c>
      <c r="AR1419" s="0" t="n">
        <v>307.6277</v>
      </c>
      <c r="AS1419" s="0" t="n">
        <v>459.4802</v>
      </c>
      <c r="AT1419" s="0" t="n">
        <v>235.6445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-63.1909</v>
      </c>
      <c r="BC1419" t="n">
        <v>41.1603</v>
      </c>
      <c r="BD1419" t="n">
        <v>1.0455</v>
      </c>
      <c r="BE1419" t="n">
        <v>4423.6686</v>
      </c>
      <c r="BF1419" t="n">
        <v>0.3881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-120.7615</v>
      </c>
      <c r="P1420" s="1" t="n">
        <v>1.0826</v>
      </c>
      <c r="Q1420" t="n">
        <v>62.2661</v>
      </c>
      <c r="R1420" t="n">
        <v>7351.8742</v>
      </c>
      <c r="S1420" s="0" t="n">
        <v>15.6488</v>
      </c>
      <c r="AA1420" s="0" t="n">
        <v>320.9004</v>
      </c>
      <c r="AB1420" s="0" t="n">
        <v>465.6073</v>
      </c>
      <c r="AC1420" s="0" t="n">
        <v>309.1629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-63.1741</v>
      </c>
      <c r="AJ1420" t="n">
        <v>24.7631</v>
      </c>
      <c r="AK1420" t="n">
        <v>5002.1288</v>
      </c>
      <c r="AR1420" s="0" t="n">
        <v>320.7058</v>
      </c>
      <c r="AS1420" s="0" t="n">
        <v>465.3629</v>
      </c>
      <c r="AT1420" s="0" t="n">
        <v>305.0864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-62.9112</v>
      </c>
      <c r="BC1420" t="n">
        <v>25.6232</v>
      </c>
      <c r="BD1420" t="n">
        <v>0.8994</v>
      </c>
      <c r="BE1420" t="n">
        <v>4964.578</v>
      </c>
      <c r="BF1420" t="n">
        <v>0.3729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-115.8218</v>
      </c>
      <c r="P1421" s="1" t="n">
        <v>-29.8966</v>
      </c>
      <c r="Q1421" t="n">
        <v>65.56399999999999</v>
      </c>
      <c r="R1421" t="n">
        <v>10415.9218</v>
      </c>
      <c r="S1421" s="0" t="n">
        <v>15.8443</v>
      </c>
      <c r="AA1421" s="0" t="n">
        <v>336.9381</v>
      </c>
      <c r="AB1421" s="0" t="n">
        <v>472.4042</v>
      </c>
      <c r="AC1421" s="0" t="n">
        <v>389.1786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-62.3768</v>
      </c>
      <c r="AJ1421" t="n">
        <v>8.0806</v>
      </c>
      <c r="AK1421" t="n">
        <v>5723.7873</v>
      </c>
      <c r="AR1421" s="0" t="n">
        <v>339.4819</v>
      </c>
      <c r="AS1421" s="0" t="n">
        <v>473.6177</v>
      </c>
      <c r="AT1421" s="0" t="n">
        <v>383.8713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-61.1302</v>
      </c>
      <c r="BC1421" t="n">
        <v>9.275</v>
      </c>
      <c r="BD1421" t="n">
        <v>1.7265</v>
      </c>
      <c r="BE1421" t="n">
        <v>5641.4676</v>
      </c>
      <c r="BF1421" t="n">
        <v>0.6536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-111.0258</v>
      </c>
      <c r="P1422" s="1" t="n">
        <v>-61.0119</v>
      </c>
      <c r="Q1422" t="n">
        <v>71.684</v>
      </c>
      <c r="R1422" t="n">
        <v>18558.0109</v>
      </c>
      <c r="S1422" s="0" t="n">
        <v>14.7621</v>
      </c>
      <c r="AA1422" s="0" t="n">
        <v>354.7738</v>
      </c>
      <c r="AB1422" s="0" t="n">
        <v>479.9632</v>
      </c>
      <c r="AC1422" s="0" t="n">
        <v>478.165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-61.5798</v>
      </c>
      <c r="AJ1422" t="n">
        <v>-9.1113</v>
      </c>
      <c r="AK1422" t="n">
        <v>6683.1406</v>
      </c>
      <c r="AR1422" s="0" t="n">
        <v>357.9521</v>
      </c>
      <c r="AS1422" s="0" t="n">
        <v>482.6412</v>
      </c>
      <c r="AT1422" s="0" t="n">
        <v>467.2496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-60.2373</v>
      </c>
      <c r="BC1422" t="n">
        <v>-6.5888</v>
      </c>
      <c r="BD1422" t="n">
        <v>2.8574</v>
      </c>
      <c r="BE1422" t="n">
        <v>6486.0516</v>
      </c>
      <c r="BF1422" t="n">
        <v>1.1066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118.9181</v>
      </c>
      <c r="P1423" s="1" t="n">
        <v>4.3923</v>
      </c>
      <c r="Q1423" t="n">
        <v>27.6781</v>
      </c>
      <c r="R1423" t="n">
        <v>2244.3827</v>
      </c>
      <c r="S1423" s="0" t="n">
        <v>3.5917</v>
      </c>
      <c r="AA1423" s="0" t="n">
        <v>76.2376</v>
      </c>
      <c r="AB1423" s="0" t="n">
        <v>38.9784</v>
      </c>
      <c r="AC1423" s="0" t="n">
        <v>12.8177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91.25879999999999</v>
      </c>
      <c r="AJ1423" t="n">
        <v>5.411</v>
      </c>
      <c r="AK1423" t="n">
        <v>2244.3827</v>
      </c>
      <c r="AR1423" s="0" t="n">
        <v>75.4829</v>
      </c>
      <c r="AS1423" s="0" t="n">
        <v>38.4455</v>
      </c>
      <c r="AT1423" s="0" t="n">
        <v>12.614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91.2397</v>
      </c>
      <c r="BC1423" t="n">
        <v>5.3148</v>
      </c>
      <c r="BD1423" t="n">
        <v>0.09810000000000001</v>
      </c>
      <c r="BE1423" t="n">
        <v>2244.3827</v>
      </c>
      <c r="BF1423" t="n">
        <v>0.174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102.2926</v>
      </c>
      <c r="P1424" s="1" t="n">
        <v>-18.514</v>
      </c>
      <c r="Q1424" t="n">
        <v>23.6961</v>
      </c>
      <c r="R1424" t="n">
        <v>2244.3827</v>
      </c>
      <c r="S1424" s="0" t="n">
        <v>3.7953</v>
      </c>
      <c r="AA1424" s="0" t="n">
        <v>81.1858</v>
      </c>
      <c r="AB1424" s="0" t="n">
        <v>41.0755</v>
      </c>
      <c r="AC1424" s="0" t="n">
        <v>37.5052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79.229</v>
      </c>
      <c r="AJ1424" t="n">
        <v>-13.0759</v>
      </c>
      <c r="AK1424" t="n">
        <v>2244.3827</v>
      </c>
      <c r="AR1424" s="0" t="n">
        <v>80.366</v>
      </c>
      <c r="AS1424" s="0" t="n">
        <v>40.6088</v>
      </c>
      <c r="AT1424" s="0" t="n">
        <v>37.69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78.5891</v>
      </c>
      <c r="BC1424" t="n">
        <v>-13.4531</v>
      </c>
      <c r="BD1424" t="n">
        <v>0.7428</v>
      </c>
      <c r="BE1424" t="n">
        <v>2244.3827</v>
      </c>
      <c r="BF1424" t="n">
        <v>0.2581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78.7414</v>
      </c>
      <c r="P1425" s="1" t="n">
        <v>-50.6403</v>
      </c>
      <c r="Q1425" t="n">
        <v>20.608</v>
      </c>
      <c r="R1425" t="n">
        <v>9762.2727</v>
      </c>
      <c r="S1425" s="0" t="n">
        <v>4.8712</v>
      </c>
      <c r="AA1425" s="0" t="n">
        <v>88.64619999999999</v>
      </c>
      <c r="AB1425" s="0" t="n">
        <v>44.2373</v>
      </c>
      <c r="AC1425" s="0" t="n">
        <v>74.72709999999999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65.9962</v>
      </c>
      <c r="AJ1425" t="n">
        <v>-34.4463</v>
      </c>
      <c r="AK1425" t="n">
        <v>6554.0495</v>
      </c>
      <c r="AR1425" s="0" t="n">
        <v>88.7687</v>
      </c>
      <c r="AS1425" s="0" t="n">
        <v>44.1449</v>
      </c>
      <c r="AT1425" s="0" t="n">
        <v>74.1528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66.6203</v>
      </c>
      <c r="BC1425" t="n">
        <v>-34.2408</v>
      </c>
      <c r="BD1425" t="n">
        <v>0.657</v>
      </c>
      <c r="BE1425" t="n">
        <v>6466.6184</v>
      </c>
      <c r="BF1425" t="n">
        <v>0.1394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58.3996</v>
      </c>
      <c r="P1426" s="1" t="n">
        <v>-81.57729999999999</v>
      </c>
      <c r="Q1426" t="n">
        <v>26.5914</v>
      </c>
      <c r="R1426" t="n">
        <v>6.403555720167483e+17</v>
      </c>
      <c r="S1426" s="0" t="n">
        <v>5.9217</v>
      </c>
      <c r="AA1426" s="0" t="n">
        <v>98.41630000000001</v>
      </c>
      <c r="AB1426" s="0" t="n">
        <v>48.378</v>
      </c>
      <c r="AC1426" s="0" t="n">
        <v>123.4721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53.9206</v>
      </c>
      <c r="AJ1426" t="n">
        <v>-55.3658</v>
      </c>
      <c r="AK1426" t="n">
        <v>19707.2652</v>
      </c>
      <c r="AR1426" s="0" t="n">
        <v>98.1405</v>
      </c>
      <c r="AS1426" s="0" t="n">
        <v>48.1297</v>
      </c>
      <c r="AT1426" s="0" t="n">
        <v>123.1645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53.9802</v>
      </c>
      <c r="BC1426" t="n">
        <v>-55.392</v>
      </c>
      <c r="BD1426" t="n">
        <v>0.06519999999999999</v>
      </c>
      <c r="BE1426" t="n">
        <v>19864.7286</v>
      </c>
      <c r="BF1426" t="n">
        <v>0.0764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43.4015</v>
      </c>
      <c r="P1427" s="1" t="n">
        <v>-108.4646</v>
      </c>
      <c r="Q1427" t="n">
        <v>33.7534</v>
      </c>
      <c r="R1427" t="n">
        <v>2.927339757790828e+18</v>
      </c>
      <c r="S1427" s="0" t="n">
        <v>6.5961</v>
      </c>
      <c r="AA1427" s="0" t="n">
        <v>110.3646</v>
      </c>
      <c r="AB1427" s="0" t="n">
        <v>53.4418</v>
      </c>
      <c r="AC1427" s="0" t="n">
        <v>183.0849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43.6847</v>
      </c>
      <c r="AJ1427" t="n">
        <v>-74.7124</v>
      </c>
      <c r="AK1427" t="n">
        <v>6.403555720167483e+17</v>
      </c>
      <c r="AR1427" s="0" t="n">
        <v>110.3241</v>
      </c>
      <c r="AS1427" s="0" t="n">
        <v>53.2987</v>
      </c>
      <c r="AT1427" s="0" t="n">
        <v>179.9292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44.7157</v>
      </c>
      <c r="BC1427" t="n">
        <v>-73.7912</v>
      </c>
      <c r="BD1427" t="n">
        <v>1.3827</v>
      </c>
      <c r="BE1427" t="n">
        <v>6.403555720167483e+17</v>
      </c>
      <c r="BF1427" t="n">
        <v>0.3154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31.322</v>
      </c>
      <c r="P1428" s="1" t="n">
        <v>-133.0704</v>
      </c>
      <c r="Q1428" t="n">
        <v>40.8777</v>
      </c>
      <c r="R1428" t="n">
        <v>2.927339757790828e+18</v>
      </c>
      <c r="S1428" s="0" t="n">
        <v>7.2361</v>
      </c>
      <c r="AA1428" s="0" t="n">
        <v>124.3951</v>
      </c>
      <c r="AB1428" s="0" t="n">
        <v>59.3881</v>
      </c>
      <c r="AC1428" s="0" t="n">
        <v>253.0864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35.2165</v>
      </c>
      <c r="AJ1428" t="n">
        <v>-92.37869999999999</v>
      </c>
      <c r="AK1428" t="n">
        <v>2.927339757790828e+18</v>
      </c>
      <c r="AR1428" s="0" t="n">
        <v>123.2517</v>
      </c>
      <c r="AS1428" s="0" t="n">
        <v>58.8839</v>
      </c>
      <c r="AT1428" s="0" t="n">
        <v>250.6694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35.0468</v>
      </c>
      <c r="BC1428" t="n">
        <v>-91.931</v>
      </c>
      <c r="BD1428" t="n">
        <v>0.4789</v>
      </c>
      <c r="BE1428" t="n">
        <v>2.927339757790828e+18</v>
      </c>
      <c r="BF1428" t="n">
        <v>0.1477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22.6128</v>
      </c>
      <c r="P1429" s="1" t="n">
        <v>-154.9652</v>
      </c>
      <c r="Q1429" t="n">
        <v>46.7155</v>
      </c>
      <c r="R1429" t="n">
        <v>2.927339757790828e+18</v>
      </c>
      <c r="S1429" s="0" t="n">
        <v>7.7369</v>
      </c>
      <c r="AA1429" s="0" t="n">
        <v>140.4328</v>
      </c>
      <c r="AB1429" s="0" t="n">
        <v>66.185</v>
      </c>
      <c r="AC1429" s="0" t="n">
        <v>333.102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28.2186</v>
      </c>
      <c r="AJ1429" t="n">
        <v>-108.5873</v>
      </c>
      <c r="AK1429" t="n">
        <v>2.927339757790828e+18</v>
      </c>
      <c r="AR1429" s="0" t="n">
        <v>140.1364</v>
      </c>
      <c r="AS1429" s="0" t="n">
        <v>66.0615</v>
      </c>
      <c r="AT1429" s="0" t="n">
        <v>330.6591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28.5148</v>
      </c>
      <c r="BC1429" t="n">
        <v>-108.1168</v>
      </c>
      <c r="BD1429" t="n">
        <v>0.5558999999999999</v>
      </c>
      <c r="BE1429" t="n">
        <v>2.927339757790828e+18</v>
      </c>
      <c r="BF1429" t="n">
        <v>0.1139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15.7039</v>
      </c>
      <c r="P1430" s="1" t="n">
        <v>-174.9048</v>
      </c>
      <c r="Q1430" t="n">
        <v>51.8439</v>
      </c>
      <c r="R1430" t="n">
        <v>2.927339757790828e+18</v>
      </c>
      <c r="S1430" s="0" t="n">
        <v>8.2387</v>
      </c>
      <c r="AA1430" s="0" t="n">
        <v>158.2685</v>
      </c>
      <c r="AB1430" s="0" t="n">
        <v>73.744</v>
      </c>
      <c r="AC1430" s="0" t="n">
        <v>422.0884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22.4225</v>
      </c>
      <c r="AJ1430" t="n">
        <v>-123.498</v>
      </c>
      <c r="AK1430" t="n">
        <v>2.927339757790828e+18</v>
      </c>
      <c r="AR1430" s="0" t="n">
        <v>157.8255</v>
      </c>
      <c r="AS1430" s="0" t="n">
        <v>73.76049999999999</v>
      </c>
      <c r="AT1430" s="0" t="n">
        <v>416.2601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23.0016</v>
      </c>
      <c r="BC1430" t="n">
        <v>-122.4696</v>
      </c>
      <c r="BD1430" t="n">
        <v>1.1803</v>
      </c>
      <c r="BE1430" t="n">
        <v>2.927339757790828e+18</v>
      </c>
      <c r="BF1430" t="n">
        <v>0.2168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114.3308</v>
      </c>
      <c r="P1431" s="1" t="n">
        <v>15.721</v>
      </c>
      <c r="Q1431" t="n">
        <v>33.2868</v>
      </c>
      <c r="R1431" t="n">
        <v>2244.3827</v>
      </c>
      <c r="S1431" s="0" t="n">
        <v>6.0031</v>
      </c>
      <c r="AA1431" s="0" t="n">
        <v>79.6131</v>
      </c>
      <c r="AB1431" s="0" t="n">
        <v>48.1316</v>
      </c>
      <c r="AC1431" s="0" t="n">
        <v>4.2248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81.2689</v>
      </c>
      <c r="AJ1431" t="n">
        <v>19.5838</v>
      </c>
      <c r="AK1431" t="n">
        <v>2244.3827</v>
      </c>
      <c r="AR1431" s="0" t="n">
        <v>79.77719999999999</v>
      </c>
      <c r="AS1431" s="0" t="n">
        <v>48.0883</v>
      </c>
      <c r="AT1431" s="0" t="n">
        <v>4.0097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81.8364</v>
      </c>
      <c r="BC1431" t="n">
        <v>19.6915</v>
      </c>
      <c r="BD1431" t="n">
        <v>0.5776</v>
      </c>
      <c r="BE1431" t="n">
        <v>2244.3827</v>
      </c>
      <c r="BF1431" t="n">
        <v>0.2402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108.8184</v>
      </c>
      <c r="P1432" s="1" t="n">
        <v>8.0806</v>
      </c>
      <c r="Q1432" t="n">
        <v>31.9683</v>
      </c>
      <c r="R1432" t="n">
        <v>2244.3827</v>
      </c>
      <c r="S1432" s="0" t="n">
        <v>5.4534</v>
      </c>
      <c r="AA1432" s="0" t="n">
        <v>81.6066</v>
      </c>
      <c r="AB1432" s="0" t="n">
        <v>48.9765</v>
      </c>
      <c r="AC1432" s="0" t="n">
        <v>14.1706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77.0146</v>
      </c>
      <c r="AJ1432" t="n">
        <v>11.3201</v>
      </c>
      <c r="AK1432" t="n">
        <v>2244.3827</v>
      </c>
      <c r="AR1432" s="0" t="n">
        <v>80.73399999999999</v>
      </c>
      <c r="AS1432" s="0" t="n">
        <v>48.5092</v>
      </c>
      <c r="AT1432" s="0" t="n">
        <v>13.8512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76.587</v>
      </c>
      <c r="BC1432" t="n">
        <v>11.4424</v>
      </c>
      <c r="BD1432" t="n">
        <v>0.4448</v>
      </c>
      <c r="BE1432" t="n">
        <v>2244.3827</v>
      </c>
      <c r="BF1432" t="n">
        <v>0.2233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94.8365</v>
      </c>
      <c r="P1433" s="1" t="n">
        <v>-14.3804</v>
      </c>
      <c r="Q1433" t="n">
        <v>27.9336</v>
      </c>
      <c r="R1433" t="n">
        <v>2244.3827</v>
      </c>
      <c r="S1433" s="0" t="n">
        <v>5.6073</v>
      </c>
      <c r="AA1433" s="0" t="n">
        <v>86.5547</v>
      </c>
      <c r="AB1433" s="0" t="n">
        <v>51.0736</v>
      </c>
      <c r="AC1433" s="0" t="n">
        <v>38.8581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68.0703</v>
      </c>
      <c r="AJ1433" t="n">
        <v>-6.3893</v>
      </c>
      <c r="AK1433" t="n">
        <v>2244.3827</v>
      </c>
      <c r="AR1433" s="0" t="n">
        <v>85.43089999999999</v>
      </c>
      <c r="AS1433" s="0" t="n">
        <v>50.6101</v>
      </c>
      <c r="AT1433" s="0" t="n">
        <v>39.1136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66.8737</v>
      </c>
      <c r="BC1433" t="n">
        <v>-6.6965</v>
      </c>
      <c r="BD1433" t="n">
        <v>1.2354</v>
      </c>
      <c r="BE1433" t="n">
        <v>2244.3827</v>
      </c>
      <c r="BF1433" t="n">
        <v>0.3132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74.0147</v>
      </c>
      <c r="P1434" s="1" t="n">
        <v>-46.7221</v>
      </c>
      <c r="Q1434" t="n">
        <v>25.1024</v>
      </c>
      <c r="R1434" t="n">
        <v>8592.984700000001</v>
      </c>
      <c r="S1434" s="0" t="n">
        <v>6.4589</v>
      </c>
      <c r="AA1434" s="0" t="n">
        <v>94.01519999999999</v>
      </c>
      <c r="AB1434" s="0" t="n">
        <v>54.2354</v>
      </c>
      <c r="AC1434" s="0" t="n">
        <v>76.0801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57.7147</v>
      </c>
      <c r="AJ1434" t="n">
        <v>-27.6318</v>
      </c>
      <c r="AK1434" t="n">
        <v>5725.4142</v>
      </c>
      <c r="AR1434" s="0" t="n">
        <v>93.04770000000001</v>
      </c>
      <c r="AS1434" s="0" t="n">
        <v>53.9184</v>
      </c>
      <c r="AT1434" s="0" t="n">
        <v>75.48390000000001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56.974</v>
      </c>
      <c r="BC1434" t="n">
        <v>-27.3974</v>
      </c>
      <c r="BD1434" t="n">
        <v>0.7769</v>
      </c>
      <c r="BE1434" t="n">
        <v>5734.6802</v>
      </c>
      <c r="BF1434" t="n">
        <v>0.1792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55.4263</v>
      </c>
      <c r="P1435" s="1" t="n">
        <v>-78.55719999999999</v>
      </c>
      <c r="Q1435" t="n">
        <v>30.4684</v>
      </c>
      <c r="R1435" t="n">
        <v>6.403555720167483e+17</v>
      </c>
      <c r="S1435" s="0" t="n">
        <v>7.1274</v>
      </c>
      <c r="AA1435" s="0" t="n">
        <v>103.7852</v>
      </c>
      <c r="AB1435" s="0" t="n">
        <v>58.3761</v>
      </c>
      <c r="AC1435" s="0" t="n">
        <v>124.8251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47.7804</v>
      </c>
      <c r="AJ1435" t="n">
        <v>-49.0638</v>
      </c>
      <c r="AK1435" t="n">
        <v>12691.2308</v>
      </c>
      <c r="AR1435" s="0" t="n">
        <v>105.1083</v>
      </c>
      <c r="AS1435" s="0" t="n">
        <v>59.1308</v>
      </c>
      <c r="AT1435" s="0" t="n">
        <v>123.2642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49.1049</v>
      </c>
      <c r="BC1435" t="n">
        <v>-48.0227</v>
      </c>
      <c r="BD1435" t="n">
        <v>1.6846</v>
      </c>
      <c r="BE1435" t="n">
        <v>11771.1013</v>
      </c>
      <c r="BF1435" t="n">
        <v>0.4733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41.3214</v>
      </c>
      <c r="P1436" s="1" t="n">
        <v>-106.4578</v>
      </c>
      <c r="Q1436" t="n">
        <v>37.2774</v>
      </c>
      <c r="R1436" t="n">
        <v>2.927339757790828e+18</v>
      </c>
      <c r="S1436" s="0" t="n">
        <v>7.4562</v>
      </c>
      <c r="AA1436" s="0" t="n">
        <v>115.7335</v>
      </c>
      <c r="AB1436" s="0" t="n">
        <v>63.4399</v>
      </c>
      <c r="AC1436" s="0" t="n">
        <v>184.4379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38.9999</v>
      </c>
      <c r="AJ1436" t="n">
        <v>-69.25279999999999</v>
      </c>
      <c r="AK1436" t="n">
        <v>1.372190511464509e+17</v>
      </c>
      <c r="AR1436" s="0" t="n">
        <v>115.5982</v>
      </c>
      <c r="AS1436" s="0" t="n">
        <v>63.605</v>
      </c>
      <c r="AT1436" s="0" t="n">
        <v>185.3365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38.4258</v>
      </c>
      <c r="BC1436" t="n">
        <v>-69.428</v>
      </c>
      <c r="BD1436" t="n">
        <v>0.6002</v>
      </c>
      <c r="BE1436" t="n">
        <v>1.372190511464509e+17</v>
      </c>
      <c r="BF1436" t="n">
        <v>0.1646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29.7454</v>
      </c>
      <c r="P1437" s="1" t="n">
        <v>-131.9537</v>
      </c>
      <c r="Q1437" t="n">
        <v>44.158</v>
      </c>
      <c r="R1437" t="n">
        <v>2.927339757790828e+18</v>
      </c>
      <c r="S1437" s="0" t="n">
        <v>7.8015</v>
      </c>
      <c r="AA1437" s="0" t="n">
        <v>129.764</v>
      </c>
      <c r="AB1437" s="0" t="n">
        <v>69.3862</v>
      </c>
      <c r="AC1437" s="0" t="n">
        <v>254.4393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31.4978</v>
      </c>
      <c r="AJ1437" t="n">
        <v>-87.8304</v>
      </c>
      <c r="AK1437" t="n">
        <v>2.927339757790828e+18</v>
      </c>
      <c r="AR1437" s="0" t="n">
        <v>130.0232</v>
      </c>
      <c r="AS1437" s="0" t="n">
        <v>69.93259999999999</v>
      </c>
      <c r="AT1437" s="0" t="n">
        <v>249.5956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32.3506</v>
      </c>
      <c r="BC1437" t="n">
        <v>-86.2465</v>
      </c>
      <c r="BD1437" t="n">
        <v>1.7989</v>
      </c>
      <c r="BE1437" t="n">
        <v>2.927339757790828e+18</v>
      </c>
      <c r="BF1437" t="n">
        <v>0.4146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21.2898</v>
      </c>
      <c r="P1438" s="1" t="n">
        <v>-154.4535</v>
      </c>
      <c r="Q1438" t="n">
        <v>49.7241</v>
      </c>
      <c r="R1438" t="n">
        <v>2.927339757790828e+18</v>
      </c>
      <c r="S1438" s="0" t="n">
        <v>8.044</v>
      </c>
      <c r="AA1438" s="0" t="n">
        <v>145.8017</v>
      </c>
      <c r="AB1438" s="0" t="n">
        <v>76.1831</v>
      </c>
      <c r="AC1438" s="0" t="n">
        <v>334.4549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25.1489</v>
      </c>
      <c r="AJ1438" t="n">
        <v>-104.8793</v>
      </c>
      <c r="AK1438" t="n">
        <v>2.927339757790828e+18</v>
      </c>
      <c r="AR1438" s="0" t="n">
        <v>144.9961</v>
      </c>
      <c r="AS1438" s="0" t="n">
        <v>76.152</v>
      </c>
      <c r="AT1438" s="0" t="n">
        <v>333.8217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24.5586</v>
      </c>
      <c r="BC1438" t="n">
        <v>-104.6975</v>
      </c>
      <c r="BD1438" t="n">
        <v>0.6176</v>
      </c>
      <c r="BE1438" t="n">
        <v>2.927339757790828e+18</v>
      </c>
      <c r="BF1438" t="n">
        <v>0.1798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14.5136</v>
      </c>
      <c r="P1439" s="1" t="n">
        <v>-174.8515</v>
      </c>
      <c r="Q1439" t="n">
        <v>54.6061</v>
      </c>
      <c r="R1439" t="n">
        <v>2.927339757790828e+18</v>
      </c>
      <c r="S1439" s="0" t="n">
        <v>8.336499999999999</v>
      </c>
      <c r="AA1439" s="0" t="n">
        <v>163.6374</v>
      </c>
      <c r="AB1439" s="0" t="n">
        <v>83.74209999999999</v>
      </c>
      <c r="AC1439" s="0" t="n">
        <v>423.4413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19.7997</v>
      </c>
      <c r="AJ1439" t="n">
        <v>-120.5019</v>
      </c>
      <c r="AK1439" t="n">
        <v>2.927339757790828e+18</v>
      </c>
      <c r="AR1439" s="0" t="n">
        <v>163.8612</v>
      </c>
      <c r="AS1439" s="0" t="n">
        <v>84.2423</v>
      </c>
      <c r="AT1439" s="0" t="n">
        <v>419.5431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20.2556</v>
      </c>
      <c r="BC1439" t="n">
        <v>-119.6133</v>
      </c>
      <c r="BD1439" t="n">
        <v>0.9988</v>
      </c>
      <c r="BE1439" t="n">
        <v>2.927339757790828e+18</v>
      </c>
      <c r="BF1439" t="n">
        <v>0.2193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81.30929999999999</v>
      </c>
      <c r="P1440" s="1" t="n">
        <v>25.5135</v>
      </c>
      <c r="Q1440" t="n">
        <v>28.2387</v>
      </c>
      <c r="R1440" t="n">
        <v>2244.3827</v>
      </c>
      <c r="S1440" s="0" t="n">
        <v>7.9984</v>
      </c>
      <c r="AA1440" s="0" t="n">
        <v>92.93989999999999</v>
      </c>
      <c r="AB1440" s="0" t="n">
        <v>72.94889999999999</v>
      </c>
      <c r="AC1440" s="0" t="n">
        <v>7.583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53.373</v>
      </c>
      <c r="AJ1440" t="n">
        <v>29.6356</v>
      </c>
      <c r="AK1440" t="n">
        <v>2244.3827</v>
      </c>
      <c r="AR1440" s="0" t="n">
        <v>93.7015</v>
      </c>
      <c r="AS1440" s="0" t="n">
        <v>72.9569</v>
      </c>
      <c r="AT1440" s="0" t="n">
        <v>7.3045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54.7391</v>
      </c>
      <c r="BC1440" t="n">
        <v>29.6583</v>
      </c>
      <c r="BD1440" t="n">
        <v>1.3662</v>
      </c>
      <c r="BE1440" t="n">
        <v>2244.3827</v>
      </c>
      <c r="BF1440" t="n">
        <v>0.3593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77.6371</v>
      </c>
      <c r="P1441" s="1" t="n">
        <v>18.7599</v>
      </c>
      <c r="Q1441" t="n">
        <v>26.7397</v>
      </c>
      <c r="R1441" t="n">
        <v>2244.3827</v>
      </c>
      <c r="S1441" s="0" t="n">
        <v>8.131500000000001</v>
      </c>
      <c r="AA1441" s="0" t="n">
        <v>94.93340000000001</v>
      </c>
      <c r="AB1441" s="0" t="n">
        <v>73.7938</v>
      </c>
      <c r="AC1441" s="0" t="n">
        <v>17.5288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51.1716</v>
      </c>
      <c r="AJ1441" t="n">
        <v>22.58</v>
      </c>
      <c r="AK1441" t="n">
        <v>2244.3827</v>
      </c>
      <c r="AR1441" s="0" t="n">
        <v>94.8066</v>
      </c>
      <c r="AS1441" s="0" t="n">
        <v>73.58920000000001</v>
      </c>
      <c r="AT1441" s="0" t="n">
        <v>18.0972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51.082</v>
      </c>
      <c r="BC1441" t="n">
        <v>22.0926</v>
      </c>
      <c r="BD1441" t="n">
        <v>0.4956</v>
      </c>
      <c r="BE1441" t="n">
        <v>2244.3827</v>
      </c>
      <c r="BF1441" t="n">
        <v>0.454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69.56489999999999</v>
      </c>
      <c r="P1442" s="1" t="n">
        <v>-2.2524</v>
      </c>
      <c r="Q1442" t="n">
        <v>24.9666</v>
      </c>
      <c r="R1442" t="n">
        <v>2244.3827</v>
      </c>
      <c r="S1442" s="0" t="n">
        <v>8.6768</v>
      </c>
      <c r="AA1442" s="0" t="n">
        <v>99.88160000000001</v>
      </c>
      <c r="AB1442" s="0" t="n">
        <v>75.8909</v>
      </c>
      <c r="AC1442" s="0" t="n">
        <v>42.2163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46.2955</v>
      </c>
      <c r="AJ1442" t="n">
        <v>6.7954</v>
      </c>
      <c r="AK1442" t="n">
        <v>1900.7542</v>
      </c>
      <c r="AR1442" s="0" t="n">
        <v>100.0818</v>
      </c>
      <c r="AS1442" s="0" t="n">
        <v>75.7499</v>
      </c>
      <c r="AT1442" s="0" t="n">
        <v>42.0231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46.8781</v>
      </c>
      <c r="BC1442" t="n">
        <v>6.7812</v>
      </c>
      <c r="BD1442" t="n">
        <v>0.5827</v>
      </c>
      <c r="BE1442" t="n">
        <v>1911.0297</v>
      </c>
      <c r="BF1442" t="n">
        <v>0.161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55.7673</v>
      </c>
      <c r="P1443" s="1" t="n">
        <v>-34.4419</v>
      </c>
      <c r="Q1443" t="n">
        <v>26.2512</v>
      </c>
      <c r="R1443" t="n">
        <v>6746.029</v>
      </c>
      <c r="S1443" s="0" t="n">
        <v>9.098699999999999</v>
      </c>
      <c r="AA1443" s="0" t="n">
        <v>107.342</v>
      </c>
      <c r="AB1443" s="0" t="n">
        <v>79.0527</v>
      </c>
      <c r="AC1443" s="0" t="n">
        <v>79.4383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40.1983</v>
      </c>
      <c r="AJ1443" t="n">
        <v>-13.3058</v>
      </c>
      <c r="AK1443" t="n">
        <v>4751.935</v>
      </c>
      <c r="AR1443" s="0" t="n">
        <v>107.3173</v>
      </c>
      <c r="AS1443" s="0" t="n">
        <v>79.0048</v>
      </c>
      <c r="AT1443" s="0" t="n">
        <v>78.5778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40.495</v>
      </c>
      <c r="BC1443" t="n">
        <v>-12.891</v>
      </c>
      <c r="BD1443" t="n">
        <v>0.51</v>
      </c>
      <c r="BE1443" t="n">
        <v>4699.8388</v>
      </c>
      <c r="BF1443" t="n">
        <v>0.2195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42.4288</v>
      </c>
      <c r="P1444" s="1" t="n">
        <v>-68.14239999999999</v>
      </c>
      <c r="Q1444" t="n">
        <v>34.4553</v>
      </c>
      <c r="R1444" t="n">
        <v>53511.9274</v>
      </c>
      <c r="S1444" s="0" t="n">
        <v>9.389799999999999</v>
      </c>
      <c r="AA1444" s="0" t="n">
        <v>117.1121</v>
      </c>
      <c r="AB1444" s="0" t="n">
        <v>83.19329999999999</v>
      </c>
      <c r="AC1444" s="0" t="n">
        <v>128.1833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33.8549</v>
      </c>
      <c r="AJ1444" t="n">
        <v>-34.771</v>
      </c>
      <c r="AK1444" t="n">
        <v>7958.2365</v>
      </c>
      <c r="AR1444" s="0" t="n">
        <v>117.0032</v>
      </c>
      <c r="AS1444" s="0" t="n">
        <v>83.3442</v>
      </c>
      <c r="AT1444" s="0" t="n">
        <v>128.6197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33.4332</v>
      </c>
      <c r="BC1444" t="n">
        <v>-34.8406</v>
      </c>
      <c r="BD1444" t="n">
        <v>0.4273</v>
      </c>
      <c r="BE1444" t="n">
        <v>7998.4039</v>
      </c>
      <c r="BF1444" t="n">
        <v>0.136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31.6364</v>
      </c>
      <c r="P1445" s="1" t="n">
        <v>-98.7051</v>
      </c>
      <c r="Q1445" t="n">
        <v>42.9837</v>
      </c>
      <c r="R1445" t="n">
        <v>2.927339757790828e+18</v>
      </c>
      <c r="S1445" s="0" t="n">
        <v>9.2729</v>
      </c>
      <c r="AA1445" s="0" t="n">
        <v>129.0604</v>
      </c>
      <c r="AB1445" s="0" t="n">
        <v>88.2572</v>
      </c>
      <c r="AC1445" s="0" t="n">
        <v>187.7961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27.8183</v>
      </c>
      <c r="AJ1445" t="n">
        <v>-55.8912</v>
      </c>
      <c r="AK1445" t="n">
        <v>17591.8779</v>
      </c>
      <c r="AR1445" s="0" t="n">
        <v>129.5668</v>
      </c>
      <c r="AS1445" s="0" t="n">
        <v>88.53019999999999</v>
      </c>
      <c r="AT1445" s="0" t="n">
        <v>185.6424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28.5949</v>
      </c>
      <c r="BC1445" t="n">
        <v>-55.0283</v>
      </c>
      <c r="BD1445" t="n">
        <v>1.1609</v>
      </c>
      <c r="BE1445" t="n">
        <v>16492.2685</v>
      </c>
      <c r="BF1445" t="n">
        <v>0.359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22.1668</v>
      </c>
      <c r="P1446" s="1" t="n">
        <v>-126.7729</v>
      </c>
      <c r="Q1446" t="n">
        <v>50.8985</v>
      </c>
      <c r="R1446" t="n">
        <v>2.927339757790828e+18</v>
      </c>
      <c r="S1446" s="0" t="n">
        <v>9.1898</v>
      </c>
      <c r="AA1446" s="0" t="n">
        <v>143.0909</v>
      </c>
      <c r="AB1446" s="0" t="n">
        <v>94.20350000000001</v>
      </c>
      <c r="AC1446" s="0" t="n">
        <v>257.7975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22.3304</v>
      </c>
      <c r="AJ1446" t="n">
        <v>-75.8746</v>
      </c>
      <c r="AK1446" t="n">
        <v>6.403555720167483e+17</v>
      </c>
      <c r="AR1446" s="0" t="n">
        <v>142.7083</v>
      </c>
      <c r="AS1446" s="0" t="n">
        <v>94.26560000000001</v>
      </c>
      <c r="AT1446" s="0" t="n">
        <v>253.4773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22.7377</v>
      </c>
      <c r="BC1446" t="n">
        <v>-74.5583</v>
      </c>
      <c r="BD1446" t="n">
        <v>1.3779</v>
      </c>
      <c r="BE1446" t="n">
        <v>6.403555720167483e+17</v>
      </c>
      <c r="BF1446" t="n">
        <v>0.3225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15.0307</v>
      </c>
      <c r="P1447" s="1" t="n">
        <v>-151.2295</v>
      </c>
      <c r="Q1447" t="n">
        <v>56.8073</v>
      </c>
      <c r="R1447" t="n">
        <v>2.927339757790828e+18</v>
      </c>
      <c r="S1447" s="0" t="n">
        <v>9.017899999999999</v>
      </c>
      <c r="AA1447" s="0" t="n">
        <v>159.1286</v>
      </c>
      <c r="AB1447" s="0" t="n">
        <v>101.0004</v>
      </c>
      <c r="AC1447" s="0" t="n">
        <v>337.8131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17.4491</v>
      </c>
      <c r="AJ1447" t="n">
        <v>-94.47369999999999</v>
      </c>
      <c r="AK1447" t="n">
        <v>2.927339757790828e+18</v>
      </c>
      <c r="AR1447" s="0" t="n">
        <v>159.602</v>
      </c>
      <c r="AS1447" s="0" t="n">
        <v>101.3554</v>
      </c>
      <c r="AT1447" s="0" t="n">
        <v>333.5461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18.3127</v>
      </c>
      <c r="BC1447" t="n">
        <v>-93.31100000000001</v>
      </c>
      <c r="BD1447" t="n">
        <v>1.4484</v>
      </c>
      <c r="BE1447" t="n">
        <v>2.927339757790828e+18</v>
      </c>
      <c r="BF1447" t="n">
        <v>0.3705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9.042899999999999</v>
      </c>
      <c r="P1448" s="1" t="n">
        <v>-173.0958</v>
      </c>
      <c r="Q1448" t="n">
        <v>61.6511</v>
      </c>
      <c r="R1448" t="n">
        <v>2.927339757790828e+18</v>
      </c>
      <c r="S1448" s="0" t="n">
        <v>8.9358</v>
      </c>
      <c r="AA1448" s="0" t="n">
        <v>176.9643</v>
      </c>
      <c r="AB1448" s="0" t="n">
        <v>108.5594</v>
      </c>
      <c r="AC1448" s="0" t="n">
        <v>426.7996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13.1737</v>
      </c>
      <c r="AJ1448" t="n">
        <v>-111.5832</v>
      </c>
      <c r="AK1448" t="n">
        <v>2.927339757790828e+18</v>
      </c>
      <c r="AR1448" s="0" t="n">
        <v>176.2016</v>
      </c>
      <c r="AS1448" s="0" t="n">
        <v>108.9428</v>
      </c>
      <c r="AT1448" s="0" t="n">
        <v>421.4627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13.0835</v>
      </c>
      <c r="BC1448" t="n">
        <v>-110.2856</v>
      </c>
      <c r="BD1448" t="n">
        <v>1.3007</v>
      </c>
      <c r="BE1448" t="n">
        <v>2.927339757790828e+18</v>
      </c>
      <c r="BF1448" t="n">
        <v>0.2424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39.5861</v>
      </c>
      <c r="P1449" s="1" t="n">
        <v>38.7106</v>
      </c>
      <c r="Q1449" t="n">
        <v>12.7448</v>
      </c>
      <c r="R1449" t="n">
        <v>2244.3827</v>
      </c>
      <c r="S1449" s="0" t="n">
        <v>5.7815</v>
      </c>
      <c r="AA1449" s="0" t="n">
        <v>113.0331</v>
      </c>
      <c r="AB1449" s="0" t="n">
        <v>110.3665</v>
      </c>
      <c r="AC1449" s="0" t="n">
        <v>12.6463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26.9583</v>
      </c>
      <c r="AJ1449" t="n">
        <v>40.4338</v>
      </c>
      <c r="AK1449" t="n">
        <v>2244.3827</v>
      </c>
      <c r="AR1449" s="0" t="n">
        <v>112.7328</v>
      </c>
      <c r="AS1449" s="0" t="n">
        <v>109.6261</v>
      </c>
      <c r="AT1449" s="0" t="n">
        <v>12.6939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27.4674</v>
      </c>
      <c r="BC1449" t="n">
        <v>40.1432</v>
      </c>
      <c r="BD1449" t="n">
        <v>0.5862000000000001</v>
      </c>
      <c r="BE1449" t="n">
        <v>2244.3827</v>
      </c>
      <c r="BF1449" t="n">
        <v>0.3277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37.417</v>
      </c>
      <c r="P1450" s="1" t="n">
        <v>33.1447</v>
      </c>
      <c r="Q1450" t="n">
        <v>11.5814</v>
      </c>
      <c r="R1450" t="n">
        <v>2244.3827</v>
      </c>
      <c r="S1450" s="0" t="n">
        <v>5.6766</v>
      </c>
      <c r="AA1450" s="0" t="n">
        <v>115.0266</v>
      </c>
      <c r="AB1450" s="0" t="n">
        <v>111.2114</v>
      </c>
      <c r="AC1450" s="0" t="n">
        <v>22.5921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25.9246</v>
      </c>
      <c r="AJ1450" t="n">
        <v>34.5781</v>
      </c>
      <c r="AK1450" t="n">
        <v>2464.6084</v>
      </c>
      <c r="AR1450" s="0" t="n">
        <v>114.6106</v>
      </c>
      <c r="AS1450" s="0" t="n">
        <v>110.4756</v>
      </c>
      <c r="AT1450" s="0" t="n">
        <v>22.864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26.1982</v>
      </c>
      <c r="BC1450" t="n">
        <v>34.1676</v>
      </c>
      <c r="BD1450" t="n">
        <v>0.4934</v>
      </c>
      <c r="BE1450" t="n">
        <v>2467.7612</v>
      </c>
      <c r="BF1450" t="n">
        <v>0.3459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34.1997</v>
      </c>
      <c r="P1451" s="1" t="n">
        <v>14.6739</v>
      </c>
      <c r="Q1451" t="n">
        <v>12.4171</v>
      </c>
      <c r="R1451" t="n">
        <v>3057.8263</v>
      </c>
      <c r="S1451" s="0" t="n">
        <v>9.056100000000001</v>
      </c>
      <c r="AA1451" s="0" t="n">
        <v>119.9747</v>
      </c>
      <c r="AB1451" s="0" t="n">
        <v>113.3084</v>
      </c>
      <c r="AC1451" s="0" t="n">
        <v>47.2796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23.5467</v>
      </c>
      <c r="AJ1451" t="n">
        <v>21.0534</v>
      </c>
      <c r="AK1451" t="n">
        <v>3142.6065</v>
      </c>
      <c r="AR1451" s="0" t="n">
        <v>119.3577</v>
      </c>
      <c r="AS1451" s="0" t="n">
        <v>112.5791</v>
      </c>
      <c r="AT1451" s="0" t="n">
        <v>48.2318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23.3654</v>
      </c>
      <c r="BC1451" t="n">
        <v>20.3031</v>
      </c>
      <c r="BD1451" t="n">
        <v>0.7718</v>
      </c>
      <c r="BE1451" t="n">
        <v>3176.973</v>
      </c>
      <c r="BF1451" t="n">
        <v>0.5358000000000001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27.2416</v>
      </c>
      <c r="P1452" s="1" t="n">
        <v>-15.6195</v>
      </c>
      <c r="Q1452" t="n">
        <v>19.8195</v>
      </c>
      <c r="R1452" t="n">
        <v>5453.2464</v>
      </c>
      <c r="S1452" s="0" t="n">
        <v>11.965</v>
      </c>
      <c r="AA1452" s="0" t="n">
        <v>127.4352</v>
      </c>
      <c r="AB1452" s="0" t="n">
        <v>116.4703</v>
      </c>
      <c r="AC1452" s="0" t="n">
        <v>84.50149999999999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20.3927</v>
      </c>
      <c r="AJ1452" t="n">
        <v>2.9791</v>
      </c>
      <c r="AK1452" t="n">
        <v>4213.4925</v>
      </c>
      <c r="AR1452" s="0" t="n">
        <v>127.6833</v>
      </c>
      <c r="AS1452" s="0" t="n">
        <v>116.7193</v>
      </c>
      <c r="AT1452" s="0" t="n">
        <v>83.8849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20.5635</v>
      </c>
      <c r="BC1452" t="n">
        <v>3.3571</v>
      </c>
      <c r="BD1452" t="n">
        <v>0.4148</v>
      </c>
      <c r="BE1452" t="n">
        <v>4185.4103</v>
      </c>
      <c r="BF1452" t="n">
        <v>0.2758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20.0585</v>
      </c>
      <c r="P1453" s="1" t="n">
        <v>-49.9484</v>
      </c>
      <c r="Q1453" t="n">
        <v>32.7518</v>
      </c>
      <c r="R1453" t="n">
        <v>12770.6764</v>
      </c>
      <c r="S1453" s="0" t="n">
        <v>11.9248</v>
      </c>
      <c r="AA1453" s="0" t="n">
        <v>137.2052</v>
      </c>
      <c r="AB1453" s="0" t="n">
        <v>120.6109</v>
      </c>
      <c r="AC1453" s="0" t="n">
        <v>133.2465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16.8825</v>
      </c>
      <c r="AJ1453" t="n">
        <v>-17.351</v>
      </c>
      <c r="AK1453" t="n">
        <v>5953.8614</v>
      </c>
      <c r="AR1453" s="0" t="n">
        <v>137.0815</v>
      </c>
      <c r="AS1453" s="0" t="n">
        <v>120.774</v>
      </c>
      <c r="AT1453" s="0" t="n">
        <v>134.0633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16.4252</v>
      </c>
      <c r="BC1453" t="n">
        <v>-17.5759</v>
      </c>
      <c r="BD1453" t="n">
        <v>0.5096000000000001</v>
      </c>
      <c r="BE1453" t="n">
        <v>5993.3011</v>
      </c>
      <c r="BF1453" t="n">
        <v>0.2356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13.8524</v>
      </c>
      <c r="P1454" s="1" t="n">
        <v>-82.9716</v>
      </c>
      <c r="Q1454" t="n">
        <v>44.651</v>
      </c>
      <c r="R1454" t="n">
        <v>2.927339757790828e+18</v>
      </c>
      <c r="S1454" s="0" t="n">
        <v>11.238</v>
      </c>
      <c r="AA1454" s="0" t="n">
        <v>149.1535</v>
      </c>
      <c r="AB1454" s="0" t="n">
        <v>125.6748</v>
      </c>
      <c r="AC1454" s="0" t="n">
        <v>192.8593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13.3102</v>
      </c>
      <c r="AJ1454" t="n">
        <v>-38.3238</v>
      </c>
      <c r="AK1454" t="n">
        <v>9134.4112</v>
      </c>
      <c r="AR1454" s="0" t="n">
        <v>148.4135</v>
      </c>
      <c r="AS1454" s="0" t="n">
        <v>125.4441</v>
      </c>
      <c r="AT1454" s="0" t="n">
        <v>194.8802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12.4024</v>
      </c>
      <c r="BC1454" t="n">
        <v>-39.0572</v>
      </c>
      <c r="BD1454" t="n">
        <v>1.167</v>
      </c>
      <c r="BE1454" t="n">
        <v>9371.698700000001</v>
      </c>
      <c r="BF1454" t="n">
        <v>0.5051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7.7759</v>
      </c>
      <c r="P1455" s="1" t="n">
        <v>-114.3231</v>
      </c>
      <c r="Q1455" t="n">
        <v>55.4199</v>
      </c>
      <c r="R1455" t="n">
        <v>2.927339757790828e+18</v>
      </c>
      <c r="S1455" s="0" t="n">
        <v>10.5551</v>
      </c>
      <c r="AA1455" s="0" t="n">
        <v>163.1841</v>
      </c>
      <c r="AB1455" s="0" t="n">
        <v>131.6211</v>
      </c>
      <c r="AC1455" s="0" t="n">
        <v>262.8607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9.855399999999999</v>
      </c>
      <c r="AJ1455" t="n">
        <v>-58.9422</v>
      </c>
      <c r="AK1455" t="n">
        <v>18096.8222</v>
      </c>
      <c r="AR1455" s="0" t="n">
        <v>163.1208</v>
      </c>
      <c r="AS1455" s="0" t="n">
        <v>132.0224</v>
      </c>
      <c r="AT1455" s="0" t="n">
        <v>260.8321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9.8141</v>
      </c>
      <c r="BC1455" t="n">
        <v>-58.1324</v>
      </c>
      <c r="BD1455" t="n">
        <v>0.8108</v>
      </c>
      <c r="BE1455" t="n">
        <v>17363.9845</v>
      </c>
      <c r="BF1455" t="n">
        <v>0.2123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2.9783</v>
      </c>
      <c r="P1456" s="1" t="n">
        <v>-141.9008</v>
      </c>
      <c r="Q1456" t="n">
        <v>63.3296</v>
      </c>
      <c r="R1456" t="n">
        <v>2.927339757790828e+18</v>
      </c>
      <c r="S1456" s="0" t="n">
        <v>9.9261</v>
      </c>
      <c r="AA1456" s="0" t="n">
        <v>179.2217</v>
      </c>
      <c r="AB1456" s="0" t="n">
        <v>138.418</v>
      </c>
      <c r="AC1456" s="0" t="n">
        <v>342.8764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6.6109</v>
      </c>
      <c r="AJ1456" t="n">
        <v>-78.6754</v>
      </c>
      <c r="AK1456" t="n">
        <v>1.372190511464509e+17</v>
      </c>
      <c r="AR1456" s="0" t="n">
        <v>178.2061</v>
      </c>
      <c r="AS1456" s="0" t="n">
        <v>138.4118</v>
      </c>
      <c r="AT1456" s="0" t="n">
        <v>339.2533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6.2908</v>
      </c>
      <c r="BC1456" t="n">
        <v>-77.6824</v>
      </c>
      <c r="BD1456" t="n">
        <v>1.0433</v>
      </c>
      <c r="BE1456" t="n">
        <v>1.372190511464509e+17</v>
      </c>
      <c r="BF1456" t="n">
        <v>0.2253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-1.4843</v>
      </c>
      <c r="P1457" s="1" t="n">
        <v>-166.1589</v>
      </c>
      <c r="Q1457" t="n">
        <v>69.18819999999999</v>
      </c>
      <c r="R1457" t="n">
        <v>4.391009636686238e+18</v>
      </c>
      <c r="S1457" s="0" t="n">
        <v>9.5083</v>
      </c>
      <c r="AA1457" s="0" t="n">
        <v>197.0574</v>
      </c>
      <c r="AB1457" s="0" t="n">
        <v>145.977</v>
      </c>
      <c r="AC1457" s="0" t="n">
        <v>431.8628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3.6347</v>
      </c>
      <c r="AJ1457" t="n">
        <v>-97.1602</v>
      </c>
      <c r="AK1457" t="n">
        <v>2.927339757790828e+18</v>
      </c>
      <c r="AR1457" s="0" t="n">
        <v>197.4461</v>
      </c>
      <c r="AS1457" s="0" t="n">
        <v>146.3703</v>
      </c>
      <c r="AT1457" s="0" t="n">
        <v>425.9885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4.4418</v>
      </c>
      <c r="BC1457" t="n">
        <v>-95.7422</v>
      </c>
      <c r="BD1457" t="n">
        <v>1.6316</v>
      </c>
      <c r="BE1457" t="n">
        <v>2.927339757790828e+18</v>
      </c>
      <c r="BF1457" t="n">
        <v>0.4196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-0.4223</v>
      </c>
      <c r="P1458" s="1" t="n">
        <v>52.7337</v>
      </c>
      <c r="Q1458" t="n">
        <v>5.5805</v>
      </c>
      <c r="R1458" t="n">
        <v>1946.1695</v>
      </c>
      <c r="S1458" s="0" t="n">
        <v>3.1917</v>
      </c>
      <c r="AA1458" s="0" t="n">
        <v>139.3467</v>
      </c>
      <c r="AB1458" s="0" t="n">
        <v>159.3678</v>
      </c>
      <c r="AC1458" s="0" t="n">
        <v>19.277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4.8017</v>
      </c>
      <c r="AJ1458" t="n">
        <v>50.771</v>
      </c>
      <c r="AK1458" t="n">
        <v>1938.0257</v>
      </c>
      <c r="AR1458" s="0" t="n">
        <v>139.7926</v>
      </c>
      <c r="AS1458" s="0" t="n">
        <v>159.1002</v>
      </c>
      <c r="AT1458" s="0" t="n">
        <v>19.123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5.5856</v>
      </c>
      <c r="BC1458" t="n">
        <v>50.683</v>
      </c>
      <c r="BD1458" t="n">
        <v>0.7887999999999999</v>
      </c>
      <c r="BE1458" t="n">
        <v>1943.8096</v>
      </c>
      <c r="BF1458" t="n">
        <v>0.3187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-1.6584</v>
      </c>
      <c r="P1459" s="1" t="n">
        <v>48.191</v>
      </c>
      <c r="Q1459" t="n">
        <v>6.4233</v>
      </c>
      <c r="R1459" t="n">
        <v>1885.1047</v>
      </c>
      <c r="S1459" s="0" t="n">
        <v>3.3318</v>
      </c>
      <c r="AA1459" s="0" t="n">
        <v>141.3401</v>
      </c>
      <c r="AB1459" s="0" t="n">
        <v>160.2126</v>
      </c>
      <c r="AC1459" s="0" t="n">
        <v>29.2228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4.3412</v>
      </c>
      <c r="AJ1459" t="n">
        <v>45.8965</v>
      </c>
      <c r="AK1459" t="n">
        <v>1881.2863</v>
      </c>
      <c r="AR1459" s="0" t="n">
        <v>141.8082</v>
      </c>
      <c r="AS1459" s="0" t="n">
        <v>160.4352</v>
      </c>
      <c r="AT1459" s="0" t="n">
        <v>29.3006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4.637</v>
      </c>
      <c r="BC1459" t="n">
        <v>45.8622</v>
      </c>
      <c r="BD1459" t="n">
        <v>0.2979</v>
      </c>
      <c r="BE1459" t="n">
        <v>1882.4735</v>
      </c>
      <c r="BF1459" t="n">
        <v>0.1273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-2.1643</v>
      </c>
      <c r="P1460" s="1" t="n">
        <v>32.5181</v>
      </c>
      <c r="Q1460" t="n">
        <v>5.7379</v>
      </c>
      <c r="R1460" t="n">
        <v>3401.1891</v>
      </c>
      <c r="S1460" s="0" t="n">
        <v>3.3742</v>
      </c>
      <c r="AA1460" s="0" t="n">
        <v>146.2883</v>
      </c>
      <c r="AB1460" s="0" t="n">
        <v>162.3097</v>
      </c>
      <c r="AC1460" s="0" t="n">
        <v>53.9103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3.2553</v>
      </c>
      <c r="AJ1460" t="n">
        <v>34.403</v>
      </c>
      <c r="AK1460" t="n">
        <v>3274.8454</v>
      </c>
      <c r="AR1460" s="0" t="n">
        <v>147.5293</v>
      </c>
      <c r="AS1460" s="0" t="n">
        <v>163.0681</v>
      </c>
      <c r="AT1460" s="0" t="n">
        <v>53.2886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4.0135</v>
      </c>
      <c r="BC1460" t="n">
        <v>34.7803</v>
      </c>
      <c r="BD1460" t="n">
        <v>0.8469</v>
      </c>
      <c r="BE1460" t="n">
        <v>3250.0922</v>
      </c>
      <c r="BF1460" t="n">
        <v>0.423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-4.7246</v>
      </c>
      <c r="P1461" s="1" t="n">
        <v>5.4112</v>
      </c>
      <c r="Q1461" t="n">
        <v>14.6312</v>
      </c>
      <c r="R1461" t="n">
        <v>4771.4801</v>
      </c>
      <c r="S1461" s="0" t="n">
        <v>9.127800000000001</v>
      </c>
      <c r="AA1461" s="0" t="n">
        <v>153.7488</v>
      </c>
      <c r="AB1461" s="0" t="n">
        <v>165.4715</v>
      </c>
      <c r="AC1461" s="0" t="n">
        <v>91.1322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1.7555</v>
      </c>
      <c r="AJ1461" t="n">
        <v>18.529</v>
      </c>
      <c r="AK1461" t="n">
        <v>3945.6396</v>
      </c>
      <c r="AR1461" s="0" t="n">
        <v>153.922</v>
      </c>
      <c r="AS1461" s="0" t="n">
        <v>166.1124</v>
      </c>
      <c r="AT1461" s="0" t="n">
        <v>91.3425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1.3546</v>
      </c>
      <c r="BC1461" t="n">
        <v>18.6758</v>
      </c>
      <c r="BD1461" t="n">
        <v>0.4269</v>
      </c>
      <c r="BE1461" t="n">
        <v>3948.7063</v>
      </c>
      <c r="BF1461" t="n">
        <v>0.3308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-9.4749</v>
      </c>
      <c r="P1462" s="1" t="n">
        <v>-61.2505</v>
      </c>
      <c r="Q1462" t="n">
        <v>42.0184</v>
      </c>
      <c r="R1462" t="n">
        <v>21528.8476</v>
      </c>
      <c r="S1462" s="0" t="n">
        <v>12.6656</v>
      </c>
      <c r="AA1462" s="0" t="n">
        <v>175.4671</v>
      </c>
      <c r="AB1462" s="0" t="n">
        <v>174.676</v>
      </c>
      <c r="AC1462" s="0" t="n">
        <v>199.49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-1.8775</v>
      </c>
      <c r="AJ1462" t="n">
        <v>-19.9247</v>
      </c>
      <c r="AK1462" t="n">
        <v>6658.1689</v>
      </c>
      <c r="AR1462" s="0" t="n">
        <v>177.3592</v>
      </c>
      <c r="AS1462" s="0" t="n">
        <v>175.7332</v>
      </c>
      <c r="AT1462" s="0" t="n">
        <v>197.5508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-0.6841</v>
      </c>
      <c r="BC1462" t="n">
        <v>-19.0385</v>
      </c>
      <c r="BD1462" t="n">
        <v>1.4864</v>
      </c>
      <c r="BE1462" t="n">
        <v>6521.1448</v>
      </c>
      <c r="BF1462" t="n">
        <v>0.9735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-12.0718</v>
      </c>
      <c r="P1463" s="1" t="n">
        <v>-94.8567</v>
      </c>
      <c r="Q1463" t="n">
        <v>55.2841</v>
      </c>
      <c r="R1463" t="n">
        <v>2.927339757790828e+18</v>
      </c>
      <c r="S1463" s="0" t="n">
        <v>11.1366</v>
      </c>
      <c r="AA1463" s="0" t="n">
        <v>189.4976</v>
      </c>
      <c r="AB1463" s="0" t="n">
        <v>180.6223</v>
      </c>
      <c r="AC1463" s="0" t="n">
        <v>269.4915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-3.7927</v>
      </c>
      <c r="AJ1463" t="n">
        <v>-40.1961</v>
      </c>
      <c r="AK1463" t="n">
        <v>9572.820299999999</v>
      </c>
      <c r="AR1463" s="0" t="n">
        <v>190.4126</v>
      </c>
      <c r="AS1463" s="0" t="n">
        <v>181.4169</v>
      </c>
      <c r="AT1463" s="0" t="n">
        <v>269.1671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-3.5304</v>
      </c>
      <c r="BC1463" t="n">
        <v>-39.8448</v>
      </c>
      <c r="BD1463" t="n">
        <v>0.4384</v>
      </c>
      <c r="BE1463" t="n">
        <v>9469.687099999999</v>
      </c>
      <c r="BF1463" t="n">
        <v>0.2234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-14.1791</v>
      </c>
      <c r="P1464" s="1" t="n">
        <v>-125.3078</v>
      </c>
      <c r="Q1464" t="n">
        <v>65.6644</v>
      </c>
      <c r="R1464" t="n">
        <v>4.391009636686238e+18</v>
      </c>
      <c r="S1464" s="0" t="n">
        <v>10.0199</v>
      </c>
      <c r="AA1464" s="0" t="n">
        <v>205.5353</v>
      </c>
      <c r="AB1464" s="0" t="n">
        <v>187.4193</v>
      </c>
      <c r="AC1464" s="0" t="n">
        <v>349.5071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-5.6822</v>
      </c>
      <c r="AJ1464" t="n">
        <v>-60.1955</v>
      </c>
      <c r="AK1464" t="n">
        <v>16577.0872</v>
      </c>
      <c r="AR1464" s="0" t="n">
        <v>205.929</v>
      </c>
      <c r="AS1464" s="0" t="n">
        <v>188.0251</v>
      </c>
      <c r="AT1464" s="0" t="n">
        <v>347.799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-5.5496</v>
      </c>
      <c r="BC1464" t="n">
        <v>-59.5396</v>
      </c>
      <c r="BD1464" t="n">
        <v>0.6692</v>
      </c>
      <c r="BE1464" t="n">
        <v>16095.8564</v>
      </c>
      <c r="BF1464" t="n">
        <v>0.1753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-16.6112</v>
      </c>
      <c r="P1465" s="1" t="n">
        <v>-152.3594</v>
      </c>
      <c r="Q1465" t="n">
        <v>73.5377</v>
      </c>
      <c r="R1465" t="n">
        <v>4.391009636686238e+18</v>
      </c>
      <c r="S1465" s="0" t="n">
        <v>9.401300000000001</v>
      </c>
      <c r="AA1465" s="0" t="n">
        <v>223.371</v>
      </c>
      <c r="AB1465" s="0" t="n">
        <v>194.9782</v>
      </c>
      <c r="AC1465" s="0" t="n">
        <v>438.4935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-7.4955</v>
      </c>
      <c r="AJ1465" t="n">
        <v>-79.38890000000001</v>
      </c>
      <c r="AK1465" t="n">
        <v>78548.71520000001</v>
      </c>
      <c r="AR1465" s="0" t="n">
        <v>223.22</v>
      </c>
      <c r="AS1465" s="0" t="n">
        <v>196.1943</v>
      </c>
      <c r="AT1465" s="0" t="n">
        <v>435.2903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-7.9461</v>
      </c>
      <c r="BC1465" t="n">
        <v>-78.16889999999999</v>
      </c>
      <c r="BD1465" t="n">
        <v>1.3006</v>
      </c>
      <c r="BE1465" t="n">
        <v>60752.4547</v>
      </c>
      <c r="BF1465" t="n">
        <v>0.3126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-36.026</v>
      </c>
      <c r="P1466" s="1" t="n">
        <v>66.5834</v>
      </c>
      <c r="Q1466" t="n">
        <v>23.2568</v>
      </c>
      <c r="R1466" t="n">
        <v>3114.3991</v>
      </c>
      <c r="S1466" s="0" t="n">
        <v>6.4941</v>
      </c>
      <c r="AA1466" s="0" t="n">
        <v>171.5269</v>
      </c>
      <c r="AB1466" s="0" t="n">
        <v>219.2939</v>
      </c>
      <c r="AC1466" s="0" t="n">
        <v>27.386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-13.5965</v>
      </c>
      <c r="AJ1466" t="n">
        <v>60.4355</v>
      </c>
      <c r="AK1466" t="n">
        <v>1855.7661</v>
      </c>
      <c r="AR1466" s="0" t="n">
        <v>172.987</v>
      </c>
      <c r="AS1466" s="0" t="n">
        <v>219.4714</v>
      </c>
      <c r="AT1466" s="0" t="n">
        <v>26.8028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-12.2691</v>
      </c>
      <c r="BC1466" t="n">
        <v>60.5239</v>
      </c>
      <c r="BD1466" t="n">
        <v>1.3303</v>
      </c>
      <c r="BE1466" t="n">
        <v>1861.9858</v>
      </c>
      <c r="BF1466" t="n">
        <v>0.5192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-36.6374</v>
      </c>
      <c r="P1467" s="1" t="n">
        <v>62.8338</v>
      </c>
      <c r="Q1467" t="n">
        <v>23.7708</v>
      </c>
      <c r="R1467" t="n">
        <v>3215.36</v>
      </c>
      <c r="S1467" s="0" t="n">
        <v>6.8608</v>
      </c>
      <c r="AA1467" s="0" t="n">
        <v>173.5204</v>
      </c>
      <c r="AB1467" s="0" t="n">
        <v>220.1388</v>
      </c>
      <c r="AC1467" s="0" t="n">
        <v>37.3318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-13.7759</v>
      </c>
      <c r="AJ1467" t="n">
        <v>56.322</v>
      </c>
      <c r="AK1467" t="n">
        <v>3070.0149</v>
      </c>
      <c r="AR1467" s="0" t="n">
        <v>174.1437</v>
      </c>
      <c r="AS1467" s="0" t="n">
        <v>220.4405</v>
      </c>
      <c r="AT1467" s="0" t="n">
        <v>37.3018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-13.413</v>
      </c>
      <c r="BC1467" t="n">
        <v>56.3346</v>
      </c>
      <c r="BD1467" t="n">
        <v>0.3631</v>
      </c>
      <c r="BE1467" t="n">
        <v>3065.0586</v>
      </c>
      <c r="BF1467" t="n">
        <v>0.1392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-35.8581</v>
      </c>
      <c r="P1468" s="1" t="n">
        <v>49.6512</v>
      </c>
      <c r="Q1468" t="n">
        <v>21.8808</v>
      </c>
      <c r="R1468" t="n">
        <v>3563.4942</v>
      </c>
      <c r="S1468" s="0" t="n">
        <v>7.3365</v>
      </c>
      <c r="AA1468" s="0" t="n">
        <v>178.4685</v>
      </c>
      <c r="AB1468" s="0" t="n">
        <v>222.2359</v>
      </c>
      <c r="AC1468" s="0" t="n">
        <v>62.0193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-14.2065</v>
      </c>
      <c r="AJ1468" t="n">
        <v>46.4925</v>
      </c>
      <c r="AK1468" t="n">
        <v>3344.3103</v>
      </c>
      <c r="AR1468" s="0" t="n">
        <v>179.53</v>
      </c>
      <c r="AS1468" s="0" t="n">
        <v>222.5786</v>
      </c>
      <c r="AT1468" s="0" t="n">
        <v>61.6275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-13.4348</v>
      </c>
      <c r="BC1468" t="n">
        <v>46.6092</v>
      </c>
      <c r="BD1468" t="n">
        <v>0.7805</v>
      </c>
      <c r="BE1468" t="n">
        <v>3329.9337</v>
      </c>
      <c r="BF1468" t="n">
        <v>0.3278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-36.0578</v>
      </c>
      <c r="P1469" s="1" t="n">
        <v>26.0022</v>
      </c>
      <c r="Q1469" t="n">
        <v>22.2439</v>
      </c>
      <c r="R1469" t="n">
        <v>4424.3813</v>
      </c>
      <c r="S1469" s="0" t="n">
        <v>9.5025</v>
      </c>
      <c r="AA1469" s="0" t="n">
        <v>185.929</v>
      </c>
      <c r="AB1469" s="0" t="n">
        <v>225.3977</v>
      </c>
      <c r="AC1469" s="0" t="n">
        <v>99.24120000000001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-14.8196</v>
      </c>
      <c r="AJ1469" t="n">
        <v>32.6153</v>
      </c>
      <c r="AK1469" t="n">
        <v>3802.9836</v>
      </c>
      <c r="AR1469" s="0" t="n">
        <v>186.5055</v>
      </c>
      <c r="AS1469" s="0" t="n">
        <v>226.0206</v>
      </c>
      <c r="AT1469" s="0" t="n">
        <v>98.5932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-14.6596</v>
      </c>
      <c r="BC1469" t="n">
        <v>32.978</v>
      </c>
      <c r="BD1469" t="n">
        <v>0.3964</v>
      </c>
      <c r="BE1469" t="n">
        <v>3788.5204</v>
      </c>
      <c r="BF1469" t="n">
        <v>0.2042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-35.8766</v>
      </c>
      <c r="P1470" s="1" t="n">
        <v>-4.1807</v>
      </c>
      <c r="Q1470" t="n">
        <v>28.5986</v>
      </c>
      <c r="R1470" t="n">
        <v>6180.373</v>
      </c>
      <c r="S1470" s="0" t="n">
        <v>14.3258</v>
      </c>
      <c r="AA1470" s="0" t="n">
        <v>195.699</v>
      </c>
      <c r="AB1470" s="0" t="n">
        <v>229.5383</v>
      </c>
      <c r="AC1470" s="0" t="n">
        <v>147.9862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-15.5647</v>
      </c>
      <c r="AJ1470" t="n">
        <v>15.9516</v>
      </c>
      <c r="AK1470" t="n">
        <v>4501.1155</v>
      </c>
      <c r="AR1470" s="0" t="n">
        <v>197.0828</v>
      </c>
      <c r="AS1470" s="0" t="n">
        <v>230.3565</v>
      </c>
      <c r="AT1470" s="0" t="n">
        <v>145.7068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-14.6619</v>
      </c>
      <c r="BC1470" t="n">
        <v>16.8316</v>
      </c>
      <c r="BD1470" t="n">
        <v>1.2607</v>
      </c>
      <c r="BE1470" t="n">
        <v>4443.8576</v>
      </c>
      <c r="BF1470" t="n">
        <v>0.6936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-35.2591</v>
      </c>
      <c r="P1471" s="1" t="n">
        <v>-36.8845</v>
      </c>
      <c r="Q1471" t="n">
        <v>39.2663</v>
      </c>
      <c r="R1471" t="n">
        <v>10192.2003</v>
      </c>
      <c r="S1471" s="0" t="n">
        <v>14.6798</v>
      </c>
      <c r="AA1471" s="0" t="n">
        <v>207.6473</v>
      </c>
      <c r="AB1471" s="0" t="n">
        <v>234.6022</v>
      </c>
      <c r="AC1471" s="0" t="n">
        <v>207.599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-16.3996</v>
      </c>
      <c r="AJ1471" t="n">
        <v>-2.4438</v>
      </c>
      <c r="AK1471" t="n">
        <v>5528.3005</v>
      </c>
      <c r="AR1471" s="0" t="n">
        <v>208.7171</v>
      </c>
      <c r="AS1471" s="0" t="n">
        <v>235.4277</v>
      </c>
      <c r="AT1471" s="0" t="n">
        <v>205.2917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-15.7946</v>
      </c>
      <c r="BC1471" t="n">
        <v>-1.564</v>
      </c>
      <c r="BD1471" t="n">
        <v>1.0677</v>
      </c>
      <c r="BE1471" t="n">
        <v>5456.7837</v>
      </c>
      <c r="BF1471" t="n">
        <v>0.6005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-35.1195</v>
      </c>
      <c r="P1472" s="1" t="n">
        <v>-71.06010000000001</v>
      </c>
      <c r="Q1472" t="n">
        <v>52.4557</v>
      </c>
      <c r="R1472" t="n">
        <v>35803.5937</v>
      </c>
      <c r="S1472" s="0" t="n">
        <v>10.5539</v>
      </c>
      <c r="AA1472" s="0" t="n">
        <v>221.6779</v>
      </c>
      <c r="AB1472" s="0" t="n">
        <v>240.5485</v>
      </c>
      <c r="AC1472" s="0" t="n">
        <v>277.6005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-17.2905</v>
      </c>
      <c r="AJ1472" t="n">
        <v>-21.7273</v>
      </c>
      <c r="AK1472" t="n">
        <v>7073.8294</v>
      </c>
      <c r="AR1472" s="0" t="n">
        <v>222.9548</v>
      </c>
      <c r="AS1472" s="0" t="n">
        <v>241.7268</v>
      </c>
      <c r="AT1472" s="0" t="n">
        <v>278.1533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-17.0934</v>
      </c>
      <c r="BC1472" t="n">
        <v>-21.5689</v>
      </c>
      <c r="BD1472" t="n">
        <v>0.2528</v>
      </c>
      <c r="BE1472" t="n">
        <v>7045.9538</v>
      </c>
      <c r="BF1472" t="n">
        <v>0.1532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-34.8149</v>
      </c>
      <c r="P1473" s="1" t="n">
        <v>-103.3092</v>
      </c>
      <c r="Q1473" t="n">
        <v>64.2274</v>
      </c>
      <c r="R1473" t="n">
        <v>4.391009636686238e+18</v>
      </c>
      <c r="S1473" s="0" t="n">
        <v>9.1837</v>
      </c>
      <c r="AA1473" s="0" t="n">
        <v>237.7155</v>
      </c>
      <c r="AB1473" s="0" t="n">
        <v>247.3454</v>
      </c>
      <c r="AC1473" s="0" t="n">
        <v>357.6161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-18.2116</v>
      </c>
      <c r="AJ1473" t="n">
        <v>-41.265</v>
      </c>
      <c r="AK1473" t="n">
        <v>9640.930200000001</v>
      </c>
      <c r="AR1473" s="0" t="n">
        <v>239.2411</v>
      </c>
      <c r="AS1473" s="0" t="n">
        <v>248.7136</v>
      </c>
      <c r="AT1473" s="0" t="n">
        <v>354.3585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-17.5593</v>
      </c>
      <c r="BC1473" t="n">
        <v>-40.0969</v>
      </c>
      <c r="BD1473" t="n">
        <v>1.3379</v>
      </c>
      <c r="BE1473" t="n">
        <v>9379.892599999999</v>
      </c>
      <c r="BF1473" t="n">
        <v>0.4295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-35.1586</v>
      </c>
      <c r="P1474" s="1" t="n">
        <v>-132.6122</v>
      </c>
      <c r="Q1474" t="n">
        <v>73.9087</v>
      </c>
      <c r="R1474" t="n">
        <v>4.391009636686238e+18</v>
      </c>
      <c r="S1474" s="0" t="n">
        <v>8.6953</v>
      </c>
      <c r="AA1474" s="0" t="n">
        <v>255.5512</v>
      </c>
      <c r="AB1474" s="0" t="n">
        <v>254.9044</v>
      </c>
      <c r="AC1474" s="0" t="n">
        <v>446.6025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-19.137</v>
      </c>
      <c r="AJ1474" t="n">
        <v>-60.4609</v>
      </c>
      <c r="AK1474" t="n">
        <v>14899.8775</v>
      </c>
      <c r="AR1474" s="0" t="n">
        <v>255.9664</v>
      </c>
      <c r="AS1474" s="0" t="n">
        <v>256.0999</v>
      </c>
      <c r="AT1474" s="0" t="n">
        <v>440.6245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-18.9005</v>
      </c>
      <c r="BC1474" t="n">
        <v>-58.7504</v>
      </c>
      <c r="BD1474" t="n">
        <v>1.7268</v>
      </c>
      <c r="BE1474" t="n">
        <v>14099.1061</v>
      </c>
      <c r="BF1474" t="n">
        <v>0.2679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-67.26560000000001</v>
      </c>
      <c r="P1475" s="1" t="n">
        <v>79.9228</v>
      </c>
      <c r="Q1475" t="n">
        <v>39.5165</v>
      </c>
      <c r="R1475" t="n">
        <v>3336.8826</v>
      </c>
      <c r="S1475" s="0" t="n">
        <v>8.9156</v>
      </c>
      <c r="AA1475" s="0" t="n">
        <v>209.3152</v>
      </c>
      <c r="AB1475" s="0" t="n">
        <v>289.6634</v>
      </c>
      <c r="AC1475" s="0" t="n">
        <v>36.9082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-29.1568</v>
      </c>
      <c r="AJ1475" t="n">
        <v>69.46939999999999</v>
      </c>
      <c r="AK1475" t="n">
        <v>3102.9255</v>
      </c>
      <c r="AR1475" s="0" t="n">
        <v>208.9743</v>
      </c>
      <c r="AS1475" s="0" t="n">
        <v>289.0818</v>
      </c>
      <c r="AT1475" s="0" t="n">
        <v>37.0315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-29.0916</v>
      </c>
      <c r="BC1475" t="n">
        <v>69.3339</v>
      </c>
      <c r="BD1475" t="n">
        <v>0.1504</v>
      </c>
      <c r="BE1475" t="n">
        <v>3104.1101</v>
      </c>
      <c r="BF1475" t="n">
        <v>0.0644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-67.47329999999999</v>
      </c>
      <c r="P1476" s="1" t="n">
        <v>76.7573</v>
      </c>
      <c r="Q1476" t="n">
        <v>39.7775</v>
      </c>
      <c r="R1476" t="n">
        <v>3408.0146</v>
      </c>
      <c r="S1476" s="0" t="n">
        <v>9.1235</v>
      </c>
      <c r="AA1476" s="0" t="n">
        <v>211.3086</v>
      </c>
      <c r="AB1476" s="0" t="n">
        <v>290.5082</v>
      </c>
      <c r="AC1476" s="0" t="n">
        <v>46.854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-29.1939</v>
      </c>
      <c r="AJ1476" t="n">
        <v>65.94370000000001</v>
      </c>
      <c r="AK1476" t="n">
        <v>3181.7354</v>
      </c>
      <c r="AR1476" s="0" t="n">
        <v>211.2582</v>
      </c>
      <c r="AS1476" s="0" t="n">
        <v>289.959</v>
      </c>
      <c r="AT1476" s="0" t="n">
        <v>47.2782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-28.9505</v>
      </c>
      <c r="BC1476" t="n">
        <v>65.6742</v>
      </c>
      <c r="BD1476" t="n">
        <v>0.3631</v>
      </c>
      <c r="BE1476" t="n">
        <v>3183.8585</v>
      </c>
      <c r="BF1476" t="n">
        <v>0.1083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-66.1276</v>
      </c>
      <c r="P1477" s="1" t="n">
        <v>65.62560000000001</v>
      </c>
      <c r="Q1477" t="n">
        <v>37.7395</v>
      </c>
      <c r="R1477" t="n">
        <v>3654.0652</v>
      </c>
      <c r="S1477" s="0" t="n">
        <v>9.482699999999999</v>
      </c>
      <c r="AA1477" s="0" t="n">
        <v>216.2568</v>
      </c>
      <c r="AB1477" s="0" t="n">
        <v>292.6053</v>
      </c>
      <c r="AC1477" s="0" t="n">
        <v>71.5415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-29.2857</v>
      </c>
      <c r="AJ1477" t="n">
        <v>57.4436</v>
      </c>
      <c r="AK1477" t="n">
        <v>3385.5412</v>
      </c>
      <c r="AR1477" s="0" t="n">
        <v>216.6728</v>
      </c>
      <c r="AS1477" s="0" t="n">
        <v>292.6697</v>
      </c>
      <c r="AT1477" s="0" t="n">
        <v>70.4665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-28.8796</v>
      </c>
      <c r="BC1477" t="n">
        <v>57.7737</v>
      </c>
      <c r="BD1477" t="n">
        <v>0.5233</v>
      </c>
      <c r="BE1477" t="n">
        <v>3372.2138</v>
      </c>
      <c r="BF1477" t="n">
        <v>0.2417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-65.1784</v>
      </c>
      <c r="P1478" s="1" t="n">
        <v>45.1988</v>
      </c>
      <c r="Q1478" t="n">
        <v>35.7558</v>
      </c>
      <c r="R1478" t="n">
        <v>4235.1411</v>
      </c>
      <c r="S1478" s="0" t="n">
        <v>10.7031</v>
      </c>
      <c r="AA1478" s="0" t="n">
        <v>223.7172</v>
      </c>
      <c r="AB1478" s="0" t="n">
        <v>295.7671</v>
      </c>
      <c r="AC1478" s="0" t="n">
        <v>108.7634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-29.4227</v>
      </c>
      <c r="AJ1478" t="n">
        <v>45.2626</v>
      </c>
      <c r="AK1478" t="n">
        <v>3719.5853</v>
      </c>
      <c r="AR1478" s="0" t="n">
        <v>223.6727</v>
      </c>
      <c r="AS1478" s="0" t="n">
        <v>295.6022</v>
      </c>
      <c r="AT1478" s="0" t="n">
        <v>108.4468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-29.3277</v>
      </c>
      <c r="BC1478" t="n">
        <v>45.3254</v>
      </c>
      <c r="BD1478" t="n">
        <v>0.1139</v>
      </c>
      <c r="BE1478" t="n">
        <v>3716.2116</v>
      </c>
      <c r="BF1478" t="n">
        <v>0.0521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-63.5193</v>
      </c>
      <c r="P1479" s="1" t="n">
        <v>18.1219</v>
      </c>
      <c r="Q1479" t="n">
        <v>36.0584</v>
      </c>
      <c r="R1479" t="n">
        <v>5328.3047</v>
      </c>
      <c r="S1479" s="0" t="n">
        <v>12.9673</v>
      </c>
      <c r="AA1479" s="0" t="n">
        <v>233.4873</v>
      </c>
      <c r="AB1479" s="0" t="n">
        <v>299.9078</v>
      </c>
      <c r="AC1479" s="0" t="n">
        <v>157.5084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-29.6</v>
      </c>
      <c r="AJ1479" t="n">
        <v>30.3565</v>
      </c>
      <c r="AK1479" t="n">
        <v>4213.1463</v>
      </c>
      <c r="AR1479" s="0" t="n">
        <v>233.7765</v>
      </c>
      <c r="AS1479" s="0" t="n">
        <v>300.3599</v>
      </c>
      <c r="AT1479" s="0" t="n">
        <v>159.084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-29.8015</v>
      </c>
      <c r="BC1479" t="n">
        <v>29.9831</v>
      </c>
      <c r="BD1479" t="n">
        <v>0.4243</v>
      </c>
      <c r="BE1479" t="n">
        <v>4230.2949</v>
      </c>
      <c r="BF1479" t="n">
        <v>0.2042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-61.2725</v>
      </c>
      <c r="P1480" s="1" t="n">
        <v>-12.4829</v>
      </c>
      <c r="Q1480" t="n">
        <v>40.8336</v>
      </c>
      <c r="R1480" t="n">
        <v>7361.4826</v>
      </c>
      <c r="S1480" s="0" t="n">
        <v>15.947</v>
      </c>
      <c r="AA1480" s="0" t="n">
        <v>245.4356</v>
      </c>
      <c r="AB1480" s="0" t="n">
        <v>304.9716</v>
      </c>
      <c r="AC1480" s="0" t="n">
        <v>217.1212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-29.8136</v>
      </c>
      <c r="AJ1480" t="n">
        <v>13.5501</v>
      </c>
      <c r="AK1480" t="n">
        <v>4912.9702</v>
      </c>
      <c r="AR1480" s="0" t="n">
        <v>247.2655</v>
      </c>
      <c r="AS1480" s="0" t="n">
        <v>306.3966</v>
      </c>
      <c r="AT1480" s="0" t="n">
        <v>215.6214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-29.1438</v>
      </c>
      <c r="BC1480" t="n">
        <v>14.2056</v>
      </c>
      <c r="BD1480" t="n">
        <v>0.9372</v>
      </c>
      <c r="BE1480" t="n">
        <v>4870.3771</v>
      </c>
      <c r="BF1480" t="n">
        <v>0.4689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-59.3212</v>
      </c>
      <c r="P1481" s="1" t="n">
        <v>-45.7704</v>
      </c>
      <c r="Q1481" t="n">
        <v>50.6253</v>
      </c>
      <c r="R1481" t="n">
        <v>12411.276</v>
      </c>
      <c r="S1481" s="0" t="n">
        <v>14.9782</v>
      </c>
      <c r="AA1481" s="0" t="n">
        <v>259.4661</v>
      </c>
      <c r="AB1481" s="0" t="n">
        <v>310.9179</v>
      </c>
      <c r="AC1481" s="0" t="n">
        <v>287.1227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-30.0603</v>
      </c>
      <c r="AJ1481" t="n">
        <v>-4.458</v>
      </c>
      <c r="AK1481" t="n">
        <v>5895.9626</v>
      </c>
      <c r="AR1481" s="0" t="n">
        <v>259.3588</v>
      </c>
      <c r="AS1481" s="0" t="n">
        <v>311.533</v>
      </c>
      <c r="AT1481" s="0" t="n">
        <v>287.8084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-30.5092</v>
      </c>
      <c r="BC1481" t="n">
        <v>-4.4389</v>
      </c>
      <c r="BD1481" t="n">
        <v>0.4494</v>
      </c>
      <c r="BE1481" t="n">
        <v>5904.5327</v>
      </c>
      <c r="BF1481" t="n">
        <v>0.2017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-57.2311</v>
      </c>
      <c r="P1482" s="1" t="n">
        <v>-78.3689</v>
      </c>
      <c r="Q1482" t="n">
        <v>61.4649</v>
      </c>
      <c r="R1482" t="n">
        <v>47704.722</v>
      </c>
      <c r="S1482" s="0" t="n">
        <v>12.6646</v>
      </c>
      <c r="AA1482" s="0" t="n">
        <v>275.5038</v>
      </c>
      <c r="AB1482" s="0" t="n">
        <v>317.7149</v>
      </c>
      <c r="AC1482" s="0" t="n">
        <v>367.1383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-30.3371</v>
      </c>
      <c r="AJ1482" t="n">
        <v>-23.1001</v>
      </c>
      <c r="AK1482" t="n">
        <v>7319.2751</v>
      </c>
      <c r="AR1482" s="0" t="n">
        <v>275.8685</v>
      </c>
      <c r="AS1482" s="0" t="n">
        <v>318.4742</v>
      </c>
      <c r="AT1482" s="0" t="n">
        <v>366.1458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-30.3854</v>
      </c>
      <c r="BC1482" t="n">
        <v>-22.6661</v>
      </c>
      <c r="BD1482" t="n">
        <v>0.4367</v>
      </c>
      <c r="BE1482" t="n">
        <v>7277.6438</v>
      </c>
      <c r="BF1482" t="n">
        <v>0.2161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-55.762</v>
      </c>
      <c r="P1483" s="1" t="n">
        <v>-109.1457</v>
      </c>
      <c r="Q1483" t="n">
        <v>71.88930000000001</v>
      </c>
      <c r="R1483" t="n">
        <v>4.391009636686238e+18</v>
      </c>
      <c r="S1483" s="0" t="n">
        <v>10.0073</v>
      </c>
      <c r="AA1483" s="0" t="n">
        <v>293.3395</v>
      </c>
      <c r="AB1483" s="0" t="n">
        <v>325.2738</v>
      </c>
      <c r="AC1483" s="0" t="n">
        <v>456.1247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-30.639</v>
      </c>
      <c r="AJ1483" t="n">
        <v>-41.7891</v>
      </c>
      <c r="AK1483" t="n">
        <v>9533.1348</v>
      </c>
      <c r="AR1483" s="0" t="n">
        <v>293.5125</v>
      </c>
      <c r="AS1483" s="0" t="n">
        <v>325.9089</v>
      </c>
      <c r="AT1483" s="0" t="n">
        <v>447.9471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-30.1334</v>
      </c>
      <c r="BC1483" t="n">
        <v>-39.8709</v>
      </c>
      <c r="BD1483" t="n">
        <v>1.9838</v>
      </c>
      <c r="BE1483" t="n">
        <v>9210.9974</v>
      </c>
      <c r="BF1483" t="n">
        <v>0.4518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-94.56829999999999</v>
      </c>
      <c r="P1484" s="1" t="n">
        <v>92.5587</v>
      </c>
      <c r="Q1484" t="n">
        <v>53.9566</v>
      </c>
      <c r="R1484" t="n">
        <v>3473.0856</v>
      </c>
      <c r="S1484" s="0" t="n">
        <v>10.4971</v>
      </c>
      <c r="AA1484" s="0" t="n">
        <v>252.5093</v>
      </c>
      <c r="AB1484" s="0" t="n">
        <v>370.0996</v>
      </c>
      <c r="AC1484" s="0" t="n">
        <v>47.7926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-42.6241</v>
      </c>
      <c r="AJ1484" t="n">
        <v>77.9603</v>
      </c>
      <c r="AK1484" t="n">
        <v>3192.6994</v>
      </c>
      <c r="AR1484" s="0" t="n">
        <v>254.3843</v>
      </c>
      <c r="AS1484" s="0" t="n">
        <v>370.3867</v>
      </c>
      <c r="AT1484" s="0" t="n">
        <v>47.7093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-41.4545</v>
      </c>
      <c r="BC1484" t="n">
        <v>77.84990000000001</v>
      </c>
      <c r="BD1484" t="n">
        <v>1.1748</v>
      </c>
      <c r="BE1484" t="n">
        <v>3182.4006</v>
      </c>
      <c r="BF1484" t="n">
        <v>0.3139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-94.5136</v>
      </c>
      <c r="P1485" s="1" t="n">
        <v>89.83450000000001</v>
      </c>
      <c r="Q1485" t="n">
        <v>54.0328</v>
      </c>
      <c r="R1485" t="n">
        <v>3525.6941</v>
      </c>
      <c r="S1485" s="0" t="n">
        <v>10.6021</v>
      </c>
      <c r="AA1485" s="0" t="n">
        <v>254.5027</v>
      </c>
      <c r="AB1485" s="0" t="n">
        <v>370.9445</v>
      </c>
      <c r="AC1485" s="0" t="n">
        <v>57.7384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-42.5874</v>
      </c>
      <c r="AJ1485" t="n">
        <v>74.89409999999999</v>
      </c>
      <c r="AK1485" t="n">
        <v>3254.144</v>
      </c>
      <c r="AR1485" s="0" t="n">
        <v>257.1013</v>
      </c>
      <c r="AS1485" s="0" t="n">
        <v>371.4909</v>
      </c>
      <c r="AT1485" s="0" t="n">
        <v>56.9252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-40.9883</v>
      </c>
      <c r="BC1485" t="n">
        <v>74.9854</v>
      </c>
      <c r="BD1485" t="n">
        <v>1.6017</v>
      </c>
      <c r="BE1485" t="n">
        <v>3235.24</v>
      </c>
      <c r="BF1485" t="n">
        <v>0.4959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-92.9706</v>
      </c>
      <c r="P1486" s="1" t="n">
        <v>80.3194</v>
      </c>
      <c r="Q1486" t="n">
        <v>52.0837</v>
      </c>
      <c r="R1486" t="n">
        <v>3708.1519</v>
      </c>
      <c r="S1486" s="0" t="n">
        <v>10.8602</v>
      </c>
      <c r="AA1486" s="0" t="n">
        <v>259.4509</v>
      </c>
      <c r="AB1486" s="0" t="n">
        <v>373.0415</v>
      </c>
      <c r="AC1486" s="0" t="n">
        <v>82.4259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-42.5003</v>
      </c>
      <c r="AJ1486" t="n">
        <v>67.45650000000001</v>
      </c>
      <c r="AK1486" t="n">
        <v>3412.0762</v>
      </c>
      <c r="AR1486" s="0" t="n">
        <v>260.9785</v>
      </c>
      <c r="AS1486" s="0" t="n">
        <v>373.5533</v>
      </c>
      <c r="AT1486" s="0" t="n">
        <v>82.5635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-41.7268</v>
      </c>
      <c r="BC1486" t="n">
        <v>67.3712</v>
      </c>
      <c r="BD1486" t="n">
        <v>0.7782</v>
      </c>
      <c r="BE1486" t="n">
        <v>3405.6417</v>
      </c>
      <c r="BF1486" t="n">
        <v>0.2112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-91.5069</v>
      </c>
      <c r="P1487" s="1" t="n">
        <v>62.5977</v>
      </c>
      <c r="Q1487" t="n">
        <v>49.4824</v>
      </c>
      <c r="R1487" t="n">
        <v>4125.2059</v>
      </c>
      <c r="S1487" s="0" t="n">
        <v>11.7032</v>
      </c>
      <c r="AA1487" s="0" t="n">
        <v>266.9113</v>
      </c>
      <c r="AB1487" s="0" t="n">
        <v>376.2034</v>
      </c>
      <c r="AC1487" s="0" t="n">
        <v>119.6478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-42.3789</v>
      </c>
      <c r="AJ1487" t="n">
        <v>56.6857</v>
      </c>
      <c r="AK1487" t="n">
        <v>3666.8371</v>
      </c>
      <c r="AR1487" s="0" t="n">
        <v>268.0864</v>
      </c>
      <c r="AS1487" s="0" t="n">
        <v>376.6574</v>
      </c>
      <c r="AT1487" s="0" t="n">
        <v>120.5785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-41.9012</v>
      </c>
      <c r="BC1487" t="n">
        <v>56.4113</v>
      </c>
      <c r="BD1487" t="n">
        <v>0.5508999999999999</v>
      </c>
      <c r="BE1487" t="n">
        <v>3668.3476</v>
      </c>
      <c r="BF1487" t="n">
        <v>0.1347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-89.1807</v>
      </c>
      <c r="P1488" s="1" t="n">
        <v>38.5352</v>
      </c>
      <c r="Q1488" t="n">
        <v>47.1878</v>
      </c>
      <c r="R1488" t="n">
        <v>4865.0745</v>
      </c>
      <c r="S1488" s="0" t="n">
        <v>12.9899</v>
      </c>
      <c r="AA1488" s="0" t="n">
        <v>276.6814</v>
      </c>
      <c r="AB1488" s="0" t="n">
        <v>380.344</v>
      </c>
      <c r="AC1488" s="0" t="n">
        <v>168.3928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-42.2367</v>
      </c>
      <c r="AJ1488" t="n">
        <v>43.3259</v>
      </c>
      <c r="AK1488" t="n">
        <v>4034.5905</v>
      </c>
      <c r="AR1488" s="0" t="n">
        <v>277.6312</v>
      </c>
      <c r="AS1488" s="0" t="n">
        <v>380.6816</v>
      </c>
      <c r="AT1488" s="0" t="n">
        <v>169.0966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-41.8443</v>
      </c>
      <c r="BC1488" t="n">
        <v>43.1303</v>
      </c>
      <c r="BD1488" t="n">
        <v>0.4385</v>
      </c>
      <c r="BE1488" t="n">
        <v>4035.4514</v>
      </c>
      <c r="BF1488" t="n">
        <v>0.116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-86.0718</v>
      </c>
      <c r="P1489" s="1" t="n">
        <v>10.434</v>
      </c>
      <c r="Q1489" t="n">
        <v>47.3736</v>
      </c>
      <c r="R1489" t="n">
        <v>6113.0885</v>
      </c>
      <c r="S1489" s="0" t="n">
        <v>14.867</v>
      </c>
      <c r="AA1489" s="0" t="n">
        <v>288.6297</v>
      </c>
      <c r="AB1489" s="0" t="n">
        <v>385.4079</v>
      </c>
      <c r="AC1489" s="0" t="n">
        <v>228.0056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-42.086</v>
      </c>
      <c r="AJ1489" t="n">
        <v>28.0269</v>
      </c>
      <c r="AK1489" t="n">
        <v>4542.1618</v>
      </c>
      <c r="AR1489" s="0" t="n">
        <v>290.3117</v>
      </c>
      <c r="AS1489" s="0" t="n">
        <v>385.8447</v>
      </c>
      <c r="AT1489" s="0" t="n">
        <v>229.3238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-41.3483</v>
      </c>
      <c r="BC1489" t="n">
        <v>27.6601</v>
      </c>
      <c r="BD1489" t="n">
        <v>0.8239</v>
      </c>
      <c r="BE1489" t="n">
        <v>4544.6348</v>
      </c>
      <c r="BF1489" t="n">
        <v>0.2407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-83.0805</v>
      </c>
      <c r="P1490" s="1" t="n">
        <v>-21.1024</v>
      </c>
      <c r="Q1490" t="n">
        <v>52.4069</v>
      </c>
      <c r="R1490" t="n">
        <v>8505.488300000001</v>
      </c>
      <c r="S1490" s="0" t="n">
        <v>16.6265</v>
      </c>
      <c r="AA1490" s="0" t="n">
        <v>302.6602</v>
      </c>
      <c r="AB1490" s="0" t="n">
        <v>391.3542</v>
      </c>
      <c r="AC1490" s="0" t="n">
        <v>298.0071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-41.9378</v>
      </c>
      <c r="AJ1490" t="n">
        <v>11.3593</v>
      </c>
      <c r="AK1490" t="n">
        <v>5229.0618</v>
      </c>
      <c r="AR1490" s="0" t="n">
        <v>305.4361</v>
      </c>
      <c r="AS1490" s="0" t="n">
        <v>393.2922</v>
      </c>
      <c r="AT1490" s="0" t="n">
        <v>298.0276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-41.1379</v>
      </c>
      <c r="BC1490" t="n">
        <v>11.6224</v>
      </c>
      <c r="BD1490" t="n">
        <v>0.842</v>
      </c>
      <c r="BE1490" t="n">
        <v>5202.1974</v>
      </c>
      <c r="BF1490" t="n">
        <v>0.3282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-79.84350000000001</v>
      </c>
      <c r="P1491" s="1" t="n">
        <v>-53.0456</v>
      </c>
      <c r="Q1491" t="n">
        <v>60.3548</v>
      </c>
      <c r="R1491" t="n">
        <v>14122.4616</v>
      </c>
      <c r="S1491" s="0" t="n">
        <v>15.1927</v>
      </c>
      <c r="AA1491" s="0" t="n">
        <v>318.6979</v>
      </c>
      <c r="AB1491" s="0" t="n">
        <v>398.1511</v>
      </c>
      <c r="AC1491" s="0" t="n">
        <v>378.0227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-41.8013</v>
      </c>
      <c r="AJ1491" t="n">
        <v>-6.1895</v>
      </c>
      <c r="AK1491" t="n">
        <v>6161.1112</v>
      </c>
      <c r="AR1491" s="0" t="n">
        <v>320.4002</v>
      </c>
      <c r="AS1491" s="0" t="n">
        <v>399.7712</v>
      </c>
      <c r="AT1491" s="0" t="n">
        <v>377.8715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-41.5051</v>
      </c>
      <c r="BC1491" t="n">
        <v>-5.8619</v>
      </c>
      <c r="BD1491" t="n">
        <v>0.4417</v>
      </c>
      <c r="BE1491" t="n">
        <v>6132.2006</v>
      </c>
      <c r="BF1491" t="n">
        <v>0.1948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-77.03570000000001</v>
      </c>
      <c r="P1492" s="1" t="n">
        <v>-84.1576</v>
      </c>
      <c r="Q1492" t="n">
        <v>69.7103</v>
      </c>
      <c r="R1492" t="n">
        <v>51396.2585</v>
      </c>
      <c r="S1492" s="0" t="n">
        <v>13.5827</v>
      </c>
      <c r="AA1492" s="0" t="n">
        <v>336.5336</v>
      </c>
      <c r="AB1492" s="0" t="n">
        <v>405.7101</v>
      </c>
      <c r="AC1492" s="0" t="n">
        <v>467.0091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-41.6849</v>
      </c>
      <c r="AJ1492" t="n">
        <v>-24.0757</v>
      </c>
      <c r="AK1492" t="n">
        <v>7453.2879</v>
      </c>
      <c r="AR1492" s="0" t="n">
        <v>336.152</v>
      </c>
      <c r="AS1492" s="0" t="n">
        <v>405.7754</v>
      </c>
      <c r="AT1492" s="0" t="n">
        <v>463.4028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-41.6541</v>
      </c>
      <c r="BC1492" t="n">
        <v>-23.3061</v>
      </c>
      <c r="BD1492" t="n">
        <v>0.7702</v>
      </c>
      <c r="BE1492" t="n">
        <v>7385.4963</v>
      </c>
      <c r="BF1492" t="n">
        <v>0.3191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-118.8162</v>
      </c>
      <c r="P1493" s="1" t="n">
        <v>104.7483</v>
      </c>
      <c r="Q1493" t="n">
        <v>67.0684</v>
      </c>
      <c r="R1493" t="n">
        <v>3560.0891</v>
      </c>
      <c r="S1493" s="0" t="n">
        <v>11.6657</v>
      </c>
      <c r="AA1493" s="0" t="n">
        <v>300.546</v>
      </c>
      <c r="AB1493" s="0" t="n">
        <v>459.5538</v>
      </c>
      <c r="AC1493" s="0" t="n">
        <v>59.8973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-54.4419</v>
      </c>
      <c r="AJ1493" t="n">
        <v>85.93000000000001</v>
      </c>
      <c r="AK1493" t="n">
        <v>3254.1603</v>
      </c>
      <c r="AR1493" s="0" t="n">
        <v>301.1977</v>
      </c>
      <c r="AS1493" s="0" t="n">
        <v>459.572</v>
      </c>
      <c r="AT1493" s="0" t="n">
        <v>59.881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-54.0482</v>
      </c>
      <c r="BC1493" t="n">
        <v>85.8789</v>
      </c>
      <c r="BD1493" t="n">
        <v>0.397</v>
      </c>
      <c r="BE1493" t="n">
        <v>3251.2072</v>
      </c>
      <c r="BF1493" t="n">
        <v>0.0929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-118.6089</v>
      </c>
      <c r="P1494" s="1" t="n">
        <v>102.3732</v>
      </c>
      <c r="Q1494" t="n">
        <v>67.0347</v>
      </c>
      <c r="R1494" t="n">
        <v>3600.2088</v>
      </c>
      <c r="S1494" s="0" t="n">
        <v>11.7113</v>
      </c>
      <c r="AA1494" s="0" t="n">
        <v>302.5394</v>
      </c>
      <c r="AB1494" s="0" t="n">
        <v>460.3987</v>
      </c>
      <c r="AC1494" s="0" t="n">
        <v>69.84310000000001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-54.3667</v>
      </c>
      <c r="AJ1494" t="n">
        <v>83.2266</v>
      </c>
      <c r="AK1494" t="n">
        <v>3303.6263</v>
      </c>
      <c r="AR1494" s="0" t="n">
        <v>303.5834</v>
      </c>
      <c r="AS1494" s="0" t="n">
        <v>460.461</v>
      </c>
      <c r="AT1494" s="0" t="n">
        <v>70.31619999999999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-53.793</v>
      </c>
      <c r="BC1494" t="n">
        <v>83.018</v>
      </c>
      <c r="BD1494" t="n">
        <v>0.6105</v>
      </c>
      <c r="BE1494" t="n">
        <v>3301.8146</v>
      </c>
      <c r="BF1494" t="n">
        <v>0.1199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-117.0585</v>
      </c>
      <c r="P1495" s="1" t="n">
        <v>94.1888</v>
      </c>
      <c r="Q1495" t="n">
        <v>65.2765</v>
      </c>
      <c r="R1495" t="n">
        <v>3739.3505</v>
      </c>
      <c r="S1495" s="0" t="n">
        <v>11.8942</v>
      </c>
      <c r="AA1495" s="0" t="n">
        <v>307.4876</v>
      </c>
      <c r="AB1495" s="0" t="n">
        <v>462.4957</v>
      </c>
      <c r="AC1495" s="0" t="n">
        <v>94.53060000000001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-54.1851</v>
      </c>
      <c r="AJ1495" t="n">
        <v>76.6401</v>
      </c>
      <c r="AK1495" t="n">
        <v>3430.0695</v>
      </c>
      <c r="AR1495" s="0" t="n">
        <v>308.6997</v>
      </c>
      <c r="AS1495" s="0" t="n">
        <v>462.7464</v>
      </c>
      <c r="AT1495" s="0" t="n">
        <v>94.9148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-53.592</v>
      </c>
      <c r="BC1495" t="n">
        <v>76.47880000000001</v>
      </c>
      <c r="BD1495" t="n">
        <v>0.6147</v>
      </c>
      <c r="BE1495" t="n">
        <v>3427.3745</v>
      </c>
      <c r="BF1495" t="n">
        <v>0.132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-115.3793</v>
      </c>
      <c r="P1496" s="1" t="n">
        <v>78.7698</v>
      </c>
      <c r="Q1496" t="n">
        <v>62.5665</v>
      </c>
      <c r="R1496" t="n">
        <v>4049.4784</v>
      </c>
      <c r="S1496" s="0" t="n">
        <v>12.5015</v>
      </c>
      <c r="AA1496" s="0" t="n">
        <v>314.9481</v>
      </c>
      <c r="AB1496" s="0" t="n">
        <v>465.6576</v>
      </c>
      <c r="AC1496" s="0" t="n">
        <v>131.7525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-53.9241</v>
      </c>
      <c r="AJ1496" t="n">
        <v>67.03019999999999</v>
      </c>
      <c r="AK1496" t="n">
        <v>3631.5892</v>
      </c>
      <c r="AR1496" s="0" t="n">
        <v>317.5475</v>
      </c>
      <c r="AS1496" s="0" t="n">
        <v>466.9697</v>
      </c>
      <c r="AT1496" s="0" t="n">
        <v>130.766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-52.8691</v>
      </c>
      <c r="BC1496" t="n">
        <v>67.3022</v>
      </c>
      <c r="BD1496" t="n">
        <v>1.0894</v>
      </c>
      <c r="BE1496" t="n">
        <v>3615.1539</v>
      </c>
      <c r="BF1496" t="n">
        <v>0.3476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-112.7829</v>
      </c>
      <c r="P1497" s="1" t="n">
        <v>57.4181</v>
      </c>
      <c r="Q1497" t="n">
        <v>59.2287</v>
      </c>
      <c r="R1497" t="n">
        <v>4578.2224</v>
      </c>
      <c r="S1497" s="0" t="n">
        <v>13.3444</v>
      </c>
      <c r="AA1497" s="0" t="n">
        <v>324.7181</v>
      </c>
      <c r="AB1497" s="0" t="n">
        <v>469.7982</v>
      </c>
      <c r="AC1497" s="0" t="n">
        <v>180.4975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-53.6038</v>
      </c>
      <c r="AJ1497" t="n">
        <v>54.992</v>
      </c>
      <c r="AK1497" t="n">
        <v>3917.4044</v>
      </c>
      <c r="AR1497" s="0" t="n">
        <v>325.5446</v>
      </c>
      <c r="AS1497" s="0" t="n">
        <v>469.9681</v>
      </c>
      <c r="AT1497" s="0" t="n">
        <v>182.5273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-53.3479</v>
      </c>
      <c r="BC1497" t="n">
        <v>54.4694</v>
      </c>
      <c r="BD1497" t="n">
        <v>0.5819</v>
      </c>
      <c r="BE1497" t="n">
        <v>3927.9035</v>
      </c>
      <c r="BF1497" t="n">
        <v>0.1684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-109.3949</v>
      </c>
      <c r="P1498" s="1" t="n">
        <v>31.9736</v>
      </c>
      <c r="Q1498" t="n">
        <v>56.8803</v>
      </c>
      <c r="R1498" t="n">
        <v>5415.523</v>
      </c>
      <c r="S1498" s="0" t="n">
        <v>14.4593</v>
      </c>
      <c r="AA1498" s="0" t="n">
        <v>336.6664</v>
      </c>
      <c r="AB1498" s="0" t="n">
        <v>474.8621</v>
      </c>
      <c r="AC1498" s="0" t="n">
        <v>240.1103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-53.243</v>
      </c>
      <c r="AJ1498" t="n">
        <v>41.0467</v>
      </c>
      <c r="AK1498" t="n">
        <v>4303.7958</v>
      </c>
      <c r="AR1498" s="0" t="n">
        <v>339.193</v>
      </c>
      <c r="AS1498" s="0" t="n">
        <v>475.9208</v>
      </c>
      <c r="AT1498" s="0" t="n">
        <v>236.225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-51.9741</v>
      </c>
      <c r="BC1498" t="n">
        <v>41.96</v>
      </c>
      <c r="BD1498" t="n">
        <v>1.5634</v>
      </c>
      <c r="BE1498" t="n">
        <v>4260.575</v>
      </c>
      <c r="BF1498" t="n">
        <v>0.5810999999999999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-105.8436</v>
      </c>
      <c r="P1499" s="1" t="n">
        <v>2.565</v>
      </c>
      <c r="Q1499" t="n">
        <v>57.8004</v>
      </c>
      <c r="R1499" t="n">
        <v>6845.1632</v>
      </c>
      <c r="S1499" s="0" t="n">
        <v>16.0851</v>
      </c>
      <c r="AA1499" s="0" t="n">
        <v>350.6969</v>
      </c>
      <c r="AB1499" s="0" t="n">
        <v>480.8084</v>
      </c>
      <c r="AC1499" s="0" t="n">
        <v>310.1118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-52.8582</v>
      </c>
      <c r="AJ1499" t="n">
        <v>25.6609</v>
      </c>
      <c r="AK1499" t="n">
        <v>4813.985</v>
      </c>
      <c r="AR1499" s="0" t="n">
        <v>352.6176</v>
      </c>
      <c r="AS1499" s="0" t="n">
        <v>481.8952</v>
      </c>
      <c r="AT1499" s="0" t="n">
        <v>307.7443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-52.0779</v>
      </c>
      <c r="BC1499" t="n">
        <v>26.2657</v>
      </c>
      <c r="BD1499" t="n">
        <v>0.9872</v>
      </c>
      <c r="BE1499" t="n">
        <v>4780.6166</v>
      </c>
      <c r="BF1499" t="n">
        <v>0.3857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-101.9415</v>
      </c>
      <c r="P1500" s="1" t="n">
        <v>-28.0381</v>
      </c>
      <c r="Q1500" t="n">
        <v>61.9529</v>
      </c>
      <c r="R1500" t="n">
        <v>9377.962100000001</v>
      </c>
      <c r="S1500" s="0" t="n">
        <v>16.7069</v>
      </c>
      <c r="AA1500" s="0" t="n">
        <v>366.7346</v>
      </c>
      <c r="AB1500" s="0" t="n">
        <v>487.6053</v>
      </c>
      <c r="AC1500" s="0" t="n">
        <v>390.1274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-52.4643</v>
      </c>
      <c r="AJ1500" t="n">
        <v>9.2469</v>
      </c>
      <c r="AK1500" t="n">
        <v>5481.9813</v>
      </c>
      <c r="AR1500" s="0" t="n">
        <v>369.0049</v>
      </c>
      <c r="AS1500" s="0" t="n">
        <v>489.1526</v>
      </c>
      <c r="AT1500" s="0" t="n">
        <v>383.3376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-51.4042</v>
      </c>
      <c r="BC1500" t="n">
        <v>10.8148</v>
      </c>
      <c r="BD1500" t="n">
        <v>1.8926</v>
      </c>
      <c r="BE1500" t="n">
        <v>5392.1546</v>
      </c>
      <c r="BF1500" t="n">
        <v>0.8401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-98.25230000000001</v>
      </c>
      <c r="P1501" s="1" t="n">
        <v>-58.7738</v>
      </c>
      <c r="Q1501" t="n">
        <v>68.8488</v>
      </c>
      <c r="R1501" t="n">
        <v>15157.1431</v>
      </c>
      <c r="S1501" s="0" t="n">
        <v>15.3552</v>
      </c>
      <c r="AA1501" s="0" t="n">
        <v>384.5703</v>
      </c>
      <c r="AB1501" s="0" t="n">
        <v>495.1643</v>
      </c>
      <c r="AC1501" s="0" t="n">
        <v>479.1138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-52.077</v>
      </c>
      <c r="AJ1501" t="n">
        <v>-7.7053</v>
      </c>
      <c r="AK1501" t="n">
        <v>6356.1473</v>
      </c>
      <c r="AR1501" s="0" t="n">
        <v>385.476</v>
      </c>
      <c r="AS1501" s="0" t="n">
        <v>496.2448</v>
      </c>
      <c r="AT1501" s="0" t="n">
        <v>471.2899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-51.5052</v>
      </c>
      <c r="BC1501" t="n">
        <v>-6.0283</v>
      </c>
      <c r="BD1501" t="n">
        <v>1.7718</v>
      </c>
      <c r="BE1501" t="n">
        <v>6244.1069</v>
      </c>
      <c r="BF1501" t="n">
        <v>0.7902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152.4591</v>
      </c>
      <c r="P1502" s="1" t="n">
        <v>9.2492</v>
      </c>
      <c r="Q1502" t="n">
        <v>38.7565</v>
      </c>
      <c r="R1502" t="n">
        <v>2244.3827</v>
      </c>
      <c r="S1502" s="0" t="n">
        <v>4.3823</v>
      </c>
      <c r="AA1502" s="0" t="n">
        <v>112.6773</v>
      </c>
      <c r="AB1502" s="0" t="n">
        <v>57.5686</v>
      </c>
      <c r="AC1502" s="0" t="n">
        <v>13.9781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113.7119</v>
      </c>
      <c r="AJ1502" t="n">
        <v>10.096</v>
      </c>
      <c r="AK1502" t="n">
        <v>2244.3827</v>
      </c>
      <c r="AR1502" s="0" t="n">
        <v>113.9681</v>
      </c>
      <c r="AS1502" s="0" t="n">
        <v>58.0176</v>
      </c>
      <c r="AT1502" s="0" t="n">
        <v>13.6363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115.1169</v>
      </c>
      <c r="BC1502" t="n">
        <v>10.3615</v>
      </c>
      <c r="BD1502" t="n">
        <v>1.4299</v>
      </c>
      <c r="BE1502" t="n">
        <v>2244.3827</v>
      </c>
      <c r="BF1502" t="n">
        <v>0.3222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137.8165</v>
      </c>
      <c r="P1503" s="1" t="n">
        <v>-10.4957</v>
      </c>
      <c r="Q1503" t="n">
        <v>35.2044</v>
      </c>
      <c r="R1503" t="n">
        <v>2244.3827</v>
      </c>
      <c r="S1503" s="0" t="n">
        <v>4.4584</v>
      </c>
      <c r="AA1503" s="0" t="n">
        <v>117.6255</v>
      </c>
      <c r="AB1503" s="0" t="n">
        <v>59.6657</v>
      </c>
      <c r="AC1503" s="0" t="n">
        <v>38.6656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102.8855</v>
      </c>
      <c r="AJ1503" t="n">
        <v>-6.1173</v>
      </c>
      <c r="AK1503" t="n">
        <v>2244.3827</v>
      </c>
      <c r="AR1503" s="0" t="n">
        <v>117.8106</v>
      </c>
      <c r="AS1503" s="0" t="n">
        <v>59.5284</v>
      </c>
      <c r="AT1503" s="0" t="n">
        <v>38.8091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103.3625</v>
      </c>
      <c r="BC1503" t="n">
        <v>-6.3514</v>
      </c>
      <c r="BD1503" t="n">
        <v>0.5314</v>
      </c>
      <c r="BE1503" t="n">
        <v>2244.3827</v>
      </c>
      <c r="BF1503" t="n">
        <v>0.1333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114.377</v>
      </c>
      <c r="P1504" s="1" t="n">
        <v>-41.0382</v>
      </c>
      <c r="Q1504" t="n">
        <v>28.6321</v>
      </c>
      <c r="R1504" t="n">
        <v>4374.2217</v>
      </c>
      <c r="S1504" s="0" t="n">
        <v>5.2054</v>
      </c>
      <c r="AA1504" s="0" t="n">
        <v>125.0859</v>
      </c>
      <c r="AB1504" s="0" t="n">
        <v>62.8275</v>
      </c>
      <c r="AC1504" s="0" t="n">
        <v>75.8875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89.90900000000001</v>
      </c>
      <c r="AJ1504" t="n">
        <v>-26.1683</v>
      </c>
      <c r="AK1504" t="n">
        <v>3537.7945</v>
      </c>
      <c r="AR1504" s="0" t="n">
        <v>125.3285</v>
      </c>
      <c r="AS1504" s="0" t="n">
        <v>62.7703</v>
      </c>
      <c r="AT1504" s="0" t="n">
        <v>74.6794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90.8954</v>
      </c>
      <c r="BC1504" t="n">
        <v>-25.6321</v>
      </c>
      <c r="BD1504" t="n">
        <v>1.1227</v>
      </c>
      <c r="BE1504" t="n">
        <v>3258.4945</v>
      </c>
      <c r="BF1504" t="n">
        <v>0.2454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91.3934</v>
      </c>
      <c r="P1505" s="1" t="n">
        <v>-73.12690000000001</v>
      </c>
      <c r="Q1505" t="n">
        <v>29.8289</v>
      </c>
      <c r="R1505" t="n">
        <v>15780.5487</v>
      </c>
      <c r="S1505" s="0" t="n">
        <v>6.1769</v>
      </c>
      <c r="AA1505" s="0" t="n">
        <v>134.856</v>
      </c>
      <c r="AB1505" s="0" t="n">
        <v>66.9682</v>
      </c>
      <c r="AC1505" s="0" t="n">
        <v>124.6325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77.0241</v>
      </c>
      <c r="AJ1505" t="n">
        <v>-46.9871</v>
      </c>
      <c r="AK1505" t="n">
        <v>7747.9939</v>
      </c>
      <c r="AR1505" s="0" t="n">
        <v>134.947</v>
      </c>
      <c r="AS1505" s="0" t="n">
        <v>66.92829999999999</v>
      </c>
      <c r="AT1505" s="0" t="n">
        <v>123.7534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77.5167</v>
      </c>
      <c r="BC1505" t="n">
        <v>-46.6649</v>
      </c>
      <c r="BD1505" t="n">
        <v>0.5887</v>
      </c>
      <c r="BE1505" t="n">
        <v>7642.0809</v>
      </c>
      <c r="BF1505" t="n">
        <v>0.1208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72.46080000000001</v>
      </c>
      <c r="P1506" s="1" t="n">
        <v>-102.3956</v>
      </c>
      <c r="Q1506" t="n">
        <v>36.0781</v>
      </c>
      <c r="R1506" t="n">
        <v>6.403555720167483e+17</v>
      </c>
      <c r="S1506" s="0" t="n">
        <v>6.9275</v>
      </c>
      <c r="AA1506" s="0" t="n">
        <v>146.8043</v>
      </c>
      <c r="AB1506" s="0" t="n">
        <v>72.032</v>
      </c>
      <c r="AC1506" s="0" t="n">
        <v>184.2453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65.3039</v>
      </c>
      <c r="AJ1506" t="n">
        <v>-67.0346</v>
      </c>
      <c r="AK1506" t="n">
        <v>19842.8004</v>
      </c>
      <c r="AR1506" s="0" t="n">
        <v>145.3304</v>
      </c>
      <c r="AS1506" s="0" t="n">
        <v>71.1756</v>
      </c>
      <c r="AT1506" s="0" t="n">
        <v>186.0596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64.04300000000001</v>
      </c>
      <c r="BC1506" t="n">
        <v>-68.0241</v>
      </c>
      <c r="BD1506" t="n">
        <v>1.6028</v>
      </c>
      <c r="BE1506" t="n">
        <v>22491.596</v>
      </c>
      <c r="BF1506" t="n">
        <v>0.3816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56.2666</v>
      </c>
      <c r="P1507" s="1" t="n">
        <v>-129.5405</v>
      </c>
      <c r="Q1507" t="n">
        <v>43.8076</v>
      </c>
      <c r="R1507" t="n">
        <v>2.927339757790828e+18</v>
      </c>
      <c r="S1507" s="0" t="n">
        <v>7.6617</v>
      </c>
      <c r="AA1507" s="0" t="n">
        <v>160.8348</v>
      </c>
      <c r="AB1507" s="0" t="n">
        <v>77.9783</v>
      </c>
      <c r="AC1507" s="0" t="n">
        <v>254.2467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55.0764</v>
      </c>
      <c r="AJ1507" t="n">
        <v>-85.749</v>
      </c>
      <c r="AK1507" t="n">
        <v>6.403555720167483e+17</v>
      </c>
      <c r="AR1507" s="0" t="n">
        <v>160.1673</v>
      </c>
      <c r="AS1507" s="0" t="n">
        <v>77.7076</v>
      </c>
      <c r="AT1507" s="0" t="n">
        <v>251.3792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55.3732</v>
      </c>
      <c r="BC1507" t="n">
        <v>-85.0655</v>
      </c>
      <c r="BD1507" t="n">
        <v>0.7452</v>
      </c>
      <c r="BE1507" t="n">
        <v>6.403555720167483e+17</v>
      </c>
      <c r="BF1507" t="n">
        <v>0.1566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44.0873</v>
      </c>
      <c r="P1508" s="1" t="n">
        <v>-153.2597</v>
      </c>
      <c r="Q1508" t="n">
        <v>50.2476</v>
      </c>
      <c r="R1508" t="n">
        <v>2.927339757790828e+18</v>
      </c>
      <c r="S1508" s="0" t="n">
        <v>8.233599999999999</v>
      </c>
      <c r="AA1508" s="0" t="n">
        <v>176.8725</v>
      </c>
      <c r="AB1508" s="0" t="n">
        <v>84.7753</v>
      </c>
      <c r="AC1508" s="0" t="n">
        <v>334.2624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46.3027</v>
      </c>
      <c r="AJ1508" t="n">
        <v>-103.0609</v>
      </c>
      <c r="AK1508" t="n">
        <v>2.927339757790828e+18</v>
      </c>
      <c r="AR1508" s="0" t="n">
        <v>175.5688</v>
      </c>
      <c r="AS1508" s="0" t="n">
        <v>84.17230000000001</v>
      </c>
      <c r="AT1508" s="0" t="n">
        <v>331.4128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46.2105</v>
      </c>
      <c r="BC1508" t="n">
        <v>-102.6199</v>
      </c>
      <c r="BD1508" t="n">
        <v>0.4506</v>
      </c>
      <c r="BE1508" t="n">
        <v>2.927339757790828e+18</v>
      </c>
      <c r="BF1508" t="n">
        <v>0.1493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34.258</v>
      </c>
      <c r="P1509" s="1" t="n">
        <v>-174.6938</v>
      </c>
      <c r="Q1509" t="n">
        <v>55.905</v>
      </c>
      <c r="R1509" t="n">
        <v>2.927339757790828e+18</v>
      </c>
      <c r="S1509" s="0" t="n">
        <v>8.793100000000001</v>
      </c>
      <c r="AA1509" s="0" t="n">
        <v>194.7082</v>
      </c>
      <c r="AB1509" s="0" t="n">
        <v>92.3342</v>
      </c>
      <c r="AC1509" s="0" t="n">
        <v>423.2488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38.8577</v>
      </c>
      <c r="AJ1509" t="n">
        <v>-118.9783</v>
      </c>
      <c r="AK1509" t="n">
        <v>2.927339757790828e+18</v>
      </c>
      <c r="AR1509" s="0" t="n">
        <v>192.2818</v>
      </c>
      <c r="AS1509" s="0" t="n">
        <v>91.3219</v>
      </c>
      <c r="AT1509" s="0" t="n">
        <v>420.6076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38.0846</v>
      </c>
      <c r="BC1509" t="n">
        <v>-118.7469</v>
      </c>
      <c r="BD1509" t="n">
        <v>0.8070000000000001</v>
      </c>
      <c r="BE1509" t="n">
        <v>2.927339757790828e+18</v>
      </c>
      <c r="BF1509" t="n">
        <v>0.2654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148.5174</v>
      </c>
      <c r="P1510" s="1" t="n">
        <v>18.4216</v>
      </c>
      <c r="Q1510" t="n">
        <v>43.9671</v>
      </c>
      <c r="R1510" t="n">
        <v>2244.3827</v>
      </c>
      <c r="S1510" s="0" t="n">
        <v>5.5354</v>
      </c>
      <c r="AA1510" s="0" t="n">
        <v>116.0528</v>
      </c>
      <c r="AB1510" s="0" t="n">
        <v>66.7218</v>
      </c>
      <c r="AC1510" s="0" t="n">
        <v>5.3852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104.6831</v>
      </c>
      <c r="AJ1510" t="n">
        <v>21.8372</v>
      </c>
      <c r="AK1510" t="n">
        <v>2244.3827</v>
      </c>
      <c r="AR1510" s="0" t="n">
        <v>116.2606</v>
      </c>
      <c r="AS1510" s="0" t="n">
        <v>66.82380000000001</v>
      </c>
      <c r="AT1510" s="0" t="n">
        <v>5.2453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104.8918</v>
      </c>
      <c r="BC1510" t="n">
        <v>21.9537</v>
      </c>
      <c r="BD1510" t="n">
        <v>0.239</v>
      </c>
      <c r="BE1510" t="n">
        <v>2244.3827</v>
      </c>
      <c r="BF1510" t="n">
        <v>0.1771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143.6625</v>
      </c>
      <c r="P1511" s="1" t="n">
        <v>12.1067</v>
      </c>
      <c r="Q1511" t="n">
        <v>43.0253</v>
      </c>
      <c r="R1511" t="n">
        <v>2244.3827</v>
      </c>
      <c r="S1511" s="0" t="n">
        <v>5.351</v>
      </c>
      <c r="AA1511" s="0" t="n">
        <v>118.0463</v>
      </c>
      <c r="AB1511" s="0" t="n">
        <v>67.5667</v>
      </c>
      <c r="AC1511" s="0" t="n">
        <v>15.331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100.7241</v>
      </c>
      <c r="AJ1511" t="n">
        <v>14.8394</v>
      </c>
      <c r="AK1511" t="n">
        <v>2244.3827</v>
      </c>
      <c r="AR1511" s="0" t="n">
        <v>117.8105</v>
      </c>
      <c r="AS1511" s="0" t="n">
        <v>67.5211</v>
      </c>
      <c r="AT1511" s="0" t="n">
        <v>15.1199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100.5495</v>
      </c>
      <c r="BC1511" t="n">
        <v>15.0095</v>
      </c>
      <c r="BD1511" t="n">
        <v>0.2438</v>
      </c>
      <c r="BE1511" t="n">
        <v>2244.3827</v>
      </c>
      <c r="BF1511" t="n">
        <v>0.1756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130.6571</v>
      </c>
      <c r="P1512" s="1" t="n">
        <v>-7.2334</v>
      </c>
      <c r="Q1512" t="n">
        <v>39.1675</v>
      </c>
      <c r="R1512" t="n">
        <v>2244.3827</v>
      </c>
      <c r="S1512" s="0" t="n">
        <v>5.5336</v>
      </c>
      <c r="AA1512" s="0" t="n">
        <v>122.9944</v>
      </c>
      <c r="AB1512" s="0" t="n">
        <v>69.66379999999999</v>
      </c>
      <c r="AC1512" s="0" t="n">
        <v>40.0185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92.0331</v>
      </c>
      <c r="AJ1512" t="n">
        <v>-0.7311</v>
      </c>
      <c r="AK1512" t="n">
        <v>2244.3827</v>
      </c>
      <c r="AR1512" s="0" t="n">
        <v>123.2592</v>
      </c>
      <c r="AS1512" s="0" t="n">
        <v>69.9619</v>
      </c>
      <c r="AT1512" s="0" t="n">
        <v>39.7295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92.0424</v>
      </c>
      <c r="BC1512" t="n">
        <v>-0.4024</v>
      </c>
      <c r="BD1512" t="n">
        <v>0.3289</v>
      </c>
      <c r="BE1512" t="n">
        <v>2244.3827</v>
      </c>
      <c r="BF1512" t="n">
        <v>0.2055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109.3126</v>
      </c>
      <c r="P1513" s="1" t="n">
        <v>-37.59</v>
      </c>
      <c r="Q1513" t="n">
        <v>32.8456</v>
      </c>
      <c r="R1513" t="n">
        <v>4207.0871</v>
      </c>
      <c r="S1513" s="0" t="n">
        <v>6.281</v>
      </c>
      <c r="AA1513" s="0" t="n">
        <v>130.4549</v>
      </c>
      <c r="AB1513" s="0" t="n">
        <v>72.82559999999999</v>
      </c>
      <c r="AC1513" s="0" t="n">
        <v>77.24039999999999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81.3186</v>
      </c>
      <c r="AJ1513" t="n">
        <v>-20.4095</v>
      </c>
      <c r="AK1513" t="n">
        <v>3523.2674</v>
      </c>
      <c r="AR1513" s="0" t="n">
        <v>129.5632</v>
      </c>
      <c r="AS1513" s="0" t="n">
        <v>72.49290000000001</v>
      </c>
      <c r="AT1513" s="0" t="n">
        <v>78.14279999999999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80.2398</v>
      </c>
      <c r="BC1513" t="n">
        <v>-20.9509</v>
      </c>
      <c r="BD1513" t="n">
        <v>1.207</v>
      </c>
      <c r="BE1513" t="n">
        <v>3668.1302</v>
      </c>
      <c r="BF1513" t="n">
        <v>0.2934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87.95610000000001</v>
      </c>
      <c r="P1514" s="1" t="n">
        <v>-69.9821</v>
      </c>
      <c r="Q1514" t="n">
        <v>33.675</v>
      </c>
      <c r="R1514" t="n">
        <v>13581.4379</v>
      </c>
      <c r="S1514" s="0" t="n">
        <v>7.0357</v>
      </c>
      <c r="AA1514" s="0" t="n">
        <v>140.2249</v>
      </c>
      <c r="AB1514" s="0" t="n">
        <v>76.9663</v>
      </c>
      <c r="AC1514" s="0" t="n">
        <v>125.9854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70.35469999999999</v>
      </c>
      <c r="AJ1514" t="n">
        <v>-41.2733</v>
      </c>
      <c r="AK1514" t="n">
        <v>6892.6865</v>
      </c>
      <c r="AR1514" s="0" t="n">
        <v>139.7313</v>
      </c>
      <c r="AS1514" s="0" t="n">
        <v>76.9119</v>
      </c>
      <c r="AT1514" s="0" t="n">
        <v>125.727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69.9064</v>
      </c>
      <c r="BC1514" t="n">
        <v>-41.1352</v>
      </c>
      <c r="BD1514" t="n">
        <v>0.469</v>
      </c>
      <c r="BE1514" t="n">
        <v>6897.4864</v>
      </c>
      <c r="BF1514" t="n">
        <v>0.08400000000000001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70.066</v>
      </c>
      <c r="P1515" s="1" t="n">
        <v>-99.8439</v>
      </c>
      <c r="Q1515" t="n">
        <v>39.4294</v>
      </c>
      <c r="R1515" t="n">
        <v>6.403555720167483e+17</v>
      </c>
      <c r="S1515" s="0" t="n">
        <v>7.5374</v>
      </c>
      <c r="AA1515" s="0" t="n">
        <v>152.1732</v>
      </c>
      <c r="AB1515" s="0" t="n">
        <v>82.0301</v>
      </c>
      <c r="AC1515" s="0" t="n">
        <v>185.5982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60.1006</v>
      </c>
      <c r="AJ1515" t="n">
        <v>-61.6946</v>
      </c>
      <c r="AK1515" t="n">
        <v>14258.0376</v>
      </c>
      <c r="AR1515" s="0" t="n">
        <v>151.4886</v>
      </c>
      <c r="AS1515" s="0" t="n">
        <v>82.0493</v>
      </c>
      <c r="AT1515" s="0" t="n">
        <v>186.1198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59.1884</v>
      </c>
      <c r="BC1515" t="n">
        <v>-61.7816</v>
      </c>
      <c r="BD1515" t="n">
        <v>0.9163</v>
      </c>
      <c r="BE1515" t="n">
        <v>14521.77</v>
      </c>
      <c r="BF1515" t="n">
        <v>0.1816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54.524</v>
      </c>
      <c r="P1516" s="1" t="n">
        <v>-127.679</v>
      </c>
      <c r="Q1516" t="n">
        <v>46.8543</v>
      </c>
      <c r="R1516" t="n">
        <v>2.927339757790828e+18</v>
      </c>
      <c r="S1516" s="0" t="n">
        <v>8.0512</v>
      </c>
      <c r="AA1516" s="0" t="n">
        <v>166.2038</v>
      </c>
      <c r="AB1516" s="0" t="n">
        <v>87.9764</v>
      </c>
      <c r="AC1516" s="0" t="n">
        <v>255.5997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50.9384</v>
      </c>
      <c r="AJ1516" t="n">
        <v>-80.9622</v>
      </c>
      <c r="AK1516" t="n">
        <v>1.372190511464509e+17</v>
      </c>
      <c r="AR1516" s="0" t="n">
        <v>164.9623</v>
      </c>
      <c r="AS1516" s="0" t="n">
        <v>87.81310000000001</v>
      </c>
      <c r="AT1516" s="0" t="n">
        <v>253.3106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50.4074</v>
      </c>
      <c r="BC1516" t="n">
        <v>-80.3027</v>
      </c>
      <c r="BD1516" t="n">
        <v>0.8467</v>
      </c>
      <c r="BE1516" t="n">
        <v>3.430476278661736e+16</v>
      </c>
      <c r="BF1516" t="n">
        <v>0.1678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42.6913</v>
      </c>
      <c r="P1517" s="1" t="n">
        <v>-151.9862</v>
      </c>
      <c r="Q1517" t="n">
        <v>53.1024</v>
      </c>
      <c r="R1517" t="n">
        <v>2.927339757790828e+18</v>
      </c>
      <c r="S1517" s="0" t="n">
        <v>8.415699999999999</v>
      </c>
      <c r="AA1517" s="0" t="n">
        <v>182.2414</v>
      </c>
      <c r="AB1517" s="0" t="n">
        <v>94.77330000000001</v>
      </c>
      <c r="AC1517" s="0" t="n">
        <v>335.6153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42.9262</v>
      </c>
      <c r="AJ1517" t="n">
        <v>-98.88420000000001</v>
      </c>
      <c r="AK1517" t="n">
        <v>2.927339757790828e+18</v>
      </c>
      <c r="AR1517" s="0" t="n">
        <v>182.3207</v>
      </c>
      <c r="AS1517" s="0" t="n">
        <v>95.2199</v>
      </c>
      <c r="AT1517" s="0" t="n">
        <v>332.3116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43.297</v>
      </c>
      <c r="BC1517" t="n">
        <v>-97.9049</v>
      </c>
      <c r="BD1517" t="n">
        <v>1.0472</v>
      </c>
      <c r="BE1517" t="n">
        <v>2.927339757790828e+18</v>
      </c>
      <c r="BF1517" t="n">
        <v>0.2207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33.0311</v>
      </c>
      <c r="P1518" s="1" t="n">
        <v>-173.8704</v>
      </c>
      <c r="Q1518" t="n">
        <v>58.5578</v>
      </c>
      <c r="R1518" t="n">
        <v>2.927339757790828e+18</v>
      </c>
      <c r="S1518" s="0" t="n">
        <v>8.779400000000001</v>
      </c>
      <c r="AA1518" s="0" t="n">
        <v>200.0772</v>
      </c>
      <c r="AB1518" s="0" t="n">
        <v>102.3323</v>
      </c>
      <c r="AC1518" s="0" t="n">
        <v>424.6017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36.0243</v>
      </c>
      <c r="AJ1518" t="n">
        <v>-115.3892</v>
      </c>
      <c r="AK1518" t="n">
        <v>2.927339757790828e+18</v>
      </c>
      <c r="AR1518" s="0" t="n">
        <v>199.685</v>
      </c>
      <c r="AS1518" s="0" t="n">
        <v>102.6385</v>
      </c>
      <c r="AT1518" s="0" t="n">
        <v>417.8853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36.6389</v>
      </c>
      <c r="BC1518" t="n">
        <v>-113.9224</v>
      </c>
      <c r="BD1518" t="n">
        <v>1.5903</v>
      </c>
      <c r="BE1518" t="n">
        <v>2.927339757790828e+18</v>
      </c>
      <c r="BF1518" t="n">
        <v>0.2851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119.0264</v>
      </c>
      <c r="P1519" s="1" t="n">
        <v>26.531</v>
      </c>
      <c r="Q1519" t="n">
        <v>41.1944</v>
      </c>
      <c r="R1519" t="n">
        <v>2244.3827</v>
      </c>
      <c r="S1519" s="0" t="n">
        <v>7.5682</v>
      </c>
      <c r="AA1519" s="0" t="n">
        <v>129.3797</v>
      </c>
      <c r="AB1519" s="0" t="n">
        <v>91.5391</v>
      </c>
      <c r="AC1519" s="0" t="n">
        <v>8.743399999999999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78.0356</v>
      </c>
      <c r="AJ1519" t="n">
        <v>30.6212</v>
      </c>
      <c r="AK1519" t="n">
        <v>2244.3827</v>
      </c>
      <c r="AR1519" s="0" t="n">
        <v>130.4528</v>
      </c>
      <c r="AS1519" s="0" t="n">
        <v>91.8276</v>
      </c>
      <c r="AT1519" s="0" t="n">
        <v>8.379200000000001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79.2623</v>
      </c>
      <c r="BC1519" t="n">
        <v>30.7726</v>
      </c>
      <c r="BD1519" t="n">
        <v>1.236</v>
      </c>
      <c r="BE1519" t="n">
        <v>2244.3827</v>
      </c>
      <c r="BF1519" t="n">
        <v>0.2625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115.2859</v>
      </c>
      <c r="P1520" s="1" t="n">
        <v>20.8033</v>
      </c>
      <c r="Q1520" t="n">
        <v>39.8251</v>
      </c>
      <c r="R1520" t="n">
        <v>2244.3827</v>
      </c>
      <c r="S1520" s="0" t="n">
        <v>7.6245</v>
      </c>
      <c r="AA1520" s="0" t="n">
        <v>131.3731</v>
      </c>
      <c r="AB1520" s="0" t="n">
        <v>92.384</v>
      </c>
      <c r="AC1520" s="0" t="n">
        <v>18.6892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75.62739999999999</v>
      </c>
      <c r="AJ1520" t="n">
        <v>24.442</v>
      </c>
      <c r="AK1520" t="n">
        <v>2244.3827</v>
      </c>
      <c r="AR1520" s="0" t="n">
        <v>131.0711</v>
      </c>
      <c r="AS1520" s="0" t="n">
        <v>92.0407</v>
      </c>
      <c r="AT1520" s="0" t="n">
        <v>19.0313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75.6053</v>
      </c>
      <c r="BC1520" t="n">
        <v>24.1119</v>
      </c>
      <c r="BD1520" t="n">
        <v>0.3308</v>
      </c>
      <c r="BE1520" t="n">
        <v>2244.3827</v>
      </c>
      <c r="BF1520" t="n">
        <v>0.3109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106.4214</v>
      </c>
      <c r="P1521" s="1" t="n">
        <v>2.5637</v>
      </c>
      <c r="Q1521" t="n">
        <v>37.0695</v>
      </c>
      <c r="R1521" t="n">
        <v>2244.3827</v>
      </c>
      <c r="S1521" s="0" t="n">
        <v>7.9997</v>
      </c>
      <c r="AA1521" s="0" t="n">
        <v>136.3213</v>
      </c>
      <c r="AB1521" s="0" t="n">
        <v>94.4811</v>
      </c>
      <c r="AC1521" s="0" t="n">
        <v>43.3767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70.1755</v>
      </c>
      <c r="AJ1521" t="n">
        <v>10.3344</v>
      </c>
      <c r="AK1521" t="n">
        <v>2244.3827</v>
      </c>
      <c r="AR1521" s="0" t="n">
        <v>135.684</v>
      </c>
      <c r="AS1521" s="0" t="n">
        <v>94.02679999999999</v>
      </c>
      <c r="AT1521" s="0" t="n">
        <v>43.8095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69.822</v>
      </c>
      <c r="BC1521" t="n">
        <v>9.955299999999999</v>
      </c>
      <c r="BD1521" t="n">
        <v>0.5183</v>
      </c>
      <c r="BE1521" t="n">
        <v>2244.3827</v>
      </c>
      <c r="BF1521" t="n">
        <v>0.288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90.64149999999999</v>
      </c>
      <c r="P1522" s="1" t="n">
        <v>-27.0586</v>
      </c>
      <c r="Q1522" t="n">
        <v>33.364</v>
      </c>
      <c r="R1522" t="n">
        <v>4045.9535</v>
      </c>
      <c r="S1522" s="0" t="n">
        <v>8.474600000000001</v>
      </c>
      <c r="AA1522" s="0" t="n">
        <v>143.7817</v>
      </c>
      <c r="AB1522" s="0" t="n">
        <v>97.6429</v>
      </c>
      <c r="AC1522" s="0" t="n">
        <v>80.5986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63.1277</v>
      </c>
      <c r="AJ1522" t="n">
        <v>-8.1868</v>
      </c>
      <c r="AK1522" t="n">
        <v>3511.7805</v>
      </c>
      <c r="AR1522" s="0" t="n">
        <v>142.9273</v>
      </c>
      <c r="AS1522" s="0" t="n">
        <v>97.13509999999999</v>
      </c>
      <c r="AT1522" s="0" t="n">
        <v>80.2516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62.8262</v>
      </c>
      <c r="BC1522" t="n">
        <v>-8.1853</v>
      </c>
      <c r="BD1522" t="n">
        <v>0.3015</v>
      </c>
      <c r="BE1522" t="n">
        <v>3519.7101</v>
      </c>
      <c r="BF1522" t="n">
        <v>0.1224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74.1413</v>
      </c>
      <c r="P1523" s="1" t="n">
        <v>-60.0338</v>
      </c>
      <c r="Q1523" t="n">
        <v>36.5197</v>
      </c>
      <c r="R1523" t="n">
        <v>10117.4284</v>
      </c>
      <c r="S1523" s="0" t="n">
        <v>8.928800000000001</v>
      </c>
      <c r="AA1523" s="0" t="n">
        <v>153.5518</v>
      </c>
      <c r="AB1523" s="0" t="n">
        <v>101.7836</v>
      </c>
      <c r="AC1523" s="0" t="n">
        <v>129.3436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55.5231</v>
      </c>
      <c r="AJ1523" t="n">
        <v>-28.6165</v>
      </c>
      <c r="AK1523" t="n">
        <v>5699.7916</v>
      </c>
      <c r="AR1523" s="0" t="n">
        <v>153.8011</v>
      </c>
      <c r="AS1523" s="0" t="n">
        <v>101.9514</v>
      </c>
      <c r="AT1523" s="0" t="n">
        <v>127.8497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56.0249</v>
      </c>
      <c r="BC1523" t="n">
        <v>-27.9423</v>
      </c>
      <c r="BD1523" t="n">
        <v>0.8404</v>
      </c>
      <c r="BE1523" t="n">
        <v>5604.7932</v>
      </c>
      <c r="BF1523" t="n">
        <v>0.2707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59.7078</v>
      </c>
      <c r="P1524" s="1" t="n">
        <v>-91.4147</v>
      </c>
      <c r="Q1524" t="n">
        <v>43.6907</v>
      </c>
      <c r="R1524" t="n">
        <v>1.372190511464509e+17</v>
      </c>
      <c r="S1524" s="0" t="n">
        <v>9.0824</v>
      </c>
      <c r="AA1524" s="0" t="n">
        <v>165.5001</v>
      </c>
      <c r="AB1524" s="0" t="n">
        <v>106.8474</v>
      </c>
      <c r="AC1524" s="0" t="n">
        <v>188.9564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48.0351</v>
      </c>
      <c r="AJ1524" t="n">
        <v>-49.3121</v>
      </c>
      <c r="AK1524" t="n">
        <v>9381.022999999999</v>
      </c>
      <c r="AR1524" s="0" t="n">
        <v>165.1226</v>
      </c>
      <c r="AS1524" s="0" t="n">
        <v>106.7384</v>
      </c>
      <c r="AT1524" s="0" t="n">
        <v>187.2813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48.1481</v>
      </c>
      <c r="BC1524" t="n">
        <v>-48.7581</v>
      </c>
      <c r="BD1524" t="n">
        <v>0.5654</v>
      </c>
      <c r="BE1524" t="n">
        <v>9241.8896</v>
      </c>
      <c r="BF1524" t="n">
        <v>0.1555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46.5331</v>
      </c>
      <c r="P1525" s="1" t="n">
        <v>-121.1099</v>
      </c>
      <c r="Q1525" t="n">
        <v>52.0478</v>
      </c>
      <c r="R1525" t="n">
        <v>2.927339757790828e+18</v>
      </c>
      <c r="S1525" s="0" t="n">
        <v>9.2514</v>
      </c>
      <c r="AA1525" s="0" t="n">
        <v>179.5306</v>
      </c>
      <c r="AB1525" s="0" t="n">
        <v>112.7937</v>
      </c>
      <c r="AC1525" s="0" t="n">
        <v>258.9579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41.0285</v>
      </c>
      <c r="AJ1525" t="n">
        <v>-69.3541</v>
      </c>
      <c r="AK1525" t="n">
        <v>21345.2905</v>
      </c>
      <c r="AR1525" s="0" t="n">
        <v>178.8815</v>
      </c>
      <c r="AS1525" s="0" t="n">
        <v>112.6589</v>
      </c>
      <c r="AT1525" s="0" t="n">
        <v>258.3707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40.6583</v>
      </c>
      <c r="BC1525" t="n">
        <v>-69.1962</v>
      </c>
      <c r="BD1525" t="n">
        <v>0.4024</v>
      </c>
      <c r="BE1525" t="n">
        <v>21349.4572</v>
      </c>
      <c r="BF1525" t="n">
        <v>0.0973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36.2268</v>
      </c>
      <c r="P1526" s="1" t="n">
        <v>-147.118</v>
      </c>
      <c r="Q1526" t="n">
        <v>58.8166</v>
      </c>
      <c r="R1526" t="n">
        <v>2.927339757790828e+18</v>
      </c>
      <c r="S1526" s="0" t="n">
        <v>9.2544</v>
      </c>
      <c r="AA1526" s="0" t="n">
        <v>195.5683</v>
      </c>
      <c r="AB1526" s="0" t="n">
        <v>119.5906</v>
      </c>
      <c r="AC1526" s="0" t="n">
        <v>338.9735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34.6553</v>
      </c>
      <c r="AJ1526" t="n">
        <v>-88.3224</v>
      </c>
      <c r="AK1526" t="n">
        <v>6.403555720167483e+17</v>
      </c>
      <c r="AR1526" s="0" t="n">
        <v>195.5793</v>
      </c>
      <c r="AS1526" s="0" t="n">
        <v>120.0459</v>
      </c>
      <c r="AT1526" s="0" t="n">
        <v>333.2245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35.3372</v>
      </c>
      <c r="BC1526" t="n">
        <v>-86.6935</v>
      </c>
      <c r="BD1526" t="n">
        <v>1.7659</v>
      </c>
      <c r="BE1526" t="n">
        <v>1.372190511464509e+17</v>
      </c>
      <c r="BF1526" t="n">
        <v>0.3818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27.4731</v>
      </c>
      <c r="P1527" s="1" t="n">
        <v>-170.3354</v>
      </c>
      <c r="Q1527" t="n">
        <v>64.39230000000001</v>
      </c>
      <c r="R1527" t="n">
        <v>4.391009636686238e+18</v>
      </c>
      <c r="S1527" s="0" t="n">
        <v>9.2644</v>
      </c>
      <c r="AA1527" s="0" t="n">
        <v>213.404</v>
      </c>
      <c r="AB1527" s="0" t="n">
        <v>127.1496</v>
      </c>
      <c r="AC1527" s="0" t="n">
        <v>427.9599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28.9841</v>
      </c>
      <c r="AJ1527" t="n">
        <v>-105.9608</v>
      </c>
      <c r="AK1527" t="n">
        <v>2.927339757790828e+18</v>
      </c>
      <c r="AR1527" s="0" t="n">
        <v>213.6238</v>
      </c>
      <c r="AS1527" s="0" t="n">
        <v>127.8432</v>
      </c>
      <c r="AT1527" s="0" t="n">
        <v>419.8043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29.9488</v>
      </c>
      <c r="BC1527" t="n">
        <v>-103.9656</v>
      </c>
      <c r="BD1527" t="n">
        <v>2.2162</v>
      </c>
      <c r="BE1527" t="n">
        <v>2.927339757790828e+18</v>
      </c>
      <c r="BF1527" t="n">
        <v>0.4506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78.27079999999999</v>
      </c>
      <c r="P1528" s="1" t="n">
        <v>38.3382</v>
      </c>
      <c r="Q1528" t="n">
        <v>27.7474</v>
      </c>
      <c r="R1528" t="n">
        <v>2244.3827</v>
      </c>
      <c r="S1528" s="0" t="n">
        <v>7.5597</v>
      </c>
      <c r="AA1528" s="0" t="n">
        <v>149.4728</v>
      </c>
      <c r="AB1528" s="0" t="n">
        <v>128.9567</v>
      </c>
      <c r="AC1528" s="0" t="n">
        <v>13.8066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50.6192</v>
      </c>
      <c r="AJ1528" t="n">
        <v>40.6417</v>
      </c>
      <c r="AK1528" t="n">
        <v>2244.3827</v>
      </c>
      <c r="AR1528" s="0" t="n">
        <v>149.6349</v>
      </c>
      <c r="AS1528" s="0" t="n">
        <v>128.4158</v>
      </c>
      <c r="AT1528" s="0" t="n">
        <v>13.4902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51.5698</v>
      </c>
      <c r="BC1528" t="n">
        <v>40.5655</v>
      </c>
      <c r="BD1528" t="n">
        <v>0.9537</v>
      </c>
      <c r="BE1528" t="n">
        <v>2244.3827</v>
      </c>
      <c r="BF1528" t="n">
        <v>0.3099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75.6704</v>
      </c>
      <c r="P1529" s="1" t="n">
        <v>33.4112</v>
      </c>
      <c r="Q1529" t="n">
        <v>26.4524</v>
      </c>
      <c r="R1529" t="n">
        <v>2244.3827</v>
      </c>
      <c r="S1529" s="0" t="n">
        <v>7.6413</v>
      </c>
      <c r="AA1529" s="0" t="n">
        <v>151.4663</v>
      </c>
      <c r="AB1529" s="0" t="n">
        <v>129.8016</v>
      </c>
      <c r="AC1529" s="0" t="n">
        <v>23.7524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49.2887</v>
      </c>
      <c r="AJ1529" t="n">
        <v>35.3438</v>
      </c>
      <c r="AK1529" t="n">
        <v>2244.3827</v>
      </c>
      <c r="AR1529" s="0" t="n">
        <v>151.3452</v>
      </c>
      <c r="AS1529" s="0" t="n">
        <v>129.4581</v>
      </c>
      <c r="AT1529" s="0" t="n">
        <v>23.8754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49.5195</v>
      </c>
      <c r="BC1529" t="n">
        <v>35.1572</v>
      </c>
      <c r="BD1529" t="n">
        <v>0.2968</v>
      </c>
      <c r="BE1529" t="n">
        <v>2244.3827</v>
      </c>
      <c r="BF1529" t="n">
        <v>0.191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70.9396</v>
      </c>
      <c r="P1530" s="1" t="n">
        <v>16.9894</v>
      </c>
      <c r="Q1530" t="n">
        <v>25.4563</v>
      </c>
      <c r="R1530" t="n">
        <v>2244.3827</v>
      </c>
      <c r="S1530" s="0" t="n">
        <v>9.5207</v>
      </c>
      <c r="AA1530" s="0" t="n">
        <v>156.4144</v>
      </c>
      <c r="AB1530" s="0" t="n">
        <v>131.8987</v>
      </c>
      <c r="AC1530" s="0" t="n">
        <v>48.4399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46.1982</v>
      </c>
      <c r="AJ1530" t="n">
        <v>22.98</v>
      </c>
      <c r="AK1530" t="n">
        <v>2523.5</v>
      </c>
      <c r="AR1530" s="0" t="n">
        <v>156.1785</v>
      </c>
      <c r="AS1530" s="0" t="n">
        <v>131.6169</v>
      </c>
      <c r="AT1530" s="0" t="n">
        <v>48.501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46.2271</v>
      </c>
      <c r="BC1530" t="n">
        <v>22.8631</v>
      </c>
      <c r="BD1530" t="n">
        <v>0.1205</v>
      </c>
      <c r="BE1530" t="n">
        <v>2526.0232</v>
      </c>
      <c r="BF1530" t="n">
        <v>0.1037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61.3361</v>
      </c>
      <c r="P1531" s="1" t="n">
        <v>-10.825</v>
      </c>
      <c r="Q1531" t="n">
        <v>25.726</v>
      </c>
      <c r="R1531" t="n">
        <v>3956.0181</v>
      </c>
      <c r="S1531" s="0" t="n">
        <v>11.1589</v>
      </c>
      <c r="AA1531" s="0" t="n">
        <v>163.8749</v>
      </c>
      <c r="AB1531" s="0" t="n">
        <v>135.0605</v>
      </c>
      <c r="AC1531" s="0" t="n">
        <v>85.6619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42.0354</v>
      </c>
      <c r="AJ1531" t="n">
        <v>6.1841</v>
      </c>
      <c r="AK1531" t="n">
        <v>3506.6932</v>
      </c>
      <c r="AR1531" s="0" t="n">
        <v>164.4215</v>
      </c>
      <c r="AS1531" s="0" t="n">
        <v>134.9545</v>
      </c>
      <c r="AT1531" s="0" t="n">
        <v>84.4593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43.0264</v>
      </c>
      <c r="BC1531" t="n">
        <v>6.5793</v>
      </c>
      <c r="BD1531" t="n">
        <v>1.0669</v>
      </c>
      <c r="BE1531" t="n">
        <v>3457.339</v>
      </c>
      <c r="BF1531" t="n">
        <v>0.3428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50.8237</v>
      </c>
      <c r="P1532" s="1" t="n">
        <v>-43.5425</v>
      </c>
      <c r="Q1532" t="n">
        <v>33.331</v>
      </c>
      <c r="R1532" t="n">
        <v>7586.8478</v>
      </c>
      <c r="S1532" s="0" t="n">
        <v>11.1513</v>
      </c>
      <c r="AA1532" s="0" t="n">
        <v>173.645</v>
      </c>
      <c r="AB1532" s="0" t="n">
        <v>139.2011</v>
      </c>
      <c r="AC1532" s="0" t="n">
        <v>134.4069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37.321</v>
      </c>
      <c r="AJ1532" t="n">
        <v>-13.069</v>
      </c>
      <c r="AK1532" t="n">
        <v>4880.0798</v>
      </c>
      <c r="AR1532" s="0" t="n">
        <v>173.8784</v>
      </c>
      <c r="AS1532" s="0" t="n">
        <v>139.234</v>
      </c>
      <c r="AT1532" s="0" t="n">
        <v>134.6452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37.4765</v>
      </c>
      <c r="BC1532" t="n">
        <v>-13.1741</v>
      </c>
      <c r="BD1532" t="n">
        <v>0.1877</v>
      </c>
      <c r="BE1532" t="n">
        <v>4883.3552</v>
      </c>
      <c r="BF1532" t="n">
        <v>0.0659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41.1571</v>
      </c>
      <c r="P1533" s="1" t="n">
        <v>-76.2042</v>
      </c>
      <c r="Q1533" t="n">
        <v>43.772</v>
      </c>
      <c r="R1533" t="n">
        <v>23530.3402</v>
      </c>
      <c r="S1533" s="0" t="n">
        <v>10.9988</v>
      </c>
      <c r="AA1533" s="0" t="n">
        <v>185.5933</v>
      </c>
      <c r="AB1533" s="0" t="n">
        <v>144.265</v>
      </c>
      <c r="AC1533" s="0" t="n">
        <v>194.0197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32.4415</v>
      </c>
      <c r="AJ1533" t="n">
        <v>-33.3087</v>
      </c>
      <c r="AK1533" t="n">
        <v>6963.6148</v>
      </c>
      <c r="AR1533" s="0" t="n">
        <v>185.174</v>
      </c>
      <c r="AS1533" s="0" t="n">
        <v>144.2635</v>
      </c>
      <c r="AT1533" s="0" t="n">
        <v>194.784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31.903</v>
      </c>
      <c r="BC1533" t="n">
        <v>-33.5176</v>
      </c>
      <c r="BD1533" t="n">
        <v>0.5776</v>
      </c>
      <c r="BE1533" t="n">
        <v>7013.4576</v>
      </c>
      <c r="BF1533" t="n">
        <v>0.1883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31.669</v>
      </c>
      <c r="P1534" s="1" t="n">
        <v>-108.1104</v>
      </c>
      <c r="Q1534" t="n">
        <v>54.7097</v>
      </c>
      <c r="R1534" t="n">
        <v>2.927339757790828e+18</v>
      </c>
      <c r="S1534" s="0" t="n">
        <v>10.847</v>
      </c>
      <c r="AA1534" s="0" t="n">
        <v>199.6238</v>
      </c>
      <c r="AB1534" s="0" t="n">
        <v>150.2113</v>
      </c>
      <c r="AC1534" s="0" t="n">
        <v>264.0211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27.6533</v>
      </c>
      <c r="AJ1534" t="n">
        <v>-53.5483</v>
      </c>
      <c r="AK1534" t="n">
        <v>10907.5703</v>
      </c>
      <c r="AR1534" s="0" t="n">
        <v>199.696</v>
      </c>
      <c r="AS1534" s="0" t="n">
        <v>150.2595</v>
      </c>
      <c r="AT1534" s="0" t="n">
        <v>260.5591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28.2702</v>
      </c>
      <c r="BC1534" t="n">
        <v>-52.5304</v>
      </c>
      <c r="BD1534" t="n">
        <v>1.1902</v>
      </c>
      <c r="BE1534" t="n">
        <v>10567.3639</v>
      </c>
      <c r="BF1534" t="n">
        <v>0.3649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23.9184</v>
      </c>
      <c r="P1535" s="1" t="n">
        <v>-136.5223</v>
      </c>
      <c r="Q1535" t="n">
        <v>63.3291</v>
      </c>
      <c r="R1535" t="n">
        <v>2.927339757790828e+18</v>
      </c>
      <c r="S1535" s="0" t="n">
        <v>10.4734</v>
      </c>
      <c r="AA1535" s="0" t="n">
        <v>215.6614</v>
      </c>
      <c r="AB1535" s="0" t="n">
        <v>157.0082</v>
      </c>
      <c r="AC1535" s="0" t="n">
        <v>344.0367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23.1059</v>
      </c>
      <c r="AJ1535" t="n">
        <v>-73.19840000000001</v>
      </c>
      <c r="AK1535" t="n">
        <v>23819.2627</v>
      </c>
      <c r="AR1535" s="0" t="n">
        <v>216.0178</v>
      </c>
      <c r="AS1535" s="0" t="n">
        <v>157.594</v>
      </c>
      <c r="AT1535" s="0" t="n">
        <v>342.179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23.2633</v>
      </c>
      <c r="BC1535" t="n">
        <v>-72.4937</v>
      </c>
      <c r="BD1535" t="n">
        <v>0.722</v>
      </c>
      <c r="BE1535" t="n">
        <v>22605.2486</v>
      </c>
      <c r="BF1535" t="n">
        <v>0.1887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16.8288</v>
      </c>
      <c r="P1536" s="1" t="n">
        <v>-161.8129</v>
      </c>
      <c r="Q1536" t="n">
        <v>70.0301</v>
      </c>
      <c r="R1536" t="n">
        <v>2.927339757790828e+18</v>
      </c>
      <c r="S1536" s="0" t="n">
        <v>10.1256</v>
      </c>
      <c r="AA1536" s="0" t="n">
        <v>233.4972</v>
      </c>
      <c r="AB1536" s="0" t="n">
        <v>164.5672</v>
      </c>
      <c r="AC1536" s="0" t="n">
        <v>433.0232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18.9034</v>
      </c>
      <c r="AJ1536" t="n">
        <v>-91.8135</v>
      </c>
      <c r="AK1536" t="n">
        <v>6.403555720167483e+17</v>
      </c>
      <c r="AR1536" s="0" t="n">
        <v>234.0263</v>
      </c>
      <c r="AS1536" s="0" t="n">
        <v>165.6847</v>
      </c>
      <c r="AT1536" s="0" t="n">
        <v>428.1292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19.2513</v>
      </c>
      <c r="BC1536" t="n">
        <v>-90.304</v>
      </c>
      <c r="BD1536" t="n">
        <v>1.5491</v>
      </c>
      <c r="BE1536" t="n">
        <v>1.372190511464509e+17</v>
      </c>
      <c r="BF1536" t="n">
        <v>0.3456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36.0843</v>
      </c>
      <c r="P1537" s="1" t="n">
        <v>51.5963</v>
      </c>
      <c r="Q1537" t="n">
        <v>9.7712</v>
      </c>
      <c r="R1537" t="n">
        <v>2244.3827</v>
      </c>
      <c r="S1537" s="0" t="n">
        <v>3.8441</v>
      </c>
      <c r="AA1537" s="0" t="n">
        <v>175.7864</v>
      </c>
      <c r="AB1537" s="0" t="n">
        <v>177.958</v>
      </c>
      <c r="AC1537" s="0" t="n">
        <v>20.4373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26.3648</v>
      </c>
      <c r="AJ1537" t="n">
        <v>50.593</v>
      </c>
      <c r="AK1537" t="n">
        <v>2244.3826</v>
      </c>
      <c r="AR1537" s="0" t="n">
        <v>174.6745</v>
      </c>
      <c r="AS1537" s="0" t="n">
        <v>177.2579</v>
      </c>
      <c r="AT1537" s="0" t="n">
        <v>20.4767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25.859</v>
      </c>
      <c r="BC1537" t="n">
        <v>50.5186</v>
      </c>
      <c r="BD1537" t="n">
        <v>0.5112</v>
      </c>
      <c r="BE1537" t="n">
        <v>2244.3826</v>
      </c>
      <c r="BF1537" t="n">
        <v>0.198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34.3962</v>
      </c>
      <c r="P1538" s="1" t="n">
        <v>47.4304</v>
      </c>
      <c r="Q1538" t="n">
        <v>8.846500000000001</v>
      </c>
      <c r="R1538" t="n">
        <v>2244.3827</v>
      </c>
      <c r="S1538" s="0" t="n">
        <v>3.4871</v>
      </c>
      <c r="AA1538" s="0" t="n">
        <v>177.7799</v>
      </c>
      <c r="AB1538" s="0" t="n">
        <v>178.8028</v>
      </c>
      <c r="AC1538" s="0" t="n">
        <v>30.3831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25.6545</v>
      </c>
      <c r="AJ1538" t="n">
        <v>46.0727</v>
      </c>
      <c r="AK1538" t="n">
        <v>2496.0863</v>
      </c>
      <c r="AR1538" s="0" t="n">
        <v>176.9373</v>
      </c>
      <c r="AS1538" s="0" t="n">
        <v>178.2614</v>
      </c>
      <c r="AT1538" s="0" t="n">
        <v>30.2827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25.3106</v>
      </c>
      <c r="BC1538" t="n">
        <v>46.0633</v>
      </c>
      <c r="BD1538" t="n">
        <v>0.344</v>
      </c>
      <c r="BE1538" t="n">
        <v>2503.0483</v>
      </c>
      <c r="BF1538" t="n">
        <v>0.1477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32.4954</v>
      </c>
      <c r="P1539" s="1" t="n">
        <v>33.1202</v>
      </c>
      <c r="Q1539" t="n">
        <v>8.809699999999999</v>
      </c>
      <c r="R1539" t="n">
        <v>1923.4609</v>
      </c>
      <c r="S1539" s="0" t="n">
        <v>4.4231</v>
      </c>
      <c r="AA1539" s="0" t="n">
        <v>182.728</v>
      </c>
      <c r="AB1539" s="0" t="n">
        <v>180.8999</v>
      </c>
      <c r="AC1539" s="0" t="n">
        <v>55.0706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23.9741</v>
      </c>
      <c r="AJ1539" t="n">
        <v>35.3557</v>
      </c>
      <c r="AK1539" t="n">
        <v>1873.013</v>
      </c>
      <c r="AR1539" s="0" t="n">
        <v>181.2141</v>
      </c>
      <c r="AS1539" s="0" t="n">
        <v>180.0288</v>
      </c>
      <c r="AT1539" s="0" t="n">
        <v>55.9932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23.0682</v>
      </c>
      <c r="BC1539" t="n">
        <v>34.8714</v>
      </c>
      <c r="BD1539" t="n">
        <v>1.0272</v>
      </c>
      <c r="BE1539" t="n">
        <v>1863.5174</v>
      </c>
      <c r="BF1539" t="n">
        <v>0.3895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27.5151</v>
      </c>
      <c r="P1540" s="1" t="n">
        <v>7.9366</v>
      </c>
      <c r="Q1540" t="n">
        <v>13.7969</v>
      </c>
      <c r="R1540" t="n">
        <v>3914.437</v>
      </c>
      <c r="S1540" s="0" t="n">
        <v>11.649</v>
      </c>
      <c r="AA1540" s="0" t="n">
        <v>190.1885</v>
      </c>
      <c r="AB1540" s="0" t="n">
        <v>184.0617</v>
      </c>
      <c r="AC1540" s="0" t="n">
        <v>92.29259999999999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21.6411</v>
      </c>
      <c r="AJ1540" t="n">
        <v>20.4206</v>
      </c>
      <c r="AK1540" t="n">
        <v>3504.237</v>
      </c>
      <c r="AR1540" s="0" t="n">
        <v>190.7076</v>
      </c>
      <c r="AS1540" s="0" t="n">
        <v>184.4656</v>
      </c>
      <c r="AT1540" s="0" t="n">
        <v>91.38120000000001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21.9568</v>
      </c>
      <c r="BC1540" t="n">
        <v>20.8594</v>
      </c>
      <c r="BD1540" t="n">
        <v>0.5405</v>
      </c>
      <c r="BE1540" t="n">
        <v>3481.3033</v>
      </c>
      <c r="BF1540" t="n">
        <v>0.2575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22.0105</v>
      </c>
      <c r="P1541" s="1" t="n">
        <v>-23.2347</v>
      </c>
      <c r="Q1541" t="n">
        <v>26.1916</v>
      </c>
      <c r="R1541" t="n">
        <v>6117.9904</v>
      </c>
      <c r="S1541" s="0" t="n">
        <v>13.9417</v>
      </c>
      <c r="AA1541" s="0" t="n">
        <v>199.9585</v>
      </c>
      <c r="AB1541" s="0" t="n">
        <v>188.2024</v>
      </c>
      <c r="AC1541" s="0" t="n">
        <v>141.0376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18.8988</v>
      </c>
      <c r="AJ1541" t="n">
        <v>2.7714</v>
      </c>
      <c r="AK1541" t="n">
        <v>4399.1084</v>
      </c>
      <c r="AR1541" s="0" t="n">
        <v>199.2123</v>
      </c>
      <c r="AS1541" s="0" t="n">
        <v>187.7392</v>
      </c>
      <c r="AT1541" s="0" t="n">
        <v>142.4677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18.355</v>
      </c>
      <c r="BC1541" t="n">
        <v>2.1722</v>
      </c>
      <c r="BD1541" t="n">
        <v>0.8091</v>
      </c>
      <c r="BE1541" t="n">
        <v>4443.5184</v>
      </c>
      <c r="BF1541" t="n">
        <v>0.4381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16.8263</v>
      </c>
      <c r="P1542" s="1" t="n">
        <v>-55.9901</v>
      </c>
      <c r="Q1542" t="n">
        <v>39.6226</v>
      </c>
      <c r="R1542" t="n">
        <v>11403.4678</v>
      </c>
      <c r="S1542" s="0" t="n">
        <v>13.5724</v>
      </c>
      <c r="AA1542" s="0" t="n">
        <v>211.9068</v>
      </c>
      <c r="AB1542" s="0" t="n">
        <v>193.2662</v>
      </c>
      <c r="AC1542" s="0" t="n">
        <v>200.6504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15.9437</v>
      </c>
      <c r="AJ1542" t="n">
        <v>-16.3773</v>
      </c>
      <c r="AK1542" t="n">
        <v>5707.2403</v>
      </c>
      <c r="AR1542" s="0" t="n">
        <v>212.9175</v>
      </c>
      <c r="AS1542" s="0" t="n">
        <v>194.0103</v>
      </c>
      <c r="AT1542" s="0" t="n">
        <v>197.4842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16.7395</v>
      </c>
      <c r="BC1542" t="n">
        <v>-15.1817</v>
      </c>
      <c r="BD1542" t="n">
        <v>1.4363</v>
      </c>
      <c r="BE1542" t="n">
        <v>5592.6399</v>
      </c>
      <c r="BF1542" t="n">
        <v>0.6659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11.1881</v>
      </c>
      <c r="P1543" s="1" t="n">
        <v>-89.2996</v>
      </c>
      <c r="Q1543" t="n">
        <v>53.2206</v>
      </c>
      <c r="R1543" t="n">
        <v>214975.2845</v>
      </c>
      <c r="S1543" s="0" t="n">
        <v>12.9424</v>
      </c>
      <c r="AA1543" s="0" t="n">
        <v>225.9373</v>
      </c>
      <c r="AB1543" s="0" t="n">
        <v>199.2125</v>
      </c>
      <c r="AC1543" s="0" t="n">
        <v>270.6518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12.9238</v>
      </c>
      <c r="AJ1543" t="n">
        <v>-36.1073</v>
      </c>
      <c r="AK1543" t="n">
        <v>7736.1993</v>
      </c>
      <c r="AR1543" s="0" t="n">
        <v>225.944</v>
      </c>
      <c r="AS1543" s="0" t="n">
        <v>199.6597</v>
      </c>
      <c r="AT1543" s="0" t="n">
        <v>269.7041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12.7595</v>
      </c>
      <c r="BC1543" t="n">
        <v>-35.6592</v>
      </c>
      <c r="BD1543" t="n">
        <v>0.4773</v>
      </c>
      <c r="BE1543" t="n">
        <v>7683.042</v>
      </c>
      <c r="BF1543" t="n">
        <v>0.1687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6.4165</v>
      </c>
      <c r="P1544" s="1" t="n">
        <v>-119.8867</v>
      </c>
      <c r="Q1544" t="n">
        <v>64.2068</v>
      </c>
      <c r="R1544" t="n">
        <v>2.927339757790828e+18</v>
      </c>
      <c r="S1544" s="0" t="n">
        <v>11.8575</v>
      </c>
      <c r="AA1544" s="0" t="n">
        <v>241.975</v>
      </c>
      <c r="AB1544" s="0" t="n">
        <v>206.0095</v>
      </c>
      <c r="AC1544" s="0" t="n">
        <v>350.6674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9.9421</v>
      </c>
      <c r="AJ1544" t="n">
        <v>-55.7768</v>
      </c>
      <c r="AK1544" t="n">
        <v>11498.539</v>
      </c>
      <c r="AR1544" s="0" t="n">
        <v>243.0811</v>
      </c>
      <c r="AS1544" s="0" t="n">
        <v>207.4998</v>
      </c>
      <c r="AT1544" s="0" t="n">
        <v>347.5551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10.2265</v>
      </c>
      <c r="BC1544" t="n">
        <v>-54.4932</v>
      </c>
      <c r="BD1544" t="n">
        <v>1.3147</v>
      </c>
      <c r="BE1544" t="n">
        <v>11089.0958</v>
      </c>
      <c r="BF1544" t="n">
        <v>0.4155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1.5534</v>
      </c>
      <c r="P1545" s="1" t="n">
        <v>-147.4688</v>
      </c>
      <c r="Q1545" t="n">
        <v>72.8532</v>
      </c>
      <c r="R1545" t="n">
        <v>2.927339757790828e+18</v>
      </c>
      <c r="S1545" s="0" t="n">
        <v>11.0168</v>
      </c>
      <c r="AA1545" s="0" t="n">
        <v>259.8107</v>
      </c>
      <c r="AB1545" s="0" t="n">
        <v>213.5685</v>
      </c>
      <c r="AC1545" s="0" t="n">
        <v>439.6539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7.0858</v>
      </c>
      <c r="AJ1545" t="n">
        <v>-74.82599999999999</v>
      </c>
      <c r="AK1545" t="n">
        <v>21941.5975</v>
      </c>
      <c r="AR1545" s="0" t="n">
        <v>259.8977</v>
      </c>
      <c r="AS1545" s="0" t="n">
        <v>214.6685</v>
      </c>
      <c r="AT1545" s="0" t="n">
        <v>432.3783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7.3714</v>
      </c>
      <c r="BC1545" t="n">
        <v>-72.79940000000001</v>
      </c>
      <c r="BD1545" t="n">
        <v>2.0466</v>
      </c>
      <c r="BE1545" t="n">
        <v>19709.6263</v>
      </c>
      <c r="BF1545" t="n">
        <v>0.4663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-3.2173</v>
      </c>
      <c r="P1546" s="1" t="n">
        <v>65.14960000000001</v>
      </c>
      <c r="Q1546" t="n">
        <v>10.2387</v>
      </c>
      <c r="R1546" t="n">
        <v>1934.1624</v>
      </c>
      <c r="S1546" s="0" t="n">
        <v>3.5317</v>
      </c>
      <c r="AA1546" s="0" t="n">
        <v>207.9666</v>
      </c>
      <c r="AB1546" s="0" t="n">
        <v>237.8841</v>
      </c>
      <c r="AC1546" s="0" t="n">
        <v>28.5464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5.6791</v>
      </c>
      <c r="AJ1546" t="n">
        <v>60.0816</v>
      </c>
      <c r="AK1546" t="n">
        <v>1939.0157</v>
      </c>
      <c r="AR1546" s="0" t="n">
        <v>208.5765</v>
      </c>
      <c r="AS1546" s="0" t="n">
        <v>237.7186</v>
      </c>
      <c r="AT1546" s="0" t="n">
        <v>28.2529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6.3901</v>
      </c>
      <c r="BC1546" t="n">
        <v>60.073</v>
      </c>
      <c r="BD1546" t="n">
        <v>0.7111</v>
      </c>
      <c r="BE1546" t="n">
        <v>1944.0314</v>
      </c>
      <c r="BF1546" t="n">
        <v>0.2687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-4.2074</v>
      </c>
      <c r="P1547" s="1" t="n">
        <v>61.6338</v>
      </c>
      <c r="Q1547" t="n">
        <v>10.9616</v>
      </c>
      <c r="R1547" t="n">
        <v>1895.9955</v>
      </c>
      <c r="S1547" s="0" t="n">
        <v>3.8164</v>
      </c>
      <c r="AA1547" s="0" t="n">
        <v>209.9601</v>
      </c>
      <c r="AB1547" s="0" t="n">
        <v>238.729</v>
      </c>
      <c r="AC1547" s="0" t="n">
        <v>38.4922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5.3123</v>
      </c>
      <c r="AJ1547" t="n">
        <v>56.1995</v>
      </c>
      <c r="AK1547" t="n">
        <v>1899.3053</v>
      </c>
      <c r="AR1547" s="0" t="n">
        <v>210.4782</v>
      </c>
      <c r="AS1547" s="0" t="n">
        <v>238.5403</v>
      </c>
      <c r="AT1547" s="0" t="n">
        <v>38.4994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5.9072</v>
      </c>
      <c r="BC1547" t="n">
        <v>56.0794</v>
      </c>
      <c r="BD1547" t="n">
        <v>0.6069</v>
      </c>
      <c r="BE1547" t="n">
        <v>1901.7689</v>
      </c>
      <c r="BF1547" t="n">
        <v>0.228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-4.4369</v>
      </c>
      <c r="P1548" s="1" t="n">
        <v>49.3048</v>
      </c>
      <c r="Q1548" t="n">
        <v>9.191800000000001</v>
      </c>
      <c r="R1548" t="n">
        <v>3154.5518</v>
      </c>
      <c r="S1548" s="0" t="n">
        <v>3.6306</v>
      </c>
      <c r="AA1548" s="0" t="n">
        <v>214.9082</v>
      </c>
      <c r="AB1548" s="0" t="n">
        <v>240.8261</v>
      </c>
      <c r="AC1548" s="0" t="n">
        <v>63.1797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4.4333</v>
      </c>
      <c r="AJ1548" t="n">
        <v>46.8945</v>
      </c>
      <c r="AK1548" t="n">
        <v>3086.6298</v>
      </c>
      <c r="AR1548" s="0" t="n">
        <v>213.8697</v>
      </c>
      <c r="AS1548" s="0" t="n">
        <v>240.2231</v>
      </c>
      <c r="AT1548" s="0" t="n">
        <v>64.3004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3.8119</v>
      </c>
      <c r="BC1548" t="n">
        <v>46.4376</v>
      </c>
      <c r="BD1548" t="n">
        <v>0.7713</v>
      </c>
      <c r="BE1548" t="n">
        <v>3107.378</v>
      </c>
      <c r="BF1548" t="n">
        <v>0.3444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-6.495</v>
      </c>
      <c r="P1549" s="1" t="n">
        <v>27.0184</v>
      </c>
      <c r="Q1549" t="n">
        <v>11.7568</v>
      </c>
      <c r="R1549" t="n">
        <v>3893.0986</v>
      </c>
      <c r="S1549" s="0" t="n">
        <v>5.9187</v>
      </c>
      <c r="AA1549" s="0" t="n">
        <v>222.3687</v>
      </c>
      <c r="AB1549" s="0" t="n">
        <v>243.9879</v>
      </c>
      <c r="AC1549" s="0" t="n">
        <v>100.4016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3.1858</v>
      </c>
      <c r="AJ1549" t="n">
        <v>33.6896</v>
      </c>
      <c r="AK1549" t="n">
        <v>3502.8965</v>
      </c>
      <c r="AR1549" s="0" t="n">
        <v>223.7183</v>
      </c>
      <c r="AS1549" s="0" t="n">
        <v>245.0458</v>
      </c>
      <c r="AT1549" s="0" t="n">
        <v>98.15470000000001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3.8856</v>
      </c>
      <c r="BC1549" t="n">
        <v>34.6297</v>
      </c>
      <c r="BD1549" t="n">
        <v>1.172</v>
      </c>
      <c r="BE1549" t="n">
        <v>3463.2941</v>
      </c>
      <c r="BF1549" t="n">
        <v>0.5417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-8.6142</v>
      </c>
      <c r="P1550" s="1" t="n">
        <v>-1.7334</v>
      </c>
      <c r="Q1550" t="n">
        <v>22.0168</v>
      </c>
      <c r="R1550" t="n">
        <v>5291.122</v>
      </c>
      <c r="S1550" s="0" t="n">
        <v>13.425</v>
      </c>
      <c r="AA1550" s="0" t="n">
        <v>232.1388</v>
      </c>
      <c r="AB1550" s="0" t="n">
        <v>248.1286</v>
      </c>
      <c r="AC1550" s="0" t="n">
        <v>149.1466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1.678</v>
      </c>
      <c r="AJ1550" t="n">
        <v>17.7296</v>
      </c>
      <c r="AK1550" t="n">
        <v>4120.3636</v>
      </c>
      <c r="AR1550" s="0" t="n">
        <v>232.9981</v>
      </c>
      <c r="AS1550" s="0" t="n">
        <v>249.0401</v>
      </c>
      <c r="AT1550" s="0" t="n">
        <v>147.7873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1.9387</v>
      </c>
      <c r="BC1550" t="n">
        <v>18.3637</v>
      </c>
      <c r="BD1550" t="n">
        <v>0.6855</v>
      </c>
      <c r="BE1550" t="n">
        <v>4090.7741</v>
      </c>
      <c r="BF1550" t="n">
        <v>0.3714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-12.8525</v>
      </c>
      <c r="P1551" s="1" t="n">
        <v>-66.7473</v>
      </c>
      <c r="Q1551" t="n">
        <v>49.2529</v>
      </c>
      <c r="R1551" t="n">
        <v>16356.5541</v>
      </c>
      <c r="S1551" s="0" t="n">
        <v>14.6109</v>
      </c>
      <c r="AA1551" s="0" t="n">
        <v>258.1176</v>
      </c>
      <c r="AB1551" s="0" t="n">
        <v>259.1387</v>
      </c>
      <c r="AC1551" s="0" t="n">
        <v>278.7608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-1.7689</v>
      </c>
      <c r="AJ1551" t="n">
        <v>-18.7577</v>
      </c>
      <c r="AK1551" t="n">
        <v>6259.4602</v>
      </c>
      <c r="AR1551" s="0" t="n">
        <v>258.2215</v>
      </c>
      <c r="AS1551" s="0" t="n">
        <v>259.6485</v>
      </c>
      <c r="AT1551" s="0" t="n">
        <v>277.2082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-1.8128</v>
      </c>
      <c r="BC1551" t="n">
        <v>-18.1805</v>
      </c>
      <c r="BD1551" t="n">
        <v>0.5789</v>
      </c>
      <c r="BE1551" t="n">
        <v>6214.8989</v>
      </c>
      <c r="BF1551" t="n">
        <v>0.2988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-14.8546</v>
      </c>
      <c r="P1552" s="1" t="n">
        <v>-98.5692</v>
      </c>
      <c r="Q1552" t="n">
        <v>61.7247</v>
      </c>
      <c r="R1552" t="n">
        <v>2.927339757790828e+18</v>
      </c>
      <c r="S1552" s="0" t="n">
        <v>12.7588</v>
      </c>
      <c r="AA1552" s="0" t="n">
        <v>274.1552</v>
      </c>
      <c r="AB1552" s="0" t="n">
        <v>265.9356</v>
      </c>
      <c r="AC1552" s="0" t="n">
        <v>358.7765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-3.5758</v>
      </c>
      <c r="AJ1552" t="n">
        <v>-37.8837</v>
      </c>
      <c r="AK1552" t="n">
        <v>8172.4085</v>
      </c>
      <c r="AR1552" s="0" t="n">
        <v>272.7457</v>
      </c>
      <c r="AS1552" s="0" t="n">
        <v>265.5574</v>
      </c>
      <c r="AT1552" s="0" t="n">
        <v>355.5004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-3.9596</v>
      </c>
      <c r="BC1552" t="n">
        <v>-37.1173</v>
      </c>
      <c r="BD1552" t="n">
        <v>0.8571</v>
      </c>
      <c r="BE1552" t="n">
        <v>8096.9617</v>
      </c>
      <c r="BF1552" t="n">
        <v>0.2611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-17.3064</v>
      </c>
      <c r="P1553" s="1" t="n">
        <v>-128.0476</v>
      </c>
      <c r="Q1553" t="n">
        <v>72.2403</v>
      </c>
      <c r="R1553" t="n">
        <v>2.927339757790828e+18</v>
      </c>
      <c r="S1553" s="0" t="n">
        <v>11.5073</v>
      </c>
      <c r="AA1553" s="0" t="n">
        <v>291.991</v>
      </c>
      <c r="AB1553" s="0" t="n">
        <v>273.4946</v>
      </c>
      <c r="AC1553" s="0" t="n">
        <v>447.7629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-5.3629</v>
      </c>
      <c r="AJ1553" t="n">
        <v>-56.8014</v>
      </c>
      <c r="AK1553" t="n">
        <v>11494.2955</v>
      </c>
      <c r="AR1553" s="0" t="n">
        <v>293.5325</v>
      </c>
      <c r="AS1553" s="0" t="n">
        <v>275.2558</v>
      </c>
      <c r="AT1553" s="0" t="n">
        <v>438.7791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-4.3769</v>
      </c>
      <c r="BC1553" t="n">
        <v>-54.3629</v>
      </c>
      <c r="BD1553" t="n">
        <v>2.6303</v>
      </c>
      <c r="BE1553" t="n">
        <v>10815.7413</v>
      </c>
      <c r="BF1553" t="n">
        <v>0.8401999999999999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-38.4075</v>
      </c>
      <c r="P1554" s="1" t="n">
        <v>78.4564</v>
      </c>
      <c r="Q1554" t="n">
        <v>28.0422</v>
      </c>
      <c r="R1554" t="n">
        <v>3073.5571</v>
      </c>
      <c r="S1554" s="0" t="n">
        <v>7.0753</v>
      </c>
      <c r="AA1554" s="0" t="n">
        <v>245.7549</v>
      </c>
      <c r="AB1554" s="0" t="n">
        <v>308.2536</v>
      </c>
      <c r="AC1554" s="0" t="n">
        <v>38.0685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-11.9925</v>
      </c>
      <c r="AJ1554" t="n">
        <v>69.0428</v>
      </c>
      <c r="AK1554" t="n">
        <v>1867.2341</v>
      </c>
      <c r="AR1554" s="0" t="n">
        <v>246.5582</v>
      </c>
      <c r="AS1554" s="0" t="n">
        <v>307.9951</v>
      </c>
      <c r="AT1554" s="0" t="n">
        <v>37.9311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-11.1994</v>
      </c>
      <c r="BC1554" t="n">
        <v>68.9415</v>
      </c>
      <c r="BD1554" t="n">
        <v>0.7996</v>
      </c>
      <c r="BE1554" t="n">
        <v>1869.8742</v>
      </c>
      <c r="BF1554" t="n">
        <v>0.2587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-38.864</v>
      </c>
      <c r="P1555" s="1" t="n">
        <v>75.4286</v>
      </c>
      <c r="Q1555" t="n">
        <v>28.4232</v>
      </c>
      <c r="R1555" t="n">
        <v>3140.9516</v>
      </c>
      <c r="S1555" s="0" t="n">
        <v>7.3561</v>
      </c>
      <c r="AA1555" s="0" t="n">
        <v>247.7483</v>
      </c>
      <c r="AB1555" s="0" t="n">
        <v>309.0984</v>
      </c>
      <c r="AC1555" s="0" t="n">
        <v>48.0144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-12.1671</v>
      </c>
      <c r="AJ1555" t="n">
        <v>65.67400000000001</v>
      </c>
      <c r="AK1555" t="n">
        <v>3001.165</v>
      </c>
      <c r="AR1555" s="0" t="n">
        <v>247.5773</v>
      </c>
      <c r="AS1555" s="0" t="n">
        <v>308.9218</v>
      </c>
      <c r="AT1555" s="0" t="n">
        <v>48.4424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-12.2409</v>
      </c>
      <c r="BC1555" t="n">
        <v>65.51049999999999</v>
      </c>
      <c r="BD1555" t="n">
        <v>0.1794</v>
      </c>
      <c r="BE1555" t="n">
        <v>3005.3678</v>
      </c>
      <c r="BF1555" t="n">
        <v>0.0882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-38.2039</v>
      </c>
      <c r="P1556" s="1" t="n">
        <v>64.8266</v>
      </c>
      <c r="Q1556" t="n">
        <v>26.6313</v>
      </c>
      <c r="R1556" t="n">
        <v>3364.3145</v>
      </c>
      <c r="S1556" s="0" t="n">
        <v>7.687</v>
      </c>
      <c r="AA1556" s="0" t="n">
        <v>252.6965</v>
      </c>
      <c r="AB1556" s="0" t="n">
        <v>311.1955</v>
      </c>
      <c r="AC1556" s="0" t="n">
        <v>72.70189999999999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-12.5897</v>
      </c>
      <c r="AJ1556" t="n">
        <v>57.5371</v>
      </c>
      <c r="AK1556" t="n">
        <v>3193.1818</v>
      </c>
      <c r="AR1556" s="0" t="n">
        <v>252.1554</v>
      </c>
      <c r="AS1556" s="0" t="n">
        <v>310.6075</v>
      </c>
      <c r="AT1556" s="0" t="n">
        <v>73.4466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-12.7303</v>
      </c>
      <c r="BC1556" t="n">
        <v>57.2161</v>
      </c>
      <c r="BD1556" t="n">
        <v>0.3504</v>
      </c>
      <c r="BE1556" t="n">
        <v>3201.695</v>
      </c>
      <c r="BF1556" t="n">
        <v>0.1606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-38.5936</v>
      </c>
      <c r="P1557" s="1" t="n">
        <v>45.2932</v>
      </c>
      <c r="Q1557" t="n">
        <v>25.3997</v>
      </c>
      <c r="R1557" t="n">
        <v>3881.1246</v>
      </c>
      <c r="S1557" s="0" t="n">
        <v>9.023999999999999</v>
      </c>
      <c r="AA1557" s="0" t="n">
        <v>260.1569</v>
      </c>
      <c r="AB1557" s="0" t="n">
        <v>314.3573</v>
      </c>
      <c r="AC1557" s="0" t="n">
        <v>109.9238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-13.1998</v>
      </c>
      <c r="AJ1557" t="n">
        <v>45.8399</v>
      </c>
      <c r="AK1557" t="n">
        <v>3502.0906</v>
      </c>
      <c r="AR1557" s="0" t="n">
        <v>259.1816</v>
      </c>
      <c r="AS1557" s="0" t="n">
        <v>314.2133</v>
      </c>
      <c r="AT1557" s="0" t="n">
        <v>110.2139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-13.8594</v>
      </c>
      <c r="BC1557" t="n">
        <v>45.8145</v>
      </c>
      <c r="BD1557" t="n">
        <v>0.6601</v>
      </c>
      <c r="BE1557" t="n">
        <v>3511.7075</v>
      </c>
      <c r="BF1557" t="n">
        <v>0.2588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-38.6576</v>
      </c>
      <c r="P1558" s="1" t="n">
        <v>19.3353</v>
      </c>
      <c r="Q1558" t="n">
        <v>27.5222</v>
      </c>
      <c r="R1558" t="n">
        <v>4815.5878</v>
      </c>
      <c r="S1558" s="0" t="n">
        <v>11.8437</v>
      </c>
      <c r="AA1558" s="0" t="n">
        <v>269.927</v>
      </c>
      <c r="AB1558" s="0" t="n">
        <v>318.498</v>
      </c>
      <c r="AC1558" s="0" t="n">
        <v>158.6688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-13.9539</v>
      </c>
      <c r="AJ1558" t="n">
        <v>31.4679</v>
      </c>
      <c r="AK1558" t="n">
        <v>3951.566</v>
      </c>
      <c r="AR1558" s="0" t="n">
        <v>271.2437</v>
      </c>
      <c r="AS1558" s="0" t="n">
        <v>319.2091</v>
      </c>
      <c r="AT1558" s="0" t="n">
        <v>158.2922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-13.3856</v>
      </c>
      <c r="BC1558" t="n">
        <v>31.6377</v>
      </c>
      <c r="BD1558" t="n">
        <v>0.5931</v>
      </c>
      <c r="BE1558" t="n">
        <v>3938.0968</v>
      </c>
      <c r="BF1558" t="n">
        <v>0.2732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-38.2746</v>
      </c>
      <c r="P1559" s="1" t="n">
        <v>-10.2594</v>
      </c>
      <c r="Q1559" t="n">
        <v>34.612</v>
      </c>
      <c r="R1559" t="n">
        <v>6439.9376</v>
      </c>
      <c r="S1559" s="0" t="n">
        <v>16.7313</v>
      </c>
      <c r="AA1559" s="0" t="n">
        <v>281.8753</v>
      </c>
      <c r="AB1559" s="0" t="n">
        <v>323.5618</v>
      </c>
      <c r="AC1559" s="0" t="n">
        <v>218.2816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-14.8143</v>
      </c>
      <c r="AJ1559" t="n">
        <v>15.1887</v>
      </c>
      <c r="AK1559" t="n">
        <v>4578.5557</v>
      </c>
      <c r="AR1559" s="0" t="n">
        <v>281.8904</v>
      </c>
      <c r="AS1559" s="0" t="n">
        <v>323.9468</v>
      </c>
      <c r="AT1559" s="0" t="n">
        <v>220.3814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-15.2278</v>
      </c>
      <c r="BC1559" t="n">
        <v>14.7325</v>
      </c>
      <c r="BD1559" t="n">
        <v>0.6157</v>
      </c>
      <c r="BE1559" t="n">
        <v>4605.0812</v>
      </c>
      <c r="BF1559" t="n">
        <v>0.3314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-38.3593</v>
      </c>
      <c r="P1560" s="1" t="n">
        <v>-42.7296</v>
      </c>
      <c r="Q1560" t="n">
        <v>46.2875</v>
      </c>
      <c r="R1560" t="n">
        <v>9867.168</v>
      </c>
      <c r="S1560" s="0" t="n">
        <v>16.2204</v>
      </c>
      <c r="AA1560" s="0" t="n">
        <v>295.9058</v>
      </c>
      <c r="AB1560" s="0" t="n">
        <v>329.5081</v>
      </c>
      <c r="AC1560" s="0" t="n">
        <v>288.283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-15.7491</v>
      </c>
      <c r="AJ1560" t="n">
        <v>-2.3402</v>
      </c>
      <c r="AK1560" t="n">
        <v>5437.8514</v>
      </c>
      <c r="AR1560" s="0" t="n">
        <v>296.1299</v>
      </c>
      <c r="AS1560" s="0" t="n">
        <v>329.4878</v>
      </c>
      <c r="AT1560" s="0" t="n">
        <v>286.3579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-15.4037</v>
      </c>
      <c r="BC1560" t="n">
        <v>-1.8882</v>
      </c>
      <c r="BD1560" t="n">
        <v>0.5688</v>
      </c>
      <c r="BE1560" t="n">
        <v>5405.9649</v>
      </c>
      <c r="BF1560" t="n">
        <v>0.3079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-38.1796</v>
      </c>
      <c r="P1561" s="1" t="n">
        <v>-74.69759999999999</v>
      </c>
      <c r="Q1561" t="n">
        <v>58.2162</v>
      </c>
      <c r="R1561" t="n">
        <v>21036.5736</v>
      </c>
      <c r="S1561" s="0" t="n">
        <v>11.8435</v>
      </c>
      <c r="AA1561" s="0" t="n">
        <v>311.9435</v>
      </c>
      <c r="AB1561" s="0" t="n">
        <v>336.3051</v>
      </c>
      <c r="AC1561" s="0" t="n">
        <v>368.2987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-16.7315</v>
      </c>
      <c r="AJ1561" t="n">
        <v>-20.5764</v>
      </c>
      <c r="AK1561" t="n">
        <v>6634.0642</v>
      </c>
      <c r="AR1561" s="0" t="n">
        <v>311.296</v>
      </c>
      <c r="AS1561" s="0" t="n">
        <v>336.4099</v>
      </c>
      <c r="AT1561" s="0" t="n">
        <v>366.6987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-17.0313</v>
      </c>
      <c r="BC1561" t="n">
        <v>-20.1331</v>
      </c>
      <c r="BD1561" t="n">
        <v>0.5351</v>
      </c>
      <c r="BE1561" t="n">
        <v>6608.2098</v>
      </c>
      <c r="BF1561" t="n">
        <v>0.3746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-38.4847</v>
      </c>
      <c r="P1562" s="1" t="n">
        <v>-105.2935</v>
      </c>
      <c r="Q1562" t="n">
        <v>69.51649999999999</v>
      </c>
      <c r="R1562" t="n">
        <v>4.391009636686238e+18</v>
      </c>
      <c r="S1562" s="0" t="n">
        <v>10.8368</v>
      </c>
      <c r="AA1562" s="0" t="n">
        <v>329.7792</v>
      </c>
      <c r="AB1562" s="0" t="n">
        <v>343.8641</v>
      </c>
      <c r="AC1562" s="0" t="n">
        <v>457.2851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-17.7327</v>
      </c>
      <c r="AJ1562" t="n">
        <v>-38.9466</v>
      </c>
      <c r="AK1562" t="n">
        <v>8381.1332</v>
      </c>
      <c r="AR1562" s="0" t="n">
        <v>329.8765</v>
      </c>
      <c r="AS1562" s="0" t="n">
        <v>344.809</v>
      </c>
      <c r="AT1562" s="0" t="n">
        <v>451.0614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-17.5622</v>
      </c>
      <c r="BC1562" t="n">
        <v>-37.3765</v>
      </c>
      <c r="BD1562" t="n">
        <v>1.5793</v>
      </c>
      <c r="BE1562" t="n">
        <v>8187.2933</v>
      </c>
      <c r="BF1562" t="n">
        <v>0.3324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-69.25230000000001</v>
      </c>
      <c r="P1563" s="1" t="n">
        <v>91.15089999999999</v>
      </c>
      <c r="Q1563" t="n">
        <v>44.1162</v>
      </c>
      <c r="R1563" t="n">
        <v>3273.9454</v>
      </c>
      <c r="S1563" s="0" t="n">
        <v>9.361000000000001</v>
      </c>
      <c r="AA1563" s="0" t="n">
        <v>288.949</v>
      </c>
      <c r="AB1563" s="0" t="n">
        <v>388.6898</v>
      </c>
      <c r="AC1563" s="0" t="n">
        <v>48.9529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-27.2976</v>
      </c>
      <c r="AJ1563" t="n">
        <v>77.5112</v>
      </c>
      <c r="AK1563" t="n">
        <v>3053.971</v>
      </c>
      <c r="AR1563" s="0" t="n">
        <v>289.6212</v>
      </c>
      <c r="AS1563" s="0" t="n">
        <v>388.1107</v>
      </c>
      <c r="AT1563" s="0" t="n">
        <v>48.1649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-26.4686</v>
      </c>
      <c r="BC1563" t="n">
        <v>77.56829999999999</v>
      </c>
      <c r="BD1563" t="n">
        <v>0.831</v>
      </c>
      <c r="BE1563" t="n">
        <v>3042.9196</v>
      </c>
      <c r="BF1563" t="n">
        <v>0.2881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-69.3874</v>
      </c>
      <c r="P1564" s="1" t="n">
        <v>88.50060000000001</v>
      </c>
      <c r="Q1564" t="n">
        <v>44.2785</v>
      </c>
      <c r="R1564" t="n">
        <v>3323.9786</v>
      </c>
      <c r="S1564" s="0" t="n">
        <v>9.514099999999999</v>
      </c>
      <c r="AA1564" s="0" t="n">
        <v>290.9424</v>
      </c>
      <c r="AB1564" s="0" t="n">
        <v>389.5347</v>
      </c>
      <c r="AC1564" s="0" t="n">
        <v>58.8988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-27.3623</v>
      </c>
      <c r="AJ1564" t="n">
        <v>74.5552</v>
      </c>
      <c r="AK1564" t="n">
        <v>3112.703</v>
      </c>
      <c r="AR1564" s="0" t="n">
        <v>292.8581</v>
      </c>
      <c r="AS1564" s="0" t="n">
        <v>390.1792</v>
      </c>
      <c r="AT1564" s="0" t="n">
        <v>58.8075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-26.4036</v>
      </c>
      <c r="BC1564" t="n">
        <v>74.51949999999999</v>
      </c>
      <c r="BD1564" t="n">
        <v>0.9594</v>
      </c>
      <c r="BE1564" t="n">
        <v>3103.3739</v>
      </c>
      <c r="BF1564" t="n">
        <v>0.2899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-68.3066</v>
      </c>
      <c r="P1565" s="1" t="n">
        <v>79.3349</v>
      </c>
      <c r="Q1565" t="n">
        <v>42.5031</v>
      </c>
      <c r="R1565" t="n">
        <v>3492.1068</v>
      </c>
      <c r="S1565" s="0" t="n">
        <v>9.792199999999999</v>
      </c>
      <c r="AA1565" s="0" t="n">
        <v>295.8906</v>
      </c>
      <c r="AB1565" s="0" t="n">
        <v>391.6318</v>
      </c>
      <c r="AC1565" s="0" t="n">
        <v>83.58629999999999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-27.5205</v>
      </c>
      <c r="AJ1565" t="n">
        <v>67.3763</v>
      </c>
      <c r="AK1565" t="n">
        <v>3262.4629</v>
      </c>
      <c r="AR1565" s="0" t="n">
        <v>296.1345</v>
      </c>
      <c r="AS1565" s="0" t="n">
        <v>391.2069</v>
      </c>
      <c r="AT1565" s="0" t="n">
        <v>82.6917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-27.0593</v>
      </c>
      <c r="BC1565" t="n">
        <v>67.52249999999999</v>
      </c>
      <c r="BD1565" t="n">
        <v>0.4838</v>
      </c>
      <c r="BE1565" t="n">
        <v>3253.6119</v>
      </c>
      <c r="BF1565" t="n">
        <v>0.1907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-67.7843</v>
      </c>
      <c r="P1566" s="1" t="n">
        <v>62.2099</v>
      </c>
      <c r="Q1566" t="n">
        <v>40.374</v>
      </c>
      <c r="R1566" t="n">
        <v>3873.2315</v>
      </c>
      <c r="S1566" s="0" t="n">
        <v>10.7149</v>
      </c>
      <c r="AA1566" s="0" t="n">
        <v>303.3511</v>
      </c>
      <c r="AB1566" s="0" t="n">
        <v>394.7936</v>
      </c>
      <c r="AC1566" s="0" t="n">
        <v>120.8082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-27.7531</v>
      </c>
      <c r="AJ1566" t="n">
        <v>56.9594</v>
      </c>
      <c r="AK1566" t="n">
        <v>3501.5693</v>
      </c>
      <c r="AR1566" s="0" t="n">
        <v>303.7577</v>
      </c>
      <c r="AS1566" s="0" t="n">
        <v>394.6167</v>
      </c>
      <c r="AT1566" s="0" t="n">
        <v>120.5654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-27.3809</v>
      </c>
      <c r="BC1566" t="n">
        <v>56.9515</v>
      </c>
      <c r="BD1566" t="n">
        <v>0.3722</v>
      </c>
      <c r="BE1566" t="n">
        <v>3497.091</v>
      </c>
      <c r="BF1566" t="n">
        <v>0.1217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-66.7139</v>
      </c>
      <c r="P1567" s="1" t="n">
        <v>38.9533</v>
      </c>
      <c r="Q1567" t="n">
        <v>38.9949</v>
      </c>
      <c r="R1567" t="n">
        <v>4534.1293</v>
      </c>
      <c r="S1567" s="0" t="n">
        <v>12.2219</v>
      </c>
      <c r="AA1567" s="0" t="n">
        <v>313.1211</v>
      </c>
      <c r="AB1567" s="0" t="n">
        <v>398.9342</v>
      </c>
      <c r="AC1567" s="0" t="n">
        <v>169.5532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-28.0475</v>
      </c>
      <c r="AJ1567" t="n">
        <v>44.0047</v>
      </c>
      <c r="AK1567" t="n">
        <v>3843.3579</v>
      </c>
      <c r="AR1567" s="0" t="n">
        <v>314.1747</v>
      </c>
      <c r="AS1567" s="0" t="n">
        <v>399.6735</v>
      </c>
      <c r="AT1567" s="0" t="n">
        <v>169.8149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-27.7672</v>
      </c>
      <c r="BC1567" t="n">
        <v>44.0096</v>
      </c>
      <c r="BD1567" t="n">
        <v>0.2804</v>
      </c>
      <c r="BE1567" t="n">
        <v>3840.2124</v>
      </c>
      <c r="BF1567" t="n">
        <v>0.1038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-65.02209999999999</v>
      </c>
      <c r="P1568" s="1" t="n">
        <v>11.674</v>
      </c>
      <c r="Q1568" t="n">
        <v>40.5731</v>
      </c>
      <c r="R1568" t="n">
        <v>5612.6599</v>
      </c>
      <c r="S1568" s="0" t="n">
        <v>14.8174</v>
      </c>
      <c r="AA1568" s="0" t="n">
        <v>325.0694</v>
      </c>
      <c r="AB1568" s="0" t="n">
        <v>403.9981</v>
      </c>
      <c r="AC1568" s="0" t="n">
        <v>229.166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-28.3934</v>
      </c>
      <c r="AJ1568" t="n">
        <v>29.1244</v>
      </c>
      <c r="AK1568" t="n">
        <v>4310.3688</v>
      </c>
      <c r="AR1568" s="0" t="n">
        <v>326.1536</v>
      </c>
      <c r="AS1568" s="0" t="n">
        <v>405.2662</v>
      </c>
      <c r="AT1568" s="0" t="n">
        <v>230.1743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-28.4153</v>
      </c>
      <c r="BC1568" t="n">
        <v>29.0847</v>
      </c>
      <c r="BD1568" t="n">
        <v>0.0453</v>
      </c>
      <c r="BE1568" t="n">
        <v>4312.7429</v>
      </c>
      <c r="BF1568" t="n">
        <v>0.0731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-63.5885</v>
      </c>
      <c r="P1569" s="1" t="n">
        <v>-19.0993</v>
      </c>
      <c r="Q1569" t="n">
        <v>47.253</v>
      </c>
      <c r="R1569" t="n">
        <v>7549.6604</v>
      </c>
      <c r="S1569" s="0" t="n">
        <v>18.0652</v>
      </c>
      <c r="AA1569" s="0" t="n">
        <v>339.0999</v>
      </c>
      <c r="AB1569" s="0" t="n">
        <v>409.9444</v>
      </c>
      <c r="AC1569" s="0" t="n">
        <v>299.1674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-28.7817</v>
      </c>
      <c r="AJ1569" t="n">
        <v>12.859</v>
      </c>
      <c r="AK1569" t="n">
        <v>4934.0728</v>
      </c>
      <c r="AR1569" s="0" t="n">
        <v>338.9394</v>
      </c>
      <c r="AS1569" s="0" t="n">
        <v>409.4908</v>
      </c>
      <c r="AT1569" s="0" t="n">
        <v>300.7633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-28.8061</v>
      </c>
      <c r="BC1569" t="n">
        <v>12.3956</v>
      </c>
      <c r="BD1569" t="n">
        <v>0.464</v>
      </c>
      <c r="BE1569" t="n">
        <v>4954.0838</v>
      </c>
      <c r="BF1569" t="n">
        <v>0.2398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-61.893</v>
      </c>
      <c r="P1570" s="1" t="n">
        <v>-50.3268</v>
      </c>
      <c r="Q1570" t="n">
        <v>56.4329</v>
      </c>
      <c r="R1570" t="n">
        <v>11445.8394</v>
      </c>
      <c r="S1570" s="0" t="n">
        <v>16.1937</v>
      </c>
      <c r="AA1570" s="0" t="n">
        <v>355.1376</v>
      </c>
      <c r="AB1570" s="0" t="n">
        <v>416.7413</v>
      </c>
      <c r="AC1570" s="0" t="n">
        <v>379.1831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-29.2043</v>
      </c>
      <c r="AJ1570" t="n">
        <v>-4.3256</v>
      </c>
      <c r="AK1570" t="n">
        <v>5763.6578</v>
      </c>
      <c r="AR1570" s="0" t="n">
        <v>355.7769</v>
      </c>
      <c r="AS1570" s="0" t="n">
        <v>416.8144</v>
      </c>
      <c r="AT1570" s="0" t="n">
        <v>378.5703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-28.8282</v>
      </c>
      <c r="BC1570" t="n">
        <v>-4.2221</v>
      </c>
      <c r="BD1570" t="n">
        <v>0.39</v>
      </c>
      <c r="BE1570" t="n">
        <v>5750.332</v>
      </c>
      <c r="BF1570" t="n">
        <v>0.1561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-60.5506</v>
      </c>
      <c r="P1571" s="1" t="n">
        <v>-81.1206</v>
      </c>
      <c r="Q1571" t="n">
        <v>66.7966</v>
      </c>
      <c r="R1571" t="n">
        <v>24771.8125</v>
      </c>
      <c r="S1571" s="0" t="n">
        <v>13.6993</v>
      </c>
      <c r="AA1571" s="0" t="n">
        <v>372.9733</v>
      </c>
      <c r="AB1571" s="0" t="n">
        <v>424.3003</v>
      </c>
      <c r="AC1571" s="0" t="n">
        <v>468.1695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-29.6509</v>
      </c>
      <c r="AJ1571" t="n">
        <v>-21.9008</v>
      </c>
      <c r="AK1571" t="n">
        <v>6880.5552</v>
      </c>
      <c r="AR1571" s="0" t="n">
        <v>371.9763</v>
      </c>
      <c r="AS1571" s="0" t="n">
        <v>424.4158</v>
      </c>
      <c r="AT1571" s="0" t="n">
        <v>464.205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-29.9276</v>
      </c>
      <c r="BC1571" t="n">
        <v>-21.0202</v>
      </c>
      <c r="BD1571" t="n">
        <v>0.9231</v>
      </c>
      <c r="BE1571" t="n">
        <v>6822.6768</v>
      </c>
      <c r="BF1571" t="n">
        <v>0.4938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-96.62430000000001</v>
      </c>
      <c r="P1572" s="1" t="n">
        <v>103.4442</v>
      </c>
      <c r="Q1572" t="n">
        <v>58.7649</v>
      </c>
      <c r="R1572" t="n">
        <v>3404.8192</v>
      </c>
      <c r="S1572" s="0" t="n">
        <v>10.9339</v>
      </c>
      <c r="AA1572" s="0" t="n">
        <v>336.9857</v>
      </c>
      <c r="AB1572" s="0" t="n">
        <v>478.144</v>
      </c>
      <c r="AC1572" s="0" t="n">
        <v>61.0576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-40.6717</v>
      </c>
      <c r="AJ1572" t="n">
        <v>85.48260000000001</v>
      </c>
      <c r="AK1572" t="n">
        <v>3141.7148</v>
      </c>
      <c r="AR1572" s="0" t="n">
        <v>335.8944</v>
      </c>
      <c r="AS1572" s="0" t="n">
        <v>476.9917</v>
      </c>
      <c r="AT1572" s="0" t="n">
        <v>61.1606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-40.8206</v>
      </c>
      <c r="BC1572" t="n">
        <v>85.36069999999999</v>
      </c>
      <c r="BD1572" t="n">
        <v>0.1923</v>
      </c>
      <c r="BE1572" t="n">
        <v>3144.314</v>
      </c>
      <c r="BF1572" t="n">
        <v>0.0888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-96.5622</v>
      </c>
      <c r="P1573" s="1" t="n">
        <v>101.1166</v>
      </c>
      <c r="Q1573" t="n">
        <v>58.7962</v>
      </c>
      <c r="R1573" t="n">
        <v>3443.3539</v>
      </c>
      <c r="S1573" s="0" t="n">
        <v>11.0079</v>
      </c>
      <c r="AA1573" s="0" t="n">
        <v>338.9792</v>
      </c>
      <c r="AB1573" s="0" t="n">
        <v>478.9889</v>
      </c>
      <c r="AC1573" s="0" t="n">
        <v>71.0034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-40.6726</v>
      </c>
      <c r="AJ1573" t="n">
        <v>82.8591</v>
      </c>
      <c r="AK1573" t="n">
        <v>3189.1736</v>
      </c>
      <c r="AR1573" s="0" t="n">
        <v>338.7858</v>
      </c>
      <c r="AS1573" s="0" t="n">
        <v>478.0725</v>
      </c>
      <c r="AT1573" s="0" t="n">
        <v>70.8048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-40.3667</v>
      </c>
      <c r="BC1573" t="n">
        <v>82.774</v>
      </c>
      <c r="BD1573" t="n">
        <v>0.3175</v>
      </c>
      <c r="BE1573" t="n">
        <v>3186.8106</v>
      </c>
      <c r="BF1573" t="n">
        <v>0.0868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-95.30249999999999</v>
      </c>
      <c r="P1574" s="1" t="n">
        <v>93.1533</v>
      </c>
      <c r="Q1574" t="n">
        <v>57.1197</v>
      </c>
      <c r="R1574" t="n">
        <v>3573.3987</v>
      </c>
      <c r="S1574" s="0" t="n">
        <v>11.2047</v>
      </c>
      <c r="AA1574" s="0" t="n">
        <v>343.9273</v>
      </c>
      <c r="AB1574" s="0" t="n">
        <v>481.086</v>
      </c>
      <c r="AC1574" s="0" t="n">
        <v>95.6909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-40.6758</v>
      </c>
      <c r="AJ1574" t="n">
        <v>76.46259999999999</v>
      </c>
      <c r="AK1574" t="n">
        <v>3309.9451</v>
      </c>
      <c r="AR1574" s="0" t="n">
        <v>342.6909</v>
      </c>
      <c r="AS1574" s="0" t="n">
        <v>480.329</v>
      </c>
      <c r="AT1574" s="0" t="n">
        <v>97.31619999999999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-41.2015</v>
      </c>
      <c r="BC1574" t="n">
        <v>76.0239</v>
      </c>
      <c r="BD1574" t="n">
        <v>0.6847</v>
      </c>
      <c r="BE1574" t="n">
        <v>3323.1735</v>
      </c>
      <c r="BF1574" t="n">
        <v>0.2812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-94.2856</v>
      </c>
      <c r="P1575" s="1" t="n">
        <v>78.1343</v>
      </c>
      <c r="Q1575" t="n">
        <v>54.7227</v>
      </c>
      <c r="R1575" t="n">
        <v>3862.6788</v>
      </c>
      <c r="S1575" s="0" t="n">
        <v>11.8685</v>
      </c>
      <c r="AA1575" s="0" t="n">
        <v>351.3878</v>
      </c>
      <c r="AB1575" s="0" t="n">
        <v>484.2478</v>
      </c>
      <c r="AC1575" s="0" t="n">
        <v>132.9129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-40.6834</v>
      </c>
      <c r="AJ1575" t="n">
        <v>67.1173</v>
      </c>
      <c r="AK1575" t="n">
        <v>3501.215</v>
      </c>
      <c r="AR1575" s="0" t="n">
        <v>351.7137</v>
      </c>
      <c r="AS1575" s="0" t="n">
        <v>484.1202</v>
      </c>
      <c r="AT1575" s="0" t="n">
        <v>132.5057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-40.409</v>
      </c>
      <c r="BC1575" t="n">
        <v>67.1675</v>
      </c>
      <c r="BD1575" t="n">
        <v>0.279</v>
      </c>
      <c r="BE1575" t="n">
        <v>3497.0962</v>
      </c>
      <c r="BF1575" t="n">
        <v>0.09089999999999999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-92.59569999999999</v>
      </c>
      <c r="P1576" s="1" t="n">
        <v>57.3636</v>
      </c>
      <c r="Q1576" t="n">
        <v>51.9355</v>
      </c>
      <c r="R1576" t="n">
        <v>4348.671</v>
      </c>
      <c r="S1576" s="0" t="n">
        <v>12.8385</v>
      </c>
      <c r="AA1576" s="0" t="n">
        <v>361.1578</v>
      </c>
      <c r="AB1576" s="0" t="n">
        <v>488.3884</v>
      </c>
      <c r="AC1576" s="0" t="n">
        <v>181.6579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-40.6978</v>
      </c>
      <c r="AJ1576" t="n">
        <v>55.39</v>
      </c>
      <c r="AK1576" t="n">
        <v>3770.7126</v>
      </c>
      <c r="AR1576" s="0" t="n">
        <v>360.0995</v>
      </c>
      <c r="AS1576" s="0" t="n">
        <v>487.8194</v>
      </c>
      <c r="AT1576" s="0" t="n">
        <v>180.7041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-40.9804</v>
      </c>
      <c r="BC1576" t="n">
        <v>55.5897</v>
      </c>
      <c r="BD1576" t="n">
        <v>0.346</v>
      </c>
      <c r="BE1576" t="n">
        <v>3768.7112</v>
      </c>
      <c r="BF1576" t="n">
        <v>0.0878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-90.2312</v>
      </c>
      <c r="P1577" s="1" t="n">
        <v>32.5371</v>
      </c>
      <c r="Q1577" t="n">
        <v>50.3641</v>
      </c>
      <c r="R1577" t="n">
        <v>5104.6025</v>
      </c>
      <c r="S1577" s="0" t="n">
        <v>14.2535</v>
      </c>
      <c r="AA1577" s="0" t="n">
        <v>373.1061</v>
      </c>
      <c r="AB1577" s="0" t="n">
        <v>493.4523</v>
      </c>
      <c r="AC1577" s="0" t="n">
        <v>241.2707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-40.7218</v>
      </c>
      <c r="AJ1577" t="n">
        <v>41.7764</v>
      </c>
      <c r="AK1577" t="n">
        <v>4132.5854</v>
      </c>
      <c r="AR1577" s="0" t="n">
        <v>371.6755</v>
      </c>
      <c r="AS1577" s="0" t="n">
        <v>493.2473</v>
      </c>
      <c r="AT1577" s="0" t="n">
        <v>241.5006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-41.4372</v>
      </c>
      <c r="BC1577" t="n">
        <v>41.7909</v>
      </c>
      <c r="BD1577" t="n">
        <v>0.7156</v>
      </c>
      <c r="BE1577" t="n">
        <v>4141.0177</v>
      </c>
      <c r="BF1577" t="n">
        <v>0.2145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-87.90519999999999</v>
      </c>
      <c r="P1578" s="1" t="n">
        <v>3.7835</v>
      </c>
      <c r="Q1578" t="n">
        <v>52.4312</v>
      </c>
      <c r="R1578" t="n">
        <v>6355.261</v>
      </c>
      <c r="S1578" s="0" t="n">
        <v>16.6386</v>
      </c>
      <c r="AA1578" s="0" t="n">
        <v>387.1366</v>
      </c>
      <c r="AB1578" s="0" t="n">
        <v>499.3986</v>
      </c>
      <c r="AC1578" s="0" t="n">
        <v>311.2721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-40.758</v>
      </c>
      <c r="AJ1578" t="n">
        <v>26.7217</v>
      </c>
      <c r="AK1578" t="n">
        <v>4606.5593</v>
      </c>
      <c r="AR1578" s="0" t="n">
        <v>387.2355</v>
      </c>
      <c r="AS1578" s="0" t="n">
        <v>500.3163</v>
      </c>
      <c r="AT1578" s="0" t="n">
        <v>310.9029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-41.0426</v>
      </c>
      <c r="BC1578" t="n">
        <v>26.9834</v>
      </c>
      <c r="BD1578" t="n">
        <v>0.3866</v>
      </c>
      <c r="BE1578" t="n">
        <v>4601.8409</v>
      </c>
      <c r="BF1578" t="n">
        <v>0.1255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-85.20359999999999</v>
      </c>
      <c r="P1579" s="1" t="n">
        <v>-26.1388</v>
      </c>
      <c r="Q1579" t="n">
        <v>57.6388</v>
      </c>
      <c r="R1579" t="n">
        <v>8434.2047</v>
      </c>
      <c r="S1579" s="0" t="n">
        <v>17.9737</v>
      </c>
      <c r="AA1579" s="0" t="n">
        <v>403.1743</v>
      </c>
      <c r="AB1579" s="0" t="n">
        <v>506.1955</v>
      </c>
      <c r="AC1579" s="0" t="n">
        <v>391.2877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-40.8087</v>
      </c>
      <c r="AJ1579" t="n">
        <v>10.6216</v>
      </c>
      <c r="AK1579" t="n">
        <v>5220.2653</v>
      </c>
      <c r="AR1579" s="0" t="n">
        <v>401.9647</v>
      </c>
      <c r="AS1579" s="0" t="n">
        <v>505.1425</v>
      </c>
      <c r="AT1579" s="0" t="n">
        <v>392.1147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-41.0813</v>
      </c>
      <c r="BC1579" t="n">
        <v>10.3104</v>
      </c>
      <c r="BD1579" t="n">
        <v>0.4137</v>
      </c>
      <c r="BE1579" t="n">
        <v>5238.0694</v>
      </c>
      <c r="BF1579" t="n">
        <v>0.1933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-82.7</v>
      </c>
      <c r="P1580" s="1" t="n">
        <v>-56.4581</v>
      </c>
      <c r="Q1580" t="n">
        <v>65.5017</v>
      </c>
      <c r="R1580" t="n">
        <v>12635.6295</v>
      </c>
      <c r="S1580" s="0" t="n">
        <v>16.1857</v>
      </c>
      <c r="AA1580" s="0" t="n">
        <v>421.01</v>
      </c>
      <c r="AB1580" s="0" t="n">
        <v>513.7545</v>
      </c>
      <c r="AC1580" s="0" t="n">
        <v>480.2742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-40.8755</v>
      </c>
      <c r="AJ1580" t="n">
        <v>-6.0479</v>
      </c>
      <c r="AK1580" t="n">
        <v>6010.4812</v>
      </c>
      <c r="AR1580" s="0" t="n">
        <v>419.878</v>
      </c>
      <c r="AS1580" s="0" t="n">
        <v>513.0284</v>
      </c>
      <c r="AT1580" s="0" t="n">
        <v>474.4829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-40.7695</v>
      </c>
      <c r="BC1580" t="n">
        <v>-5.0532</v>
      </c>
      <c r="BD1580" t="n">
        <v>1.0003</v>
      </c>
      <c r="BE1580" t="n">
        <v>5956.0666</v>
      </c>
      <c r="BF1580" t="n">
        <v>0.5209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184.1716</v>
      </c>
      <c r="P1581" s="1" t="n">
        <v>13.6892</v>
      </c>
      <c r="Q1581" t="n">
        <v>49.889</v>
      </c>
      <c r="R1581" t="n">
        <v>2244.3827</v>
      </c>
      <c r="S1581" s="0" t="n">
        <v>5.5079</v>
      </c>
      <c r="AA1581" s="0" t="n">
        <v>155.4673</v>
      </c>
      <c r="AB1581" s="0" t="n">
        <v>79.3985</v>
      </c>
      <c r="AC1581" s="0" t="n">
        <v>15.3406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134.2848</v>
      </c>
      <c r="AJ1581" t="n">
        <v>14.1545</v>
      </c>
      <c r="AK1581" t="n">
        <v>2244.3827</v>
      </c>
      <c r="AR1581" s="0" t="n">
        <v>155.7015</v>
      </c>
      <c r="AS1581" s="0" t="n">
        <v>79.24679999999999</v>
      </c>
      <c r="AT1581" s="0" t="n">
        <v>15.3653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134.9053</v>
      </c>
      <c r="BC1581" t="n">
        <v>13.9976</v>
      </c>
      <c r="BD1581" t="n">
        <v>0.64</v>
      </c>
      <c r="BE1581" t="n">
        <v>2244.3827</v>
      </c>
      <c r="BF1581" t="n">
        <v>0.1413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171.5232</v>
      </c>
      <c r="P1582" s="1" t="n">
        <v>-3.1359</v>
      </c>
      <c r="Q1582" t="n">
        <v>46.9837</v>
      </c>
      <c r="R1582" t="n">
        <v>2244.3827</v>
      </c>
      <c r="S1582" s="0" t="n">
        <v>5.4743</v>
      </c>
      <c r="AA1582" s="0" t="n">
        <v>160.4155</v>
      </c>
      <c r="AB1582" s="0" t="n">
        <v>81.4956</v>
      </c>
      <c r="AC1582" s="0" t="n">
        <v>40.0282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124.6393</v>
      </c>
      <c r="AJ1582" t="n">
        <v>-0.07580000000000001</v>
      </c>
      <c r="AK1582" t="n">
        <v>2244.3827</v>
      </c>
      <c r="AR1582" s="0" t="n">
        <v>162.0235</v>
      </c>
      <c r="AS1582" s="0" t="n">
        <v>82.07080000000001</v>
      </c>
      <c r="AT1582" s="0" t="n">
        <v>39.1535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126.2476</v>
      </c>
      <c r="BC1582" t="n">
        <v>0.4796</v>
      </c>
      <c r="BD1582" t="n">
        <v>1.7015</v>
      </c>
      <c r="BE1582" t="n">
        <v>2244.3827</v>
      </c>
      <c r="BF1582" t="n">
        <v>0.4026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149.6453</v>
      </c>
      <c r="P1583" s="1" t="n">
        <v>-30.9704</v>
      </c>
      <c r="Q1583" t="n">
        <v>39.2611</v>
      </c>
      <c r="R1583" t="n">
        <v>2244.3827</v>
      </c>
      <c r="S1583" s="0" t="n">
        <v>5.8815</v>
      </c>
      <c r="AA1583" s="0" t="n">
        <v>167.876</v>
      </c>
      <c r="AB1583" s="0" t="n">
        <v>84.6574</v>
      </c>
      <c r="AC1583" s="0" t="n">
        <v>77.2501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112.4173</v>
      </c>
      <c r="AJ1583" t="n">
        <v>-18.5</v>
      </c>
      <c r="AK1583" t="n">
        <v>2244.3827</v>
      </c>
      <c r="AR1583" s="0" t="n">
        <v>167.6409</v>
      </c>
      <c r="AS1583" s="0" t="n">
        <v>84.4841</v>
      </c>
      <c r="AT1583" s="0" t="n">
        <v>76.89230000000001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112.5337</v>
      </c>
      <c r="BC1583" t="n">
        <v>-18.4047</v>
      </c>
      <c r="BD1583" t="n">
        <v>0.1504</v>
      </c>
      <c r="BE1583" t="n">
        <v>2244.3827</v>
      </c>
      <c r="BF1583" t="n">
        <v>0.0558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125.9911</v>
      </c>
      <c r="P1584" s="1" t="n">
        <v>-62.5276</v>
      </c>
      <c r="Q1584" t="n">
        <v>35.72</v>
      </c>
      <c r="R1584" t="n">
        <v>6730.2644</v>
      </c>
      <c r="S1584" s="0" t="n">
        <v>6.6772</v>
      </c>
      <c r="AA1584" s="0" t="n">
        <v>177.646</v>
      </c>
      <c r="AB1584" s="0" t="n">
        <v>88.79810000000001</v>
      </c>
      <c r="AC1584" s="0" t="n">
        <v>125.9951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99.5321</v>
      </c>
      <c r="AJ1584" t="n">
        <v>-38.5309</v>
      </c>
      <c r="AK1584" t="n">
        <v>4934.6133</v>
      </c>
      <c r="AR1584" s="0" t="n">
        <v>177.012</v>
      </c>
      <c r="AS1584" s="0" t="n">
        <v>88.4533</v>
      </c>
      <c r="AT1584" s="0" t="n">
        <v>127.0344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98.87779999999999</v>
      </c>
      <c r="BC1584" t="n">
        <v>-39.0826</v>
      </c>
      <c r="BD1584" t="n">
        <v>0.8559</v>
      </c>
      <c r="BE1584" t="n">
        <v>5033.0084</v>
      </c>
      <c r="BF1584" t="n">
        <v>0.1991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104.7365</v>
      </c>
      <c r="P1585" s="1" t="n">
        <v>-92.9289</v>
      </c>
      <c r="Q1585" t="n">
        <v>38.6011</v>
      </c>
      <c r="R1585" t="n">
        <v>23007.8636</v>
      </c>
      <c r="S1585" s="0" t="n">
        <v>7.4161</v>
      </c>
      <c r="AA1585" s="0" t="n">
        <v>189.5943</v>
      </c>
      <c r="AB1585" s="0" t="n">
        <v>93.86190000000001</v>
      </c>
      <c r="AC1585" s="0" t="n">
        <v>185.6079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87.14109999999999</v>
      </c>
      <c r="AJ1585" t="n">
        <v>-58.5713</v>
      </c>
      <c r="AK1585" t="n">
        <v>8719.401</v>
      </c>
      <c r="AR1585" s="0" t="n">
        <v>189.8948</v>
      </c>
      <c r="AS1585" s="0" t="n">
        <v>93.9862</v>
      </c>
      <c r="AT1585" s="0" t="n">
        <v>184.2002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87.7389</v>
      </c>
      <c r="BC1585" t="n">
        <v>-58.0599</v>
      </c>
      <c r="BD1585" t="n">
        <v>0.7867</v>
      </c>
      <c r="BE1585" t="n">
        <v>8554.0414</v>
      </c>
      <c r="BF1585" t="n">
        <v>0.1533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85.3663</v>
      </c>
      <c r="P1586" s="1" t="n">
        <v>-122.0869</v>
      </c>
      <c r="Q1586" t="n">
        <v>45.3058</v>
      </c>
      <c r="R1586" t="n">
        <v>1.006273041740601e+18</v>
      </c>
      <c r="S1586" s="0" t="n">
        <v>8.152900000000001</v>
      </c>
      <c r="AA1586" s="0" t="n">
        <v>203.6248</v>
      </c>
      <c r="AB1586" s="0" t="n">
        <v>99.8082</v>
      </c>
      <c r="AC1586" s="0" t="n">
        <v>255.6093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75.8052</v>
      </c>
      <c r="AJ1586" t="n">
        <v>-77.8014</v>
      </c>
      <c r="AK1586" t="n">
        <v>19920.7355</v>
      </c>
      <c r="AR1586" s="0" t="n">
        <v>203.0869</v>
      </c>
      <c r="AS1586" s="0" t="n">
        <v>99.5812</v>
      </c>
      <c r="AT1586" s="0" t="n">
        <v>251.1478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76.6404</v>
      </c>
      <c r="BC1586" t="n">
        <v>-76.63290000000001</v>
      </c>
      <c r="BD1586" t="n">
        <v>1.4363</v>
      </c>
      <c r="BE1586" t="n">
        <v>18376.6319</v>
      </c>
      <c r="BF1586" t="n">
        <v>0.2764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69.91589999999999</v>
      </c>
      <c r="P1587" s="1" t="n">
        <v>-147.9053</v>
      </c>
      <c r="Q1587" t="n">
        <v>52.1764</v>
      </c>
      <c r="R1587" t="n">
        <v>2.927339757790828e+18</v>
      </c>
      <c r="S1587" s="0" t="n">
        <v>8.7165</v>
      </c>
      <c r="AA1587" s="0" t="n">
        <v>219.6625</v>
      </c>
      <c r="AB1587" s="0" t="n">
        <v>106.6052</v>
      </c>
      <c r="AC1587" s="0" t="n">
        <v>335.6249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65.70650000000001</v>
      </c>
      <c r="AJ1587" t="n">
        <v>-95.899</v>
      </c>
      <c r="AK1587" t="n">
        <v>1.372190511464509e+17</v>
      </c>
      <c r="AR1587" s="0" t="n">
        <v>219.1151</v>
      </c>
      <c r="AS1587" s="0" t="n">
        <v>106.4152</v>
      </c>
      <c r="AT1587" s="0" t="n">
        <v>331.1849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66.3455</v>
      </c>
      <c r="BC1587" t="n">
        <v>-94.913</v>
      </c>
      <c r="BD1587" t="n">
        <v>1.175</v>
      </c>
      <c r="BE1587" t="n">
        <v>1.372190511464509e+17</v>
      </c>
      <c r="BF1587" t="n">
        <v>0.2127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57.1514</v>
      </c>
      <c r="P1588" s="1" t="n">
        <v>-171.0862</v>
      </c>
      <c r="Q1588" t="n">
        <v>58.4012</v>
      </c>
      <c r="R1588" t="n">
        <v>2.927339757790828e+18</v>
      </c>
      <c r="S1588" s="0" t="n">
        <v>9.174799999999999</v>
      </c>
      <c r="AA1588" s="0" t="n">
        <v>237.4982</v>
      </c>
      <c r="AB1588" s="0" t="n">
        <v>114.1641</v>
      </c>
      <c r="AC1588" s="0" t="n">
        <v>424.6114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56.8878</v>
      </c>
      <c r="AJ1588" t="n">
        <v>-112.6856</v>
      </c>
      <c r="AK1588" t="n">
        <v>2.927339757790828e+18</v>
      </c>
      <c r="AR1588" s="0" t="n">
        <v>235.7085</v>
      </c>
      <c r="AS1588" s="0" t="n">
        <v>113.5485</v>
      </c>
      <c r="AT1588" s="0" t="n">
        <v>420.0323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56.7819</v>
      </c>
      <c r="BC1588" t="n">
        <v>-111.9316</v>
      </c>
      <c r="BD1588" t="n">
        <v>0.7614</v>
      </c>
      <c r="BE1588" t="n">
        <v>2.927339757790828e+18</v>
      </c>
      <c r="BF1588" t="n">
        <v>0.1632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180.5764</v>
      </c>
      <c r="P1589" s="1" t="n">
        <v>21.1243</v>
      </c>
      <c r="Q1589" t="n">
        <v>54.474</v>
      </c>
      <c r="R1589" t="n">
        <v>2244.3827</v>
      </c>
      <c r="S1589" s="0" t="n">
        <v>5.8562</v>
      </c>
      <c r="AA1589" s="0" t="n">
        <v>158.8428</v>
      </c>
      <c r="AB1589" s="0" t="n">
        <v>88.5517</v>
      </c>
      <c r="AC1589" s="0" t="n">
        <v>6.7477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126.1839</v>
      </c>
      <c r="AJ1589" t="n">
        <v>24.1022</v>
      </c>
      <c r="AK1589" t="n">
        <v>2244.3827</v>
      </c>
      <c r="AR1589" s="0" t="n">
        <v>157.1957</v>
      </c>
      <c r="AS1589" s="0" t="n">
        <v>87.69750000000001</v>
      </c>
      <c r="AT1589" s="0" t="n">
        <v>6.6007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125.5125</v>
      </c>
      <c r="BC1589" t="n">
        <v>24.0728</v>
      </c>
      <c r="BD1589" t="n">
        <v>0.672</v>
      </c>
      <c r="BE1589" t="n">
        <v>2244.3827</v>
      </c>
      <c r="BF1589" t="n">
        <v>0.2214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176.4632</v>
      </c>
      <c r="P1590" s="1" t="n">
        <v>15.9564</v>
      </c>
      <c r="Q1590" t="n">
        <v>53.9282</v>
      </c>
      <c r="R1590" t="n">
        <v>2244.3827</v>
      </c>
      <c r="S1590" s="0" t="n">
        <v>5.7467</v>
      </c>
      <c r="AA1590" s="0" t="n">
        <v>160.8363</v>
      </c>
      <c r="AB1590" s="0" t="n">
        <v>89.39660000000001</v>
      </c>
      <c r="AC1590" s="0" t="n">
        <v>16.6936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122.5769</v>
      </c>
      <c r="AJ1590" t="n">
        <v>18.0815</v>
      </c>
      <c r="AK1590" t="n">
        <v>2244.3827</v>
      </c>
      <c r="AR1590" s="0" t="n">
        <v>161.1707</v>
      </c>
      <c r="AS1590" s="0" t="n">
        <v>89.47499999999999</v>
      </c>
      <c r="AT1590" s="0" t="n">
        <v>16.5219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122.9808</v>
      </c>
      <c r="BC1590" t="n">
        <v>18.1614</v>
      </c>
      <c r="BD1590" t="n">
        <v>0.4117</v>
      </c>
      <c r="BE1590" t="n">
        <v>2244.3827</v>
      </c>
      <c r="BF1590" t="n">
        <v>0.09370000000000001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164.8401</v>
      </c>
      <c r="P1591" s="1" t="n">
        <v>-0.5719</v>
      </c>
      <c r="Q1591" t="n">
        <v>50.6514</v>
      </c>
      <c r="R1591" t="n">
        <v>2244.3827</v>
      </c>
      <c r="S1591" s="0" t="n">
        <v>5.8853</v>
      </c>
      <c r="AA1591" s="0" t="n">
        <v>165.7845</v>
      </c>
      <c r="AB1591" s="0" t="n">
        <v>91.4937</v>
      </c>
      <c r="AC1591" s="0" t="n">
        <v>41.3811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114.4277</v>
      </c>
      <c r="AJ1591" t="n">
        <v>4.3428</v>
      </c>
      <c r="AK1591" t="n">
        <v>2244.3827</v>
      </c>
      <c r="AR1591" s="0" t="n">
        <v>166.3473</v>
      </c>
      <c r="AS1591" s="0" t="n">
        <v>92.107</v>
      </c>
      <c r="AT1591" s="0" t="n">
        <v>40.083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114.7384</v>
      </c>
      <c r="BC1591" t="n">
        <v>5.3031</v>
      </c>
      <c r="BD1591" t="n">
        <v>1.0093</v>
      </c>
      <c r="BE1591" t="n">
        <v>2244.3827</v>
      </c>
      <c r="BF1591" t="n">
        <v>0.612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144.4731</v>
      </c>
      <c r="P1592" s="1" t="n">
        <v>-28.1211</v>
      </c>
      <c r="Q1592" t="n">
        <v>43.0384</v>
      </c>
      <c r="R1592" t="n">
        <v>2244.3827</v>
      </c>
      <c r="S1592" s="0" t="n">
        <v>6.4301</v>
      </c>
      <c r="AA1592" s="0" t="n">
        <v>173.2449</v>
      </c>
      <c r="AB1592" s="0" t="n">
        <v>94.6555</v>
      </c>
      <c r="AC1592" s="0" t="n">
        <v>78.60299999999999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103.9291</v>
      </c>
      <c r="AJ1592" t="n">
        <v>-13.6822</v>
      </c>
      <c r="AK1592" t="n">
        <v>2244.3827</v>
      </c>
      <c r="AR1592" s="0" t="n">
        <v>172.4761</v>
      </c>
      <c r="AS1592" s="0" t="n">
        <v>94.3544</v>
      </c>
      <c r="AT1592" s="0" t="n">
        <v>78.7469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103.3669</v>
      </c>
      <c r="BC1592" t="n">
        <v>-13.8132</v>
      </c>
      <c r="BD1592" t="n">
        <v>0.5773</v>
      </c>
      <c r="BE1592" t="n">
        <v>2244.3827</v>
      </c>
      <c r="BF1592" t="n">
        <v>0.1164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122.2063</v>
      </c>
      <c r="P1593" s="1" t="n">
        <v>-59.6738</v>
      </c>
      <c r="Q1593" t="n">
        <v>39.4421</v>
      </c>
      <c r="R1593" t="n">
        <v>6464.0621</v>
      </c>
      <c r="S1593" s="0" t="n">
        <v>7.1435</v>
      </c>
      <c r="AA1593" s="0" t="n">
        <v>183.015</v>
      </c>
      <c r="AB1593" s="0" t="n">
        <v>98.7962</v>
      </c>
      <c r="AC1593" s="0" t="n">
        <v>127.348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92.65049999999999</v>
      </c>
      <c r="AJ1593" t="n">
        <v>-33.5562</v>
      </c>
      <c r="AK1593" t="n">
        <v>4692.4362</v>
      </c>
      <c r="AR1593" s="0" t="n">
        <v>182.0779</v>
      </c>
      <c r="AS1593" s="0" t="n">
        <v>98.5642</v>
      </c>
      <c r="AT1593" s="0" t="n">
        <v>128.5978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91.4846</v>
      </c>
      <c r="BC1593" t="n">
        <v>-34.0688</v>
      </c>
      <c r="BD1593" t="n">
        <v>1.2736</v>
      </c>
      <c r="BE1593" t="n">
        <v>4798.5377</v>
      </c>
      <c r="BF1593" t="n">
        <v>0.2444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101.9735</v>
      </c>
      <c r="P1594" s="1" t="n">
        <v>-90.3693</v>
      </c>
      <c r="Q1594" t="n">
        <v>41.9576</v>
      </c>
      <c r="R1594" t="n">
        <v>19563.4009</v>
      </c>
      <c r="S1594" s="0" t="n">
        <v>7.7317</v>
      </c>
      <c r="AA1594" s="0" t="n">
        <v>194.9633</v>
      </c>
      <c r="AB1594" s="0" t="n">
        <v>103.86</v>
      </c>
      <c r="AC1594" s="0" t="n">
        <v>186.9608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81.6009</v>
      </c>
      <c r="AJ1594" t="n">
        <v>-53.6896</v>
      </c>
      <c r="AK1594" t="n">
        <v>7884.3828</v>
      </c>
      <c r="AR1594" s="0" t="n">
        <v>195.0172</v>
      </c>
      <c r="AS1594" s="0" t="n">
        <v>104.2334</v>
      </c>
      <c r="AT1594" s="0" t="n">
        <v>185.989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81.5352</v>
      </c>
      <c r="BC1594" t="n">
        <v>-53.1532</v>
      </c>
      <c r="BD1594" t="n">
        <v>0.5405</v>
      </c>
      <c r="BE1594" t="n">
        <v>7784.9961</v>
      </c>
      <c r="BF1594" t="n">
        <v>0.1519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83.3047</v>
      </c>
      <c r="P1595" s="1" t="n">
        <v>-119.9552</v>
      </c>
      <c r="Q1595" t="n">
        <v>48.2684</v>
      </c>
      <c r="R1595" t="n">
        <v>6.403555720167483e+17</v>
      </c>
      <c r="S1595" s="0" t="n">
        <v>8.318199999999999</v>
      </c>
      <c r="AA1595" s="0" t="n">
        <v>208.9938</v>
      </c>
      <c r="AB1595" s="0" t="n">
        <v>109.8063</v>
      </c>
      <c r="AC1595" s="0" t="n">
        <v>256.9622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71.3197</v>
      </c>
      <c r="AJ1595" t="n">
        <v>-73.1983</v>
      </c>
      <c r="AK1595" t="n">
        <v>15418.6194</v>
      </c>
      <c r="AR1595" s="0" t="n">
        <v>207.3519</v>
      </c>
      <c r="AS1595" s="0" t="n">
        <v>109.4601</v>
      </c>
      <c r="AT1595" s="0" t="n">
        <v>257.0557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70.1041</v>
      </c>
      <c r="BC1595" t="n">
        <v>-73.25879999999999</v>
      </c>
      <c r="BD1595" t="n">
        <v>1.2171</v>
      </c>
      <c r="BE1595" t="n">
        <v>15797.1518</v>
      </c>
      <c r="BF1595" t="n">
        <v>0.2169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68.2723</v>
      </c>
      <c r="P1596" s="1" t="n">
        <v>-146.2501</v>
      </c>
      <c r="Q1596" t="n">
        <v>54.9246</v>
      </c>
      <c r="R1596" t="n">
        <v>2.927339757790828e+18</v>
      </c>
      <c r="S1596" s="0" t="n">
        <v>8.746499999999999</v>
      </c>
      <c r="AA1596" s="0" t="n">
        <v>225.0315</v>
      </c>
      <c r="AB1596" s="0" t="n">
        <v>116.6033</v>
      </c>
      <c r="AC1596" s="0" t="n">
        <v>336.9779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62.0251</v>
      </c>
      <c r="AJ1596" t="n">
        <v>-91.6819</v>
      </c>
      <c r="AK1596" t="n">
        <v>1153501.1713</v>
      </c>
      <c r="AR1596" s="0" t="n">
        <v>224.4762</v>
      </c>
      <c r="AS1596" s="0" t="n">
        <v>116.8404</v>
      </c>
      <c r="AT1596" s="0" t="n">
        <v>335.4536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61.6867</v>
      </c>
      <c r="BC1596" t="n">
        <v>-91.1583</v>
      </c>
      <c r="BD1596" t="n">
        <v>0.6235000000000001</v>
      </c>
      <c r="BE1596" t="n">
        <v>368886.4258</v>
      </c>
      <c r="BF1596" t="n">
        <v>0.1227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55.7821</v>
      </c>
      <c r="P1597" s="1" t="n">
        <v>-169.7882</v>
      </c>
      <c r="Q1597" t="n">
        <v>60.9253</v>
      </c>
      <c r="R1597" t="n">
        <v>2.927339757790828e+18</v>
      </c>
      <c r="S1597" s="0" t="n">
        <v>9.096</v>
      </c>
      <c r="AA1597" s="0" t="n">
        <v>242.8672</v>
      </c>
      <c r="AB1597" s="0" t="n">
        <v>124.1622</v>
      </c>
      <c r="AC1597" s="0" t="n">
        <v>425.9643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53.8084</v>
      </c>
      <c r="AJ1597" t="n">
        <v>-108.8948</v>
      </c>
      <c r="AK1597" t="n">
        <v>2.927339757790828e+18</v>
      </c>
      <c r="AR1597" s="0" t="n">
        <v>242.2865</v>
      </c>
      <c r="AS1597" s="0" t="n">
        <v>124.2434</v>
      </c>
      <c r="AT1597" s="0" t="n">
        <v>420.9525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54.1947</v>
      </c>
      <c r="BC1597" t="n">
        <v>-107.8019</v>
      </c>
      <c r="BD1597" t="n">
        <v>1.1592</v>
      </c>
      <c r="BE1597" t="n">
        <v>6.403555720167483e+17</v>
      </c>
      <c r="BF1597" t="n">
        <v>0.1966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154.5356</v>
      </c>
      <c r="P1598" s="1" t="n">
        <v>27.932</v>
      </c>
      <c r="Q1598" t="n">
        <v>53.4046</v>
      </c>
      <c r="R1598" t="n">
        <v>2244.3827</v>
      </c>
      <c r="S1598" s="0" t="n">
        <v>7.1987</v>
      </c>
      <c r="AA1598" s="0" t="n">
        <v>172.1697</v>
      </c>
      <c r="AB1598" s="0" t="n">
        <v>113.369</v>
      </c>
      <c r="AC1598" s="0" t="n">
        <v>10.1059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101.2734</v>
      </c>
      <c r="AJ1598" t="n">
        <v>31.8302</v>
      </c>
      <c r="AK1598" t="n">
        <v>2244.3827</v>
      </c>
      <c r="AR1598" s="0" t="n">
        <v>172.4472</v>
      </c>
      <c r="AS1598" s="0" t="n">
        <v>112.9566</v>
      </c>
      <c r="AT1598" s="0" t="n">
        <v>9.725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102.3904</v>
      </c>
      <c r="BC1598" t="n">
        <v>31.8035</v>
      </c>
      <c r="BD1598" t="n">
        <v>1.1173</v>
      </c>
      <c r="BE1598" t="n">
        <v>2244.3827</v>
      </c>
      <c r="BF1598" t="n">
        <v>0.1946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151.0295</v>
      </c>
      <c r="P1599" s="1" t="n">
        <v>23.1534</v>
      </c>
      <c r="Q1599" t="n">
        <v>52.3034</v>
      </c>
      <c r="R1599" t="n">
        <v>2244.3827</v>
      </c>
      <c r="S1599" s="0" t="n">
        <v>7.1917</v>
      </c>
      <c r="AA1599" s="0" t="n">
        <v>174.1631</v>
      </c>
      <c r="AB1599" s="0" t="n">
        <v>114.2139</v>
      </c>
      <c r="AC1599" s="0" t="n">
        <v>20.0518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98.8257</v>
      </c>
      <c r="AJ1599" t="n">
        <v>26.3809</v>
      </c>
      <c r="AK1599" t="n">
        <v>2244.3827</v>
      </c>
      <c r="AR1599" s="0" t="n">
        <v>173.0148</v>
      </c>
      <c r="AS1599" s="0" t="n">
        <v>113.3901</v>
      </c>
      <c r="AT1599" s="0" t="n">
        <v>20.5566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98.4089</v>
      </c>
      <c r="BC1599" t="n">
        <v>25.9256</v>
      </c>
      <c r="BD1599" t="n">
        <v>0.6173</v>
      </c>
      <c r="BE1599" t="n">
        <v>2244.3827</v>
      </c>
      <c r="BF1599" t="n">
        <v>0.4133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142.2304</v>
      </c>
      <c r="P1600" s="1" t="n">
        <v>7.425</v>
      </c>
      <c r="Q1600" t="n">
        <v>49.4467</v>
      </c>
      <c r="R1600" t="n">
        <v>2244.3827</v>
      </c>
      <c r="S1600" s="0" t="n">
        <v>7.5223</v>
      </c>
      <c r="AA1600" s="0" t="n">
        <v>179.1113</v>
      </c>
      <c r="AB1600" s="0" t="n">
        <v>116.311</v>
      </c>
      <c r="AC1600" s="0" t="n">
        <v>44.7393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93.1891</v>
      </c>
      <c r="AJ1600" t="n">
        <v>13.7445</v>
      </c>
      <c r="AK1600" t="n">
        <v>2244.3827</v>
      </c>
      <c r="AR1600" s="0" t="n">
        <v>178.0087</v>
      </c>
      <c r="AS1600" s="0" t="n">
        <v>115.7395</v>
      </c>
      <c r="AT1600" s="0" t="n">
        <v>44.7684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92.6383</v>
      </c>
      <c r="BC1600" t="n">
        <v>13.6278</v>
      </c>
      <c r="BD1600" t="n">
        <v>0.5629999999999999</v>
      </c>
      <c r="BE1600" t="n">
        <v>2244.3827</v>
      </c>
      <c r="BF1600" t="n">
        <v>0.1468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126.0425</v>
      </c>
      <c r="P1601" s="1" t="n">
        <v>-19.3479</v>
      </c>
      <c r="Q1601" t="n">
        <v>43.4315</v>
      </c>
      <c r="R1601" t="n">
        <v>2244.3827</v>
      </c>
      <c r="S1601" s="0" t="n">
        <v>8.040800000000001</v>
      </c>
      <c r="AA1601" s="0" t="n">
        <v>186.5718</v>
      </c>
      <c r="AB1601" s="0" t="n">
        <v>119.4728</v>
      </c>
      <c r="AC1601" s="0" t="n">
        <v>81.96120000000001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85.70399999999999</v>
      </c>
      <c r="AJ1601" t="n">
        <v>-3.2511</v>
      </c>
      <c r="AK1601" t="n">
        <v>2244.3827</v>
      </c>
      <c r="AR1601" s="0" t="n">
        <v>187.5197</v>
      </c>
      <c r="AS1601" s="0" t="n">
        <v>120.0073</v>
      </c>
      <c r="AT1601" s="0" t="n">
        <v>79.9149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86.7385</v>
      </c>
      <c r="BC1601" t="n">
        <v>-2.2064</v>
      </c>
      <c r="BD1601" t="n">
        <v>1.4702</v>
      </c>
      <c r="BE1601" t="n">
        <v>2244.3827</v>
      </c>
      <c r="BF1601" t="n">
        <v>0.5753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107.9155</v>
      </c>
      <c r="P1602" s="1" t="n">
        <v>-50.818</v>
      </c>
      <c r="Q1602" t="n">
        <v>41.6415</v>
      </c>
      <c r="R1602" t="n">
        <v>5899.2684</v>
      </c>
      <c r="S1602" s="0" t="n">
        <v>8.532400000000001</v>
      </c>
      <c r="AA1602" s="0" t="n">
        <v>196.3418</v>
      </c>
      <c r="AB1602" s="0" t="n">
        <v>123.6135</v>
      </c>
      <c r="AC1602" s="0" t="n">
        <v>130.7062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77.3733</v>
      </c>
      <c r="AJ1602" t="n">
        <v>-22.5126</v>
      </c>
      <c r="AK1602" t="n">
        <v>4309.3205</v>
      </c>
      <c r="AR1602" s="0" t="n">
        <v>196.6667</v>
      </c>
      <c r="AS1602" s="0" t="n">
        <v>123.8446</v>
      </c>
      <c r="AT1602" s="0" t="n">
        <v>128.6335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78.0232</v>
      </c>
      <c r="BC1602" t="n">
        <v>-21.6314</v>
      </c>
      <c r="BD1602" t="n">
        <v>1.095</v>
      </c>
      <c r="BE1602" t="n">
        <v>4212.5453</v>
      </c>
      <c r="BF1602" t="n">
        <v>0.3485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90.9385</v>
      </c>
      <c r="P1603" s="1" t="n">
        <v>-82.1972</v>
      </c>
      <c r="Q1603" t="n">
        <v>45.3655</v>
      </c>
      <c r="R1603" t="n">
        <v>14105.3507</v>
      </c>
      <c r="S1603" s="0" t="n">
        <v>8.8673</v>
      </c>
      <c r="AA1603" s="0" t="n">
        <v>208.2901</v>
      </c>
      <c r="AB1603" s="0" t="n">
        <v>128.6773</v>
      </c>
      <c r="AC1603" s="0" t="n">
        <v>190.319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68.9122</v>
      </c>
      <c r="AJ1603" t="n">
        <v>-42.5378</v>
      </c>
      <c r="AK1603" t="n">
        <v>6598.3712</v>
      </c>
      <c r="AR1603" s="0" t="n">
        <v>206.9259</v>
      </c>
      <c r="AS1603" s="0" t="n">
        <v>128.1526</v>
      </c>
      <c r="AT1603" s="0" t="n">
        <v>191.5465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67.82080000000001</v>
      </c>
      <c r="BC1603" t="n">
        <v>-43.0703</v>
      </c>
      <c r="BD1603" t="n">
        <v>1.2144</v>
      </c>
      <c r="BE1603" t="n">
        <v>6718.3517</v>
      </c>
      <c r="BF1603" t="n">
        <v>0.2773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74.733</v>
      </c>
      <c r="P1604" s="1" t="n">
        <v>-112.9408</v>
      </c>
      <c r="Q1604" t="n">
        <v>52.4643</v>
      </c>
      <c r="R1604" t="n">
        <v>6.403555720167483e+17</v>
      </c>
      <c r="S1604" s="0" t="n">
        <v>9.211600000000001</v>
      </c>
      <c r="AA1604" s="0" t="n">
        <v>222.3206</v>
      </c>
      <c r="AB1604" s="0" t="n">
        <v>134.6236</v>
      </c>
      <c r="AC1604" s="0" t="n">
        <v>260.3204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60.7675</v>
      </c>
      <c r="AJ1604" t="n">
        <v>-62.3695</v>
      </c>
      <c r="AK1604" t="n">
        <v>10664.23</v>
      </c>
      <c r="AR1604" s="0" t="n">
        <v>224.1847</v>
      </c>
      <c r="AS1604" s="0" t="n">
        <v>135.7968</v>
      </c>
      <c r="AT1604" s="0" t="n">
        <v>257.129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62.07</v>
      </c>
      <c r="BC1604" t="n">
        <v>-61.0432</v>
      </c>
      <c r="BD1604" t="n">
        <v>1.8589</v>
      </c>
      <c r="BE1604" t="n">
        <v>10143.9784</v>
      </c>
      <c r="BF1604" t="n">
        <v>0.4637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61.3822</v>
      </c>
      <c r="P1605" s="1" t="n">
        <v>-140.5417</v>
      </c>
      <c r="Q1605" t="n">
        <v>59.6336</v>
      </c>
      <c r="R1605" t="n">
        <v>2.927339757790828e+18</v>
      </c>
      <c r="S1605" s="0" t="n">
        <v>9.388</v>
      </c>
      <c r="AA1605" s="0" t="n">
        <v>238.3583</v>
      </c>
      <c r="AB1605" s="0" t="n">
        <v>141.4205</v>
      </c>
      <c r="AC1605" s="0" t="n">
        <v>340.3361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53.1769</v>
      </c>
      <c r="AJ1605" t="n">
        <v>-81.4753</v>
      </c>
      <c r="AK1605" t="n">
        <v>24341.9834</v>
      </c>
      <c r="AR1605" s="0" t="n">
        <v>239.4646</v>
      </c>
      <c r="AS1605" s="0" t="n">
        <v>142.2803</v>
      </c>
      <c r="AT1605" s="0" t="n">
        <v>336.2655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54.163</v>
      </c>
      <c r="BC1605" t="n">
        <v>-80.15940000000001</v>
      </c>
      <c r="BD1605" t="n">
        <v>1.6444</v>
      </c>
      <c r="BE1605" t="n">
        <v>21744.5065</v>
      </c>
      <c r="BF1605" t="n">
        <v>0.3743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49.9704</v>
      </c>
      <c r="P1606" s="1" t="n">
        <v>-165.1871</v>
      </c>
      <c r="Q1606" t="n">
        <v>65.816</v>
      </c>
      <c r="R1606" t="n">
        <v>2.927339757790828e+18</v>
      </c>
      <c r="S1606" s="0" t="n">
        <v>9.499499999999999</v>
      </c>
      <c r="AA1606" s="0" t="n">
        <v>256.194</v>
      </c>
      <c r="AB1606" s="0" t="n">
        <v>148.9795</v>
      </c>
      <c r="AC1606" s="0" t="n">
        <v>429.3225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46.2878</v>
      </c>
      <c r="AJ1606" t="n">
        <v>-99.47410000000001</v>
      </c>
      <c r="AK1606" t="n">
        <v>6.403555720167483e+17</v>
      </c>
      <c r="AR1606" s="0" t="n">
        <v>257.5419</v>
      </c>
      <c r="AS1606" s="0" t="n">
        <v>150.2221</v>
      </c>
      <c r="AT1606" s="0" t="n">
        <v>421.8304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47.6547</v>
      </c>
      <c r="BC1606" t="n">
        <v>-97.4344</v>
      </c>
      <c r="BD1606" t="n">
        <v>2.4553</v>
      </c>
      <c r="BE1606" t="n">
        <v>1.372190511464509e+17</v>
      </c>
      <c r="BF1606" t="n">
        <v>0.5178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116.1296</v>
      </c>
      <c r="P1607" s="1" t="n">
        <v>38.3825</v>
      </c>
      <c r="Q1607" t="n">
        <v>42.3274</v>
      </c>
      <c r="R1607" t="n">
        <v>2244.3827</v>
      </c>
      <c r="S1607" s="0" t="n">
        <v>8.1347</v>
      </c>
      <c r="AA1607" s="0" t="n">
        <v>192.2629</v>
      </c>
      <c r="AB1607" s="0" t="n">
        <v>150.7866</v>
      </c>
      <c r="AC1607" s="0" t="n">
        <v>15.1692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73.8879</v>
      </c>
      <c r="AJ1607" t="n">
        <v>41.0755</v>
      </c>
      <c r="AK1607" t="n">
        <v>2244.3827</v>
      </c>
      <c r="AR1607" s="0" t="n">
        <v>192.3832</v>
      </c>
      <c r="AS1607" s="0" t="n">
        <v>150.4562</v>
      </c>
      <c r="AT1607" s="0" t="n">
        <v>14.8256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74.5059</v>
      </c>
      <c r="BC1607" t="n">
        <v>41.1007</v>
      </c>
      <c r="BD1607" t="n">
        <v>0.6185</v>
      </c>
      <c r="BE1607" t="n">
        <v>2244.3827</v>
      </c>
      <c r="BF1607" t="n">
        <v>0.1398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113.3844</v>
      </c>
      <c r="P1608" s="1" t="n">
        <v>34.1645</v>
      </c>
      <c r="Q1608" t="n">
        <v>41.0648</v>
      </c>
      <c r="R1608" t="n">
        <v>2244.3827</v>
      </c>
      <c r="S1608" s="0" t="n">
        <v>8.147399999999999</v>
      </c>
      <c r="AA1608" s="0" t="n">
        <v>194.2563</v>
      </c>
      <c r="AB1608" s="0" t="n">
        <v>151.6315</v>
      </c>
      <c r="AC1608" s="0" t="n">
        <v>25.115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72.3741</v>
      </c>
      <c r="AJ1608" t="n">
        <v>36.2808</v>
      </c>
      <c r="AK1608" t="n">
        <v>2244.3827</v>
      </c>
      <c r="AR1608" s="0" t="n">
        <v>192.9183</v>
      </c>
      <c r="AS1608" s="0" t="n">
        <v>150.6832</v>
      </c>
      <c r="AT1608" s="0" t="n">
        <v>25.798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71.81829999999999</v>
      </c>
      <c r="BC1608" t="n">
        <v>35.8031</v>
      </c>
      <c r="BD1608" t="n">
        <v>0.7329</v>
      </c>
      <c r="BE1608" t="n">
        <v>2244.3827</v>
      </c>
      <c r="BF1608" t="n">
        <v>0.3576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107.8409</v>
      </c>
      <c r="P1609" s="1" t="n">
        <v>19.7442</v>
      </c>
      <c r="Q1609" t="n">
        <v>39.3665</v>
      </c>
      <c r="R1609" t="n">
        <v>2244.3827</v>
      </c>
      <c r="S1609" s="0" t="n">
        <v>9.242599999999999</v>
      </c>
      <c r="AA1609" s="0" t="n">
        <v>199.2045</v>
      </c>
      <c r="AB1609" s="0" t="n">
        <v>153.7286</v>
      </c>
      <c r="AC1609" s="0" t="n">
        <v>49.8025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68.82559999999999</v>
      </c>
      <c r="AJ1609" t="n">
        <v>24.9911</v>
      </c>
      <c r="AK1609" t="n">
        <v>2244.3827</v>
      </c>
      <c r="AR1609" s="0" t="n">
        <v>199.414</v>
      </c>
      <c r="AS1609" s="0" t="n">
        <v>153.7583</v>
      </c>
      <c r="AT1609" s="0" t="n">
        <v>49.8126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69.01139999999999</v>
      </c>
      <c r="BC1609" t="n">
        <v>24.9675</v>
      </c>
      <c r="BD1609" t="n">
        <v>0.1873</v>
      </c>
      <c r="BE1609" t="n">
        <v>2244.3827</v>
      </c>
      <c r="BF1609" t="n">
        <v>0.0545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96.7645</v>
      </c>
      <c r="P1610" s="1" t="n">
        <v>-5.4782</v>
      </c>
      <c r="Q1610" t="n">
        <v>36.0207</v>
      </c>
      <c r="R1610" t="n">
        <v>2244.3826</v>
      </c>
      <c r="S1610" s="0" t="n">
        <v>10.3522</v>
      </c>
      <c r="AA1610" s="0" t="n">
        <v>206.6649</v>
      </c>
      <c r="AB1610" s="0" t="n">
        <v>156.8904</v>
      </c>
      <c r="AC1610" s="0" t="n">
        <v>87.0244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63.975</v>
      </c>
      <c r="AJ1610" t="n">
        <v>9.4329</v>
      </c>
      <c r="AK1610" t="n">
        <v>1905.0593</v>
      </c>
      <c r="AR1610" s="0" t="n">
        <v>207.4449</v>
      </c>
      <c r="AS1610" s="0" t="n">
        <v>157.0143</v>
      </c>
      <c r="AT1610" s="0" t="n">
        <v>85.63120000000001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64.9627</v>
      </c>
      <c r="BC1610" t="n">
        <v>9.9466</v>
      </c>
      <c r="BD1610" t="n">
        <v>1.1133</v>
      </c>
      <c r="BE1610" t="n">
        <v>1927.7865</v>
      </c>
      <c r="BF1610" t="n">
        <v>0.3562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84.0166</v>
      </c>
      <c r="P1611" s="1" t="n">
        <v>-36.2648</v>
      </c>
      <c r="Q1611" t="n">
        <v>37.6361</v>
      </c>
      <c r="R1611" t="n">
        <v>5276.1863</v>
      </c>
      <c r="S1611" s="0" t="n">
        <v>10.4496</v>
      </c>
      <c r="AA1611" s="0" t="n">
        <v>216.435</v>
      </c>
      <c r="AB1611" s="0" t="n">
        <v>161.0311</v>
      </c>
      <c r="AC1611" s="0" t="n">
        <v>135.7694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58.3841</v>
      </c>
      <c r="AJ1611" t="n">
        <v>-8.7067</v>
      </c>
      <c r="AK1611" t="n">
        <v>4023.3487</v>
      </c>
      <c r="AR1611" s="0" t="n">
        <v>216.5615</v>
      </c>
      <c r="AS1611" s="0" t="n">
        <v>160.837</v>
      </c>
      <c r="AT1611" s="0" t="n">
        <v>136.8899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58.441</v>
      </c>
      <c r="BC1611" t="n">
        <v>-9.2148</v>
      </c>
      <c r="BD1611" t="n">
        <v>0.5113</v>
      </c>
      <c r="BE1611" t="n">
        <v>4052.9949</v>
      </c>
      <c r="BF1611" t="n">
        <v>0.2421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71.6551</v>
      </c>
      <c r="P1612" s="1" t="n">
        <v>-68.0937</v>
      </c>
      <c r="Q1612" t="n">
        <v>44.3377</v>
      </c>
      <c r="R1612" t="n">
        <v>10131.6266</v>
      </c>
      <c r="S1612" s="0" t="n">
        <v>10.5278</v>
      </c>
      <c r="AA1612" s="0" t="n">
        <v>228.3833</v>
      </c>
      <c r="AB1612" s="0" t="n">
        <v>166.0949</v>
      </c>
      <c r="AC1612" s="0" t="n">
        <v>195.3822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52.4909</v>
      </c>
      <c r="AJ1612" t="n">
        <v>-28.1117</v>
      </c>
      <c r="AK1612" t="n">
        <v>5595.2282</v>
      </c>
      <c r="AR1612" s="0" t="n">
        <v>228.8116</v>
      </c>
      <c r="AS1612" s="0" t="n">
        <v>166.4715</v>
      </c>
      <c r="AT1612" s="0" t="n">
        <v>193.982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52.8236</v>
      </c>
      <c r="BC1612" t="n">
        <v>-27.5379</v>
      </c>
      <c r="BD1612" t="n">
        <v>0.6633</v>
      </c>
      <c r="BE1612" t="n">
        <v>5535.586</v>
      </c>
      <c r="BF1612" t="n">
        <v>0.2281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59.1969</v>
      </c>
      <c r="P1613" s="1" t="n">
        <v>-100.1412</v>
      </c>
      <c r="Q1613" t="n">
        <v>53.7974</v>
      </c>
      <c r="R1613" t="n">
        <v>73503.28049999999</v>
      </c>
      <c r="S1613" s="0" t="n">
        <v>10.6482</v>
      </c>
      <c r="AA1613" s="0" t="n">
        <v>242.4138</v>
      </c>
      <c r="AB1613" s="0" t="n">
        <v>172.0412</v>
      </c>
      <c r="AC1613" s="0" t="n">
        <v>265.3837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46.6071</v>
      </c>
      <c r="AJ1613" t="n">
        <v>-47.8377</v>
      </c>
      <c r="AK1613" t="n">
        <v>7966.9164</v>
      </c>
      <c r="AR1613" s="0" t="n">
        <v>242.6221</v>
      </c>
      <c r="AS1613" s="0" t="n">
        <v>172.6275</v>
      </c>
      <c r="AT1613" s="0" t="n">
        <v>262.3377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46.8646</v>
      </c>
      <c r="BC1613" t="n">
        <v>-46.7357</v>
      </c>
      <c r="BD1613" t="n">
        <v>1.1317</v>
      </c>
      <c r="BE1613" t="n">
        <v>7790.3682</v>
      </c>
      <c r="BF1613" t="n">
        <v>0.3295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48.6175</v>
      </c>
      <c r="P1614" s="1" t="n">
        <v>-129.4061</v>
      </c>
      <c r="Q1614" t="n">
        <v>62.6124</v>
      </c>
      <c r="R1614" t="n">
        <v>2.927339757790828e+18</v>
      </c>
      <c r="S1614" s="0" t="n">
        <v>10.5505</v>
      </c>
      <c r="AA1614" s="0" t="n">
        <v>258.4515</v>
      </c>
      <c r="AB1614" s="0" t="n">
        <v>178.8381</v>
      </c>
      <c r="AC1614" s="0" t="n">
        <v>345.3993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40.9327</v>
      </c>
      <c r="AJ1614" t="n">
        <v>-67.2671</v>
      </c>
      <c r="AK1614" t="n">
        <v>12647.5933</v>
      </c>
      <c r="AR1614" s="0" t="n">
        <v>257.0293</v>
      </c>
      <c r="AS1614" s="0" t="n">
        <v>178.4024</v>
      </c>
      <c r="AT1614" s="0" t="n">
        <v>345.0699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40.2084</v>
      </c>
      <c r="BC1614" t="n">
        <v>-67.2594</v>
      </c>
      <c r="BD1614" t="n">
        <v>0.7243000000000001</v>
      </c>
      <c r="BE1614" t="n">
        <v>12756.4047</v>
      </c>
      <c r="BF1614" t="n">
        <v>0.1919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39.0446</v>
      </c>
      <c r="P1615" s="1" t="n">
        <v>-155.7595</v>
      </c>
      <c r="Q1615" t="n">
        <v>69.9494</v>
      </c>
      <c r="R1615" t="n">
        <v>2.927339757790828e+18</v>
      </c>
      <c r="S1615" s="0" t="n">
        <v>10.3934</v>
      </c>
      <c r="AA1615" s="0" t="n">
        <v>276.2872</v>
      </c>
      <c r="AB1615" s="0" t="n">
        <v>186.3971</v>
      </c>
      <c r="AC1615" s="0" t="n">
        <v>434.3857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35.6213</v>
      </c>
      <c r="AJ1615" t="n">
        <v>-85.8939</v>
      </c>
      <c r="AK1615" t="n">
        <v>29707.5572</v>
      </c>
      <c r="AR1615" s="0" t="n">
        <v>274.4265</v>
      </c>
      <c r="AS1615" s="0" t="n">
        <v>186.0622</v>
      </c>
      <c r="AT1615" s="0" t="n">
        <v>429.9176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35.1583</v>
      </c>
      <c r="BC1615" t="n">
        <v>-84.9328</v>
      </c>
      <c r="BD1615" t="n">
        <v>1.0667</v>
      </c>
      <c r="BE1615" t="n">
        <v>28142.5342</v>
      </c>
      <c r="BF1615" t="n">
        <v>0.2054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73.6023</v>
      </c>
      <c r="P1616" s="1" t="n">
        <v>50.7542</v>
      </c>
      <c r="Q1616" t="n">
        <v>25.1955</v>
      </c>
      <c r="R1616" t="n">
        <v>2244.3827</v>
      </c>
      <c r="S1616" s="0" t="n">
        <v>6.4861</v>
      </c>
      <c r="AA1616" s="0" t="n">
        <v>218.5764</v>
      </c>
      <c r="AB1616" s="0" t="n">
        <v>199.7879</v>
      </c>
      <c r="AC1616" s="0" t="n">
        <v>21.7999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48.4074</v>
      </c>
      <c r="AJ1616" t="n">
        <v>50.5742</v>
      </c>
      <c r="AK1616" t="n">
        <v>2244.3827</v>
      </c>
      <c r="AR1616" s="0" t="n">
        <v>218.1246</v>
      </c>
      <c r="AS1616" s="0" t="n">
        <v>199.1358</v>
      </c>
      <c r="AT1616" s="0" t="n">
        <v>21.6408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48.6116</v>
      </c>
      <c r="BC1616" t="n">
        <v>50.5059</v>
      </c>
      <c r="BD1616" t="n">
        <v>0.2153</v>
      </c>
      <c r="BE1616" t="n">
        <v>2244.3827</v>
      </c>
      <c r="BF1616" t="n">
        <v>0.1054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71.63460000000001</v>
      </c>
      <c r="P1617" s="1" t="n">
        <v>47.0971</v>
      </c>
      <c r="Q1617" t="n">
        <v>24.1407</v>
      </c>
      <c r="R1617" t="n">
        <v>2244.3827</v>
      </c>
      <c r="S1617" s="0" t="n">
        <v>6.3756</v>
      </c>
      <c r="AA1617" s="0" t="n">
        <v>220.5699</v>
      </c>
      <c r="AB1617" s="0" t="n">
        <v>200.6327</v>
      </c>
      <c r="AC1617" s="0" t="n">
        <v>31.7457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47.5042</v>
      </c>
      <c r="AJ1617" t="n">
        <v>46.3941</v>
      </c>
      <c r="AK1617" t="n">
        <v>2244.3827</v>
      </c>
      <c r="AR1617" s="0" t="n">
        <v>220.5019</v>
      </c>
      <c r="AS1617" s="0" t="n">
        <v>200.202</v>
      </c>
      <c r="AT1617" s="0" t="n">
        <v>31.7606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47.8305</v>
      </c>
      <c r="BC1617" t="n">
        <v>46.2622</v>
      </c>
      <c r="BD1617" t="n">
        <v>0.352</v>
      </c>
      <c r="BE1617" t="n">
        <v>2244.3827</v>
      </c>
      <c r="BF1617" t="n">
        <v>0.1611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68.75060000000001</v>
      </c>
      <c r="P1618" s="1" t="n">
        <v>34.2185</v>
      </c>
      <c r="Q1618" t="n">
        <v>23.4978</v>
      </c>
      <c r="R1618" t="n">
        <v>2244.3827</v>
      </c>
      <c r="S1618" s="0" t="n">
        <v>7.7556</v>
      </c>
      <c r="AA1618" s="0" t="n">
        <v>225.518</v>
      </c>
      <c r="AB1618" s="0" t="n">
        <v>202.7298</v>
      </c>
      <c r="AC1618" s="0" t="n">
        <v>56.4332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45.3573</v>
      </c>
      <c r="AJ1618" t="n">
        <v>36.4329</v>
      </c>
      <c r="AK1618" t="n">
        <v>2445.3434</v>
      </c>
      <c r="AR1618" s="0" t="n">
        <v>225.7498</v>
      </c>
      <c r="AS1618" s="0" t="n">
        <v>202.6464</v>
      </c>
      <c r="AT1618" s="0" t="n">
        <v>56.6408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45.6045</v>
      </c>
      <c r="BC1618" t="n">
        <v>36.2931</v>
      </c>
      <c r="BD1618" t="n">
        <v>0.2839</v>
      </c>
      <c r="BE1618" t="n">
        <v>2442.6624</v>
      </c>
      <c r="BF1618" t="n">
        <v>0.1538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62.0034</v>
      </c>
      <c r="P1619" s="1" t="n">
        <v>11.1221</v>
      </c>
      <c r="Q1619" t="n">
        <v>22.6722</v>
      </c>
      <c r="R1619" t="n">
        <v>3050.7764</v>
      </c>
      <c r="S1619" s="0" t="n">
        <v>11.6154</v>
      </c>
      <c r="AA1619" s="0" t="n">
        <v>232.9785</v>
      </c>
      <c r="AB1619" s="0" t="n">
        <v>205.8916</v>
      </c>
      <c r="AC1619" s="0" t="n">
        <v>93.6551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42.3543</v>
      </c>
      <c r="AJ1619" t="n">
        <v>22.4332</v>
      </c>
      <c r="AK1619" t="n">
        <v>3063.3316</v>
      </c>
      <c r="AR1619" s="0" t="n">
        <v>233.7346</v>
      </c>
      <c r="AS1619" s="0" t="n">
        <v>206.4046</v>
      </c>
      <c r="AT1619" s="0" t="n">
        <v>93.60639999999999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42.6056</v>
      </c>
      <c r="BC1619" t="n">
        <v>22.5381</v>
      </c>
      <c r="BD1619" t="n">
        <v>0.2723</v>
      </c>
      <c r="BE1619" t="n">
        <v>3055.785</v>
      </c>
      <c r="BF1619" t="n">
        <v>0.0911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54.1424</v>
      </c>
      <c r="P1620" s="1" t="n">
        <v>-18.1499</v>
      </c>
      <c r="Q1620" t="n">
        <v>28.3764</v>
      </c>
      <c r="R1620" t="n">
        <v>4799.0348</v>
      </c>
      <c r="S1620" s="0" t="n">
        <v>13.0949</v>
      </c>
      <c r="AA1620" s="0" t="n">
        <v>242.7485</v>
      </c>
      <c r="AB1620" s="0" t="n">
        <v>210.0323</v>
      </c>
      <c r="AC1620" s="0" t="n">
        <v>142.4001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38.7922</v>
      </c>
      <c r="AJ1620" t="n">
        <v>5.7162</v>
      </c>
      <c r="AK1620" t="n">
        <v>3849.9856</v>
      </c>
      <c r="AR1620" s="0" t="n">
        <v>242.8407</v>
      </c>
      <c r="AS1620" s="0" t="n">
        <v>210.3418</v>
      </c>
      <c r="AT1620" s="0" t="n">
        <v>142.5382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38.6039</v>
      </c>
      <c r="BC1620" t="n">
        <v>5.7733</v>
      </c>
      <c r="BD1620" t="n">
        <v>0.1968</v>
      </c>
      <c r="BE1620" t="n">
        <v>3852.0839</v>
      </c>
      <c r="BF1620" t="n">
        <v>0.0857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46.3458</v>
      </c>
      <c r="P1621" s="1" t="n">
        <v>-49.6124</v>
      </c>
      <c r="Q1621" t="n">
        <v>38.7114</v>
      </c>
      <c r="R1621" t="n">
        <v>7791.3541</v>
      </c>
      <c r="S1621" s="0" t="n">
        <v>12.6682</v>
      </c>
      <c r="AA1621" s="0" t="n">
        <v>254.6968</v>
      </c>
      <c r="AB1621" s="0" t="n">
        <v>215.0961</v>
      </c>
      <c r="AC1621" s="0" t="n">
        <v>202.0129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34.9169</v>
      </c>
      <c r="AJ1621" t="n">
        <v>-12.6266</v>
      </c>
      <c r="AK1621" t="n">
        <v>4933.1437</v>
      </c>
      <c r="AR1621" s="0" t="n">
        <v>254.3075</v>
      </c>
      <c r="AS1621" s="0" t="n">
        <v>215.1379</v>
      </c>
      <c r="AT1621" s="0" t="n">
        <v>203.8721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34.2803</v>
      </c>
      <c r="BC1621" t="n">
        <v>-13.1334</v>
      </c>
      <c r="BD1621" t="n">
        <v>0.8137</v>
      </c>
      <c r="BE1621" t="n">
        <v>4980.3027</v>
      </c>
      <c r="BF1621" t="n">
        <v>0.3073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37.9345</v>
      </c>
      <c r="P1622" s="1" t="n">
        <v>-82.36539999999999</v>
      </c>
      <c r="Q1622" t="n">
        <v>51.1091</v>
      </c>
      <c r="R1622" t="n">
        <v>17535.1738</v>
      </c>
      <c r="S1622" s="0" t="n">
        <v>12.551</v>
      </c>
      <c r="AA1622" s="0" t="n">
        <v>268.7274</v>
      </c>
      <c r="AB1622" s="0" t="n">
        <v>221.0424</v>
      </c>
      <c r="AC1622" s="0" t="n">
        <v>272.0144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30.9206</v>
      </c>
      <c r="AJ1622" t="n">
        <v>-31.7399</v>
      </c>
      <c r="AK1622" t="n">
        <v>6457.1659</v>
      </c>
      <c r="AR1622" s="0" t="n">
        <v>270.0989</v>
      </c>
      <c r="AS1622" s="0" t="n">
        <v>222.2123</v>
      </c>
      <c r="AT1622" s="0" t="n">
        <v>268.5592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31.6674</v>
      </c>
      <c r="BC1622" t="n">
        <v>-30.4762</v>
      </c>
      <c r="BD1622" t="n">
        <v>1.4679</v>
      </c>
      <c r="BE1622" t="n">
        <v>6317.3048</v>
      </c>
      <c r="BF1622" t="n">
        <v>0.5486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30.5205</v>
      </c>
      <c r="P1623" s="1" t="n">
        <v>-113.1266</v>
      </c>
      <c r="Q1623" t="n">
        <v>62.2326</v>
      </c>
      <c r="R1623" t="n">
        <v>6.403555720167483e+17</v>
      </c>
      <c r="S1623" s="0" t="n">
        <v>12.1209</v>
      </c>
      <c r="AA1623" s="0" t="n">
        <v>284.765</v>
      </c>
      <c r="AB1623" s="0" t="n">
        <v>227.8394</v>
      </c>
      <c r="AC1623" s="0" t="n">
        <v>352.03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26.9428</v>
      </c>
      <c r="AJ1623" t="n">
        <v>-50.9969</v>
      </c>
      <c r="AK1623" t="n">
        <v>8855.248600000001</v>
      </c>
      <c r="AR1623" s="0" t="n">
        <v>284.2766</v>
      </c>
      <c r="AS1623" s="0" t="n">
        <v>228.2247</v>
      </c>
      <c r="AT1623" s="0" t="n">
        <v>352.2909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26.3237</v>
      </c>
      <c r="BC1623" t="n">
        <v>-50.8732</v>
      </c>
      <c r="BD1623" t="n">
        <v>0.6314</v>
      </c>
      <c r="BE1623" t="n">
        <v>8865.624599999999</v>
      </c>
      <c r="BF1623" t="n">
        <v>0.2044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23.3785</v>
      </c>
      <c r="P1624" s="1" t="n">
        <v>-141.1473</v>
      </c>
      <c r="Q1624" t="n">
        <v>71.32389999999999</v>
      </c>
      <c r="R1624" t="n">
        <v>2.927339757790828e+18</v>
      </c>
      <c r="S1624" s="0" t="n">
        <v>11.5998</v>
      </c>
      <c r="AA1624" s="0" t="n">
        <v>302.6008</v>
      </c>
      <c r="AB1624" s="0" t="n">
        <v>235.3984</v>
      </c>
      <c r="AC1624" s="0" t="n">
        <v>441.0164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23.1074</v>
      </c>
      <c r="AJ1624" t="n">
        <v>-69.82389999999999</v>
      </c>
      <c r="AK1624" t="n">
        <v>13494.6052</v>
      </c>
      <c r="AR1624" s="0" t="n">
        <v>303.2347</v>
      </c>
      <c r="AS1624" s="0" t="n">
        <v>236.7397</v>
      </c>
      <c r="AT1624" s="0" t="n">
        <v>436.6761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23.2877</v>
      </c>
      <c r="BC1624" t="n">
        <v>-68.42740000000001</v>
      </c>
      <c r="BD1624" t="n">
        <v>1.4081</v>
      </c>
      <c r="BE1624" t="n">
        <v>12934.1183</v>
      </c>
      <c r="BF1624" t="n">
        <v>0.3555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31.9938</v>
      </c>
      <c r="P1625" s="1" t="n">
        <v>63.8569</v>
      </c>
      <c r="Q1625" t="n">
        <v>7.2421</v>
      </c>
      <c r="R1625" t="n">
        <v>2244.3827</v>
      </c>
      <c r="S1625" s="0" t="n">
        <v>2.9712</v>
      </c>
      <c r="AA1625" s="0" t="n">
        <v>250.7567</v>
      </c>
      <c r="AB1625" s="0" t="n">
        <v>259.714</v>
      </c>
      <c r="AC1625" s="0" t="n">
        <v>29.9089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25.9797</v>
      </c>
      <c r="AJ1625" t="n">
        <v>59.8221</v>
      </c>
      <c r="AK1625" t="n">
        <v>2137.1117</v>
      </c>
      <c r="AR1625" s="0" t="n">
        <v>250.9581</v>
      </c>
      <c r="AS1625" s="0" t="n">
        <v>259.0008</v>
      </c>
      <c r="AT1625" s="0" t="n">
        <v>29.2826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26.7814</v>
      </c>
      <c r="BC1625" t="n">
        <v>59.8463</v>
      </c>
      <c r="BD1625" t="n">
        <v>0.8021</v>
      </c>
      <c r="BE1625" t="n">
        <v>2172.581</v>
      </c>
      <c r="BF1625" t="n">
        <v>0.2908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30.728</v>
      </c>
      <c r="P1626" s="1" t="n">
        <v>60.6821</v>
      </c>
      <c r="Q1626" t="n">
        <v>6.9418</v>
      </c>
      <c r="R1626" t="n">
        <v>2244.3826</v>
      </c>
      <c r="S1626" s="0" t="n">
        <v>2.7588</v>
      </c>
      <c r="AA1626" s="0" t="n">
        <v>252.7501</v>
      </c>
      <c r="AB1626" s="0" t="n">
        <v>260.5589</v>
      </c>
      <c r="AC1626" s="0" t="n">
        <v>39.8547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25.4503</v>
      </c>
      <c r="AJ1626" t="n">
        <v>56.1728</v>
      </c>
      <c r="AK1626" t="n">
        <v>2525.4019</v>
      </c>
      <c r="AR1626" s="0" t="n">
        <v>253.0217</v>
      </c>
      <c r="AS1626" s="0" t="n">
        <v>260.3965</v>
      </c>
      <c r="AT1626" s="0" t="n">
        <v>39.662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25.8253</v>
      </c>
      <c r="BC1626" t="n">
        <v>56.1675</v>
      </c>
      <c r="BD1626" t="n">
        <v>0.3751</v>
      </c>
      <c r="BE1626" t="n">
        <v>2516.4305</v>
      </c>
      <c r="BF1626" t="n">
        <v>0.1375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29.6166</v>
      </c>
      <c r="P1627" s="1" t="n">
        <v>49.3488</v>
      </c>
      <c r="Q1627" t="n">
        <v>5.7768</v>
      </c>
      <c r="R1627" t="n">
        <v>1962.8794</v>
      </c>
      <c r="S1627" s="0" t="n">
        <v>2.0332</v>
      </c>
      <c r="AA1627" s="0" t="n">
        <v>257.6983</v>
      </c>
      <c r="AB1627" s="0" t="n">
        <v>262.656</v>
      </c>
      <c r="AC1627" s="0" t="n">
        <v>64.54219999999999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24.1789</v>
      </c>
      <c r="AJ1627" t="n">
        <v>47.3989</v>
      </c>
      <c r="AK1627" t="n">
        <v>1907.8849</v>
      </c>
      <c r="AR1627" s="0" t="n">
        <v>258.8413</v>
      </c>
      <c r="AS1627" s="0" t="n">
        <v>263.2325</v>
      </c>
      <c r="AT1627" s="0" t="n">
        <v>64.67359999999999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24.669</v>
      </c>
      <c r="BC1627" t="n">
        <v>47.378</v>
      </c>
      <c r="BD1627" t="n">
        <v>0.4906</v>
      </c>
      <c r="BE1627" t="n">
        <v>1910.2347</v>
      </c>
      <c r="BF1627" t="n">
        <v>0.2029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25.9919</v>
      </c>
      <c r="P1628" s="1" t="n">
        <v>28.6237</v>
      </c>
      <c r="Q1628" t="n">
        <v>7.2326</v>
      </c>
      <c r="R1628" t="n">
        <v>3338.9937</v>
      </c>
      <c r="S1628" s="0" t="n">
        <v>4.5666</v>
      </c>
      <c r="AA1628" s="0" t="n">
        <v>265.1587</v>
      </c>
      <c r="AB1628" s="0" t="n">
        <v>265.8178</v>
      </c>
      <c r="AC1628" s="0" t="n">
        <v>101.7642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22.3693</v>
      </c>
      <c r="AJ1628" t="n">
        <v>34.8837</v>
      </c>
      <c r="AK1628" t="n">
        <v>3193.4743</v>
      </c>
      <c r="AR1628" s="0" t="n">
        <v>264.8199</v>
      </c>
      <c r="AS1628" s="0" t="n">
        <v>265.7388</v>
      </c>
      <c r="AT1628" s="0" t="n">
        <v>102.5489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22.0442</v>
      </c>
      <c r="BC1628" t="n">
        <v>34.6407</v>
      </c>
      <c r="BD1628" t="n">
        <v>0.4059</v>
      </c>
      <c r="BE1628" t="n">
        <v>3206.0549</v>
      </c>
      <c r="BF1628" t="n">
        <v>0.147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21.8202</v>
      </c>
      <c r="P1629" s="1" t="n">
        <v>1.5071</v>
      </c>
      <c r="Q1629" t="n">
        <v>18.2263</v>
      </c>
      <c r="R1629" t="n">
        <v>4486.9417</v>
      </c>
      <c r="S1629" s="0" t="n">
        <v>14.2464</v>
      </c>
      <c r="AA1629" s="0" t="n">
        <v>274.9288</v>
      </c>
      <c r="AB1629" s="0" t="n">
        <v>269.9585</v>
      </c>
      <c r="AC1629" s="0" t="n">
        <v>150.5092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20.1746</v>
      </c>
      <c r="AJ1629" t="n">
        <v>19.659</v>
      </c>
      <c r="AK1629" t="n">
        <v>3746.822</v>
      </c>
      <c r="AR1629" s="0" t="n">
        <v>275.683</v>
      </c>
      <c r="AS1629" s="0" t="n">
        <v>270.1583</v>
      </c>
      <c r="AT1629" s="0" t="n">
        <v>149.9005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20.6953</v>
      </c>
      <c r="BC1629" t="n">
        <v>19.8286</v>
      </c>
      <c r="BD1629" t="n">
        <v>0.5476</v>
      </c>
      <c r="BE1629" t="n">
        <v>3731.699</v>
      </c>
      <c r="BF1629" t="n">
        <v>0.249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17.7074</v>
      </c>
      <c r="P1630" s="1" t="n">
        <v>-28.721</v>
      </c>
      <c r="Q1630" t="n">
        <v>31.3278</v>
      </c>
      <c r="R1630" t="n">
        <v>6422.1165</v>
      </c>
      <c r="S1630" s="0" t="n">
        <v>15.4718</v>
      </c>
      <c r="AA1630" s="0" t="n">
        <v>286.8771</v>
      </c>
      <c r="AB1630" s="0" t="n">
        <v>275.0223</v>
      </c>
      <c r="AC1630" s="0" t="n">
        <v>210.122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17.7262</v>
      </c>
      <c r="AJ1630" t="n">
        <v>2.6068</v>
      </c>
      <c r="AK1630" t="n">
        <v>4513.837</v>
      </c>
      <c r="AR1630" s="0" t="n">
        <v>287.2554</v>
      </c>
      <c r="AS1630" s="0" t="n">
        <v>275.1769</v>
      </c>
      <c r="AT1630" s="0" t="n">
        <v>211.6226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17.7063</v>
      </c>
      <c r="BC1630" t="n">
        <v>2.1991</v>
      </c>
      <c r="BD1630" t="n">
        <v>0.4083</v>
      </c>
      <c r="BE1630" t="n">
        <v>4533.6925</v>
      </c>
      <c r="BF1630" t="n">
        <v>0.2877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12.8549</v>
      </c>
      <c r="P1631" s="1" t="n">
        <v>-61.2566</v>
      </c>
      <c r="Q1631" t="n">
        <v>45.775</v>
      </c>
      <c r="R1631" t="n">
        <v>10679.6053</v>
      </c>
      <c r="S1631" s="0" t="n">
        <v>15.3565</v>
      </c>
      <c r="AA1631" s="0" t="n">
        <v>300.9076</v>
      </c>
      <c r="AB1631" s="0" t="n">
        <v>280.9686</v>
      </c>
      <c r="AC1631" s="0" t="n">
        <v>280.1234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15.1331</v>
      </c>
      <c r="AJ1631" t="n">
        <v>-15.5384</v>
      </c>
      <c r="AK1631" t="n">
        <v>5561.1163</v>
      </c>
      <c r="AR1631" s="0" t="n">
        <v>302.8569</v>
      </c>
      <c r="AS1631" s="0" t="n">
        <v>282.3296</v>
      </c>
      <c r="AT1631" s="0" t="n">
        <v>279.4999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15.7401</v>
      </c>
      <c r="BC1631" t="n">
        <v>-15.1033</v>
      </c>
      <c r="BD1631" t="n">
        <v>0.7469</v>
      </c>
      <c r="BE1631" t="n">
        <v>5518.2059</v>
      </c>
      <c r="BF1631" t="n">
        <v>0.3616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8.509499999999999</v>
      </c>
      <c r="P1632" s="1" t="n">
        <v>-92.8261</v>
      </c>
      <c r="Q1632" t="n">
        <v>58.7659</v>
      </c>
      <c r="R1632" t="n">
        <v>30413.8533</v>
      </c>
      <c r="S1632" s="0" t="n">
        <v>14.4502</v>
      </c>
      <c r="AA1632" s="0" t="n">
        <v>316.9453</v>
      </c>
      <c r="AB1632" s="0" t="n">
        <v>287.7655</v>
      </c>
      <c r="AC1632" s="0" t="n">
        <v>360.139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12.4817</v>
      </c>
      <c r="AJ1632" t="n">
        <v>-34.1946</v>
      </c>
      <c r="AK1632" t="n">
        <v>7043.6764</v>
      </c>
      <c r="AR1632" s="0" t="n">
        <v>318.1833</v>
      </c>
      <c r="AS1632" s="0" t="n">
        <v>289.1675</v>
      </c>
      <c r="AT1632" s="0" t="n">
        <v>358.0651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12.7448</v>
      </c>
      <c r="BC1632" t="n">
        <v>-33.3457</v>
      </c>
      <c r="BD1632" t="n">
        <v>0.8887</v>
      </c>
      <c r="BE1632" t="n">
        <v>6952.2419</v>
      </c>
      <c r="BF1632" t="n">
        <v>0.3611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3.9361</v>
      </c>
      <c r="P1633" s="1" t="n">
        <v>-122.2219</v>
      </c>
      <c r="Q1633" t="n">
        <v>69.696</v>
      </c>
      <c r="R1633" t="n">
        <v>2.927339757790828e+18</v>
      </c>
      <c r="S1633" s="0" t="n">
        <v>13.2219</v>
      </c>
      <c r="AA1633" s="0" t="n">
        <v>334.781</v>
      </c>
      <c r="AB1633" s="0" t="n">
        <v>295.3245</v>
      </c>
      <c r="AC1633" s="0" t="n">
        <v>449.1255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9.8573</v>
      </c>
      <c r="AJ1633" t="n">
        <v>-52.7778</v>
      </c>
      <c r="AK1633" t="n">
        <v>9328.319600000001</v>
      </c>
      <c r="AR1633" s="0" t="n">
        <v>334.5535</v>
      </c>
      <c r="AS1633" s="0" t="n">
        <v>295.8274</v>
      </c>
      <c r="AT1633" s="0" t="n">
        <v>443.1377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10.0952</v>
      </c>
      <c r="BC1633" t="n">
        <v>-51.3266</v>
      </c>
      <c r="BD1633" t="n">
        <v>1.4706</v>
      </c>
      <c r="BE1633" t="n">
        <v>9089.904500000001</v>
      </c>
      <c r="BF1633" t="n">
        <v>0.4351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-6.3525</v>
      </c>
      <c r="P1634" s="1" t="n">
        <v>76.9704</v>
      </c>
      <c r="Q1634" t="n">
        <v>15.2936</v>
      </c>
      <c r="R1634" t="n">
        <v>1924.529</v>
      </c>
      <c r="S1634" s="0" t="n">
        <v>4.7261</v>
      </c>
      <c r="AA1634" s="0" t="n">
        <v>288.5449</v>
      </c>
      <c r="AB1634" s="0" t="n">
        <v>330.0835</v>
      </c>
      <c r="AC1634" s="0" t="n">
        <v>39.4311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6.4881</v>
      </c>
      <c r="AJ1634" t="n">
        <v>68.663</v>
      </c>
      <c r="AK1634" t="n">
        <v>1939.5791</v>
      </c>
      <c r="AR1634" s="0" t="n">
        <v>286.8265</v>
      </c>
      <c r="AS1634" s="0" t="n">
        <v>329.285</v>
      </c>
      <c r="AT1634" s="0" t="n">
        <v>39.1058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5.7628</v>
      </c>
      <c r="BC1634" t="n">
        <v>68.7801</v>
      </c>
      <c r="BD1634" t="n">
        <v>0.7348</v>
      </c>
      <c r="BE1634" t="n">
        <v>1936.9496</v>
      </c>
      <c r="BF1634" t="n">
        <v>0.2447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-7.0264</v>
      </c>
      <c r="P1635" s="1" t="n">
        <v>74.18680000000001</v>
      </c>
      <c r="Q1635" t="n">
        <v>15.8353</v>
      </c>
      <c r="R1635" t="n">
        <v>1900.0172</v>
      </c>
      <c r="S1635" s="0" t="n">
        <v>4.9807</v>
      </c>
      <c r="AA1635" s="0" t="n">
        <v>290.5384</v>
      </c>
      <c r="AB1635" s="0" t="n">
        <v>330.9283</v>
      </c>
      <c r="AC1635" s="0" t="n">
        <v>49.3769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6.1853</v>
      </c>
      <c r="AJ1635" t="n">
        <v>65.4571</v>
      </c>
      <c r="AK1635" t="n">
        <v>1910.1905</v>
      </c>
      <c r="AR1635" s="0" t="n">
        <v>288.5986</v>
      </c>
      <c r="AS1635" s="0" t="n">
        <v>329.9133</v>
      </c>
      <c r="AT1635" s="0" t="n">
        <v>49.0461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5.4366</v>
      </c>
      <c r="BC1635" t="n">
        <v>65.5449</v>
      </c>
      <c r="BD1635" t="n">
        <v>0.7538</v>
      </c>
      <c r="BE1635" t="n">
        <v>1907.7266</v>
      </c>
      <c r="BF1635" t="n">
        <v>0.2649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-7.0449</v>
      </c>
      <c r="P1636" s="1" t="n">
        <v>64.2787</v>
      </c>
      <c r="Q1636" t="n">
        <v>14.1235</v>
      </c>
      <c r="R1636" t="n">
        <v>3033.7069</v>
      </c>
      <c r="S1636" s="0" t="n">
        <v>4.8754</v>
      </c>
      <c r="AA1636" s="0" t="n">
        <v>295.4865</v>
      </c>
      <c r="AB1636" s="0" t="n">
        <v>333.0254</v>
      </c>
      <c r="AC1636" s="0" t="n">
        <v>74.06440000000001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5.4524</v>
      </c>
      <c r="AJ1636" t="n">
        <v>57.6991</v>
      </c>
      <c r="AK1636" t="n">
        <v>2982.94</v>
      </c>
      <c r="AR1636" s="0" t="n">
        <v>294.2118</v>
      </c>
      <c r="AS1636" s="0" t="n">
        <v>332.0226</v>
      </c>
      <c r="AT1636" s="0" t="n">
        <v>73.72150000000001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5.1851</v>
      </c>
      <c r="BC1636" t="n">
        <v>57.7061</v>
      </c>
      <c r="BD1636" t="n">
        <v>0.2674</v>
      </c>
      <c r="BE1636" t="n">
        <v>2984.7754</v>
      </c>
      <c r="BF1636" t="n">
        <v>0.1182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-8.7059</v>
      </c>
      <c r="P1637" s="1" t="n">
        <v>45.8796</v>
      </c>
      <c r="Q1637" t="n">
        <v>13.1166</v>
      </c>
      <c r="R1637" t="n">
        <v>3494.4468</v>
      </c>
      <c r="S1637" s="0" t="n">
        <v>5.657</v>
      </c>
      <c r="AA1637" s="0" t="n">
        <v>302.947</v>
      </c>
      <c r="AB1637" s="0" t="n">
        <v>336.1872</v>
      </c>
      <c r="AC1637" s="0" t="n">
        <v>111.2864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4.3955</v>
      </c>
      <c r="AJ1637" t="n">
        <v>46.5106</v>
      </c>
      <c r="AK1637" t="n">
        <v>3271.7965</v>
      </c>
      <c r="AR1637" s="0" t="n">
        <v>300.5488</v>
      </c>
      <c r="AS1637" s="0" t="n">
        <v>334.8395</v>
      </c>
      <c r="AT1637" s="0" t="n">
        <v>110.3905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3.6157</v>
      </c>
      <c r="BC1637" t="n">
        <v>46.6845</v>
      </c>
      <c r="BD1637" t="n">
        <v>0.799</v>
      </c>
      <c r="BE1637" t="n">
        <v>3276.192</v>
      </c>
      <c r="BF1637" t="n">
        <v>0.3423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-10.4124</v>
      </c>
      <c r="P1638" s="1" t="n">
        <v>21.1827</v>
      </c>
      <c r="Q1638" t="n">
        <v>17.7523</v>
      </c>
      <c r="R1638" t="n">
        <v>4294.0829</v>
      </c>
      <c r="S1638" s="0" t="n">
        <v>9.061199999999999</v>
      </c>
      <c r="AA1638" s="0" t="n">
        <v>312.717</v>
      </c>
      <c r="AB1638" s="0" t="n">
        <v>340.3279</v>
      </c>
      <c r="AC1638" s="0" t="n">
        <v>160.0314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3.0914</v>
      </c>
      <c r="AJ1638" t="n">
        <v>32.7062</v>
      </c>
      <c r="AK1638" t="n">
        <v>3682.6786</v>
      </c>
      <c r="AR1638" s="0" t="n">
        <v>311.1499</v>
      </c>
      <c r="AS1638" s="0" t="n">
        <v>339.6773</v>
      </c>
      <c r="AT1638" s="0" t="n">
        <v>160.4626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2.3523</v>
      </c>
      <c r="BC1638" t="n">
        <v>32.5664</v>
      </c>
      <c r="BD1638" t="n">
        <v>0.7523</v>
      </c>
      <c r="BE1638" t="n">
        <v>3697.1031</v>
      </c>
      <c r="BF1638" t="n">
        <v>0.3715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-11.9014</v>
      </c>
      <c r="P1639" s="1" t="n">
        <v>-7.1987</v>
      </c>
      <c r="Q1639" t="n">
        <v>27.7095</v>
      </c>
      <c r="R1639" t="n">
        <v>5600.486</v>
      </c>
      <c r="S1639" s="0" t="n">
        <v>16.7168</v>
      </c>
      <c r="AA1639" s="0" t="n">
        <v>324.6653</v>
      </c>
      <c r="AB1639" s="0" t="n">
        <v>345.3917</v>
      </c>
      <c r="AC1639" s="0" t="n">
        <v>219.6442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1.6072</v>
      </c>
      <c r="AJ1639" t="n">
        <v>16.9949</v>
      </c>
      <c r="AK1639" t="n">
        <v>4246.0965</v>
      </c>
      <c r="AR1639" s="0" t="n">
        <v>323.3536</v>
      </c>
      <c r="AS1639" s="0" t="n">
        <v>344.551</v>
      </c>
      <c r="AT1639" s="0" t="n">
        <v>220.3062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1.1377</v>
      </c>
      <c r="BC1639" t="n">
        <v>16.7133</v>
      </c>
      <c r="BD1639" t="n">
        <v>0.5474</v>
      </c>
      <c r="BE1639" t="n">
        <v>4263.7787</v>
      </c>
      <c r="BF1639" t="n">
        <v>0.3493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-15.8018</v>
      </c>
      <c r="P1640" s="1" t="n">
        <v>-70.084</v>
      </c>
      <c r="Q1640" t="n">
        <v>54.1649</v>
      </c>
      <c r="R1640" t="n">
        <v>13538.2453</v>
      </c>
      <c r="S1640" s="0" t="n">
        <v>16.182</v>
      </c>
      <c r="AA1640" s="0" t="n">
        <v>354.7335</v>
      </c>
      <c r="AB1640" s="0" t="n">
        <v>358.135</v>
      </c>
      <c r="AC1640" s="0" t="n">
        <v>369.6612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-1.679</v>
      </c>
      <c r="AJ1640" t="n">
        <v>-17.7928</v>
      </c>
      <c r="AK1640" t="n">
        <v>6015.2837</v>
      </c>
      <c r="AR1640" s="0" t="n">
        <v>353.393</v>
      </c>
      <c r="AS1640" s="0" t="n">
        <v>357.8371</v>
      </c>
      <c r="AT1640" s="0" t="n">
        <v>368.6923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-2.2351</v>
      </c>
      <c r="BC1640" t="n">
        <v>-17.563</v>
      </c>
      <c r="BD1640" t="n">
        <v>0.6017</v>
      </c>
      <c r="BE1640" t="n">
        <v>6014.1087</v>
      </c>
      <c r="BF1640" t="n">
        <v>0.5098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-17.9895</v>
      </c>
      <c r="P1641" s="1" t="n">
        <v>-100.2966</v>
      </c>
      <c r="Q1641" t="n">
        <v>66.13200000000001</v>
      </c>
      <c r="R1641" t="n">
        <v>49788.8767</v>
      </c>
      <c r="S1641" s="0" t="n">
        <v>14.4149</v>
      </c>
      <c r="AA1641" s="0" t="n">
        <v>372.5692</v>
      </c>
      <c r="AB1641" s="0" t="n">
        <v>365.694</v>
      </c>
      <c r="AC1641" s="0" t="n">
        <v>458.6477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-3.3799</v>
      </c>
      <c r="AJ1641" t="n">
        <v>-35.7985</v>
      </c>
      <c r="AK1641" t="n">
        <v>7419.0463</v>
      </c>
      <c r="AR1641" s="0" t="n">
        <v>371.4714</v>
      </c>
      <c r="AS1641" s="0" t="n">
        <v>365.4687</v>
      </c>
      <c r="AT1641" s="0" t="n">
        <v>450.4928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-3.1439</v>
      </c>
      <c r="BC1641" t="n">
        <v>-34.1218</v>
      </c>
      <c r="BD1641" t="n">
        <v>1.6932</v>
      </c>
      <c r="BE1641" t="n">
        <v>7261.7085</v>
      </c>
      <c r="BF1641" t="n">
        <v>0.5521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-40.4996</v>
      </c>
      <c r="P1642" s="1" t="n">
        <v>89.66330000000001</v>
      </c>
      <c r="Q1642" t="n">
        <v>32.5112</v>
      </c>
      <c r="R1642" t="n">
        <v>3043.6681</v>
      </c>
      <c r="S1642" s="0" t="n">
        <v>7.8125</v>
      </c>
      <c r="AA1642" s="0" t="n">
        <v>331.739</v>
      </c>
      <c r="AB1642" s="0" t="n">
        <v>410.5197</v>
      </c>
      <c r="AC1642" s="0" t="n">
        <v>50.3155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-10.5236</v>
      </c>
      <c r="AJ1642" t="n">
        <v>77.0767</v>
      </c>
      <c r="AK1642" t="n">
        <v>1875.9685</v>
      </c>
      <c r="AR1642" s="0" t="n">
        <v>331.5849</v>
      </c>
      <c r="AS1642" s="0" t="n">
        <v>410.1918</v>
      </c>
      <c r="AT1642" s="0" t="n">
        <v>50.2194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-10.4429</v>
      </c>
      <c r="BC1642" t="n">
        <v>77.0578</v>
      </c>
      <c r="BD1642" t="n">
        <v>0.0829</v>
      </c>
      <c r="BE1642" t="n">
        <v>1876.2888</v>
      </c>
      <c r="BF1642" t="n">
        <v>0.0317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-40.7729</v>
      </c>
      <c r="P1643" s="1" t="n">
        <v>87.1754</v>
      </c>
      <c r="Q1643" t="n">
        <v>32.7491</v>
      </c>
      <c r="R1643" t="n">
        <v>3090.1579</v>
      </c>
      <c r="S1643" s="0" t="n">
        <v>8.0006</v>
      </c>
      <c r="AA1643" s="0" t="n">
        <v>333.7325</v>
      </c>
      <c r="AB1643" s="0" t="n">
        <v>411.3646</v>
      </c>
      <c r="AC1643" s="0" t="n">
        <v>60.2613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-10.6876</v>
      </c>
      <c r="AJ1643" t="n">
        <v>74.23779999999999</v>
      </c>
      <c r="AK1643" t="n">
        <v>1858.6051</v>
      </c>
      <c r="AR1643" s="0" t="n">
        <v>333.605</v>
      </c>
      <c r="AS1643" s="0" t="n">
        <v>410.9565</v>
      </c>
      <c r="AT1643" s="0" t="n">
        <v>61.0599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-10.6396</v>
      </c>
      <c r="BC1643" t="n">
        <v>73.94840000000001</v>
      </c>
      <c r="BD1643" t="n">
        <v>0.2933</v>
      </c>
      <c r="BE1643" t="n">
        <v>1857.2924</v>
      </c>
      <c r="BF1643" t="n">
        <v>0.1143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-40.1867</v>
      </c>
      <c r="P1644" s="1" t="n">
        <v>78.4854</v>
      </c>
      <c r="Q1644" t="n">
        <v>31.163</v>
      </c>
      <c r="R1644" t="n">
        <v>3244.3023</v>
      </c>
      <c r="S1644" s="0" t="n">
        <v>8.2349</v>
      </c>
      <c r="AA1644" s="0" t="n">
        <v>338.6806</v>
      </c>
      <c r="AB1644" s="0" t="n">
        <v>413.4617</v>
      </c>
      <c r="AC1644" s="0" t="n">
        <v>84.94880000000001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-11.0869</v>
      </c>
      <c r="AJ1644" t="n">
        <v>67.3349</v>
      </c>
      <c r="AK1644" t="n">
        <v>3097.8557</v>
      </c>
      <c r="AR1644" s="0" t="n">
        <v>337.702</v>
      </c>
      <c r="AS1644" s="0" t="n">
        <v>413.0616</v>
      </c>
      <c r="AT1644" s="0" t="n">
        <v>86.1305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-11.6211</v>
      </c>
      <c r="BC1644" t="n">
        <v>67.02249999999999</v>
      </c>
      <c r="BD1644" t="n">
        <v>0.6189</v>
      </c>
      <c r="BE1644" t="n">
        <v>3110.0095</v>
      </c>
      <c r="BF1644" t="n">
        <v>0.2548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-40.634</v>
      </c>
      <c r="P1645" s="1" t="n">
        <v>62.189</v>
      </c>
      <c r="Q1645" t="n">
        <v>29.3752</v>
      </c>
      <c r="R1645" t="n">
        <v>3588.6487</v>
      </c>
      <c r="S1645" s="0" t="n">
        <v>9.127000000000001</v>
      </c>
      <c r="AA1645" s="0" t="n">
        <v>346.1411</v>
      </c>
      <c r="AB1645" s="0" t="n">
        <v>416.6235</v>
      </c>
      <c r="AC1645" s="0" t="n">
        <v>122.1708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-11.6689</v>
      </c>
      <c r="AJ1645" t="n">
        <v>57.2975</v>
      </c>
      <c r="AK1645" t="n">
        <v>3323.0211</v>
      </c>
      <c r="AR1645" s="0" t="n">
        <v>344.9234</v>
      </c>
      <c r="AS1645" s="0" t="n">
        <v>415.552</v>
      </c>
      <c r="AT1645" s="0" t="n">
        <v>122.4348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-11.9169</v>
      </c>
      <c r="BC1645" t="n">
        <v>57.1155</v>
      </c>
      <c r="BD1645" t="n">
        <v>0.3076</v>
      </c>
      <c r="BE1645" t="n">
        <v>3328.9621</v>
      </c>
      <c r="BF1645" t="n">
        <v>0.1357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-40.8069</v>
      </c>
      <c r="P1646" s="1" t="n">
        <v>39.8831</v>
      </c>
      <c r="Q1646" t="n">
        <v>28.8287</v>
      </c>
      <c r="R1646" t="n">
        <v>4172.9661</v>
      </c>
      <c r="S1646" s="0" t="n">
        <v>10.753</v>
      </c>
      <c r="AA1646" s="0" t="n">
        <v>355.9111</v>
      </c>
      <c r="AB1646" s="0" t="n">
        <v>420.7642</v>
      </c>
      <c r="AC1646" s="0" t="n">
        <v>170.9158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-12.3972</v>
      </c>
      <c r="AJ1646" t="n">
        <v>44.78</v>
      </c>
      <c r="AK1646" t="n">
        <v>3640.6093</v>
      </c>
      <c r="AR1646" s="0" t="n">
        <v>356.1906</v>
      </c>
      <c r="AS1646" s="0" t="n">
        <v>420.982</v>
      </c>
      <c r="AT1646" s="0" t="n">
        <v>171.7221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-12.41</v>
      </c>
      <c r="BC1646" t="n">
        <v>44.6008</v>
      </c>
      <c r="BD1646" t="n">
        <v>0.1796</v>
      </c>
      <c r="BE1646" t="n">
        <v>3645.6777</v>
      </c>
      <c r="BF1646" t="n">
        <v>0.0735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-40.611</v>
      </c>
      <c r="P1647" s="1" t="n">
        <v>13.6534</v>
      </c>
      <c r="Q1647" t="n">
        <v>32.0644</v>
      </c>
      <c r="R1647" t="n">
        <v>5094.2747</v>
      </c>
      <c r="S1647" s="0" t="n">
        <v>13.8948</v>
      </c>
      <c r="AA1647" s="0" t="n">
        <v>367.8594</v>
      </c>
      <c r="AB1647" s="0" t="n">
        <v>425.828</v>
      </c>
      <c r="AC1647" s="0" t="n">
        <v>230.5286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-13.2399</v>
      </c>
      <c r="AJ1647" t="n">
        <v>30.3552</v>
      </c>
      <c r="AK1647" t="n">
        <v>4069.705</v>
      </c>
      <c r="AR1647" s="0" t="n">
        <v>367.3826</v>
      </c>
      <c r="AS1647" s="0" t="n">
        <v>425.5096</v>
      </c>
      <c r="AT1647" s="0" t="n">
        <v>231.7978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-13.4855</v>
      </c>
      <c r="BC1647" t="n">
        <v>30.0198</v>
      </c>
      <c r="BD1647" t="n">
        <v>0.4158</v>
      </c>
      <c r="BE1647" t="n">
        <v>4083.4387</v>
      </c>
      <c r="BF1647" t="n">
        <v>0.1962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-40.8206</v>
      </c>
      <c r="P1648" s="1" t="n">
        <v>-16.2149</v>
      </c>
      <c r="Q1648" t="n">
        <v>40.6899</v>
      </c>
      <c r="R1648" t="n">
        <v>6654.7391</v>
      </c>
      <c r="S1648" s="0" t="n">
        <v>19.086</v>
      </c>
      <c r="AA1648" s="0" t="n">
        <v>381.8899</v>
      </c>
      <c r="AB1648" s="0" t="n">
        <v>431.7743</v>
      </c>
      <c r="AC1648" s="0" t="n">
        <v>300.53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-14.169</v>
      </c>
      <c r="AJ1648" t="n">
        <v>14.5319</v>
      </c>
      <c r="AK1648" t="n">
        <v>4635.3915</v>
      </c>
      <c r="AR1648" s="0" t="n">
        <v>380.5432</v>
      </c>
      <c r="AS1648" s="0" t="n">
        <v>431.3728</v>
      </c>
      <c r="AT1648" s="0" t="n">
        <v>301.7315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-14.8538</v>
      </c>
      <c r="BC1648" t="n">
        <v>14.2699</v>
      </c>
      <c r="BD1648" t="n">
        <v>0.7331</v>
      </c>
      <c r="BE1648" t="n">
        <v>4656.0642</v>
      </c>
      <c r="BF1648" t="n">
        <v>0.3904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-40.7429</v>
      </c>
      <c r="P1649" s="1" t="n">
        <v>-46.8517</v>
      </c>
      <c r="Q1649" t="n">
        <v>51.4199</v>
      </c>
      <c r="R1649" t="n">
        <v>9439.2593</v>
      </c>
      <c r="S1649" s="0" t="n">
        <v>17.3286</v>
      </c>
      <c r="AA1649" s="0" t="n">
        <v>397.9276</v>
      </c>
      <c r="AB1649" s="0" t="n">
        <v>438.5712</v>
      </c>
      <c r="AC1649" s="0" t="n">
        <v>380.5456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-15.1602</v>
      </c>
      <c r="AJ1649" t="n">
        <v>-2.2475</v>
      </c>
      <c r="AK1649" t="n">
        <v>5373.7491</v>
      </c>
      <c r="AR1649" s="0" t="n">
        <v>397.544</v>
      </c>
      <c r="AS1649" s="0" t="n">
        <v>438.7364</v>
      </c>
      <c r="AT1649" s="0" t="n">
        <v>379.4327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-15.3468</v>
      </c>
      <c r="BC1649" t="n">
        <v>-1.949</v>
      </c>
      <c r="BD1649" t="n">
        <v>0.352</v>
      </c>
      <c r="BE1649" t="n">
        <v>5362.7499</v>
      </c>
      <c r="BF1649" t="n">
        <v>0.2657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-40.9915</v>
      </c>
      <c r="P1650" s="1" t="n">
        <v>-77.1216</v>
      </c>
      <c r="Q1650" t="n">
        <v>62.7603</v>
      </c>
      <c r="R1650" t="n">
        <v>16137.6747</v>
      </c>
      <c r="S1650" s="0" t="n">
        <v>13.0683</v>
      </c>
      <c r="AA1650" s="0" t="n">
        <v>415.7633</v>
      </c>
      <c r="AB1650" s="0" t="n">
        <v>446.1302</v>
      </c>
      <c r="AC1650" s="0" t="n">
        <v>469.5321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-16.1843</v>
      </c>
      <c r="AJ1650" t="n">
        <v>-19.4722</v>
      </c>
      <c r="AK1650" t="n">
        <v>6339.8791</v>
      </c>
      <c r="AR1650" s="0" t="n">
        <v>414.347</v>
      </c>
      <c r="AS1650" s="0" t="n">
        <v>446.5583</v>
      </c>
      <c r="AT1650" s="0" t="n">
        <v>465.0537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-16.742</v>
      </c>
      <c r="BC1650" t="n">
        <v>-18.4053</v>
      </c>
      <c r="BD1650" t="n">
        <v>1.2038</v>
      </c>
      <c r="BE1650" t="n">
        <v>6285.0125</v>
      </c>
      <c r="BF1650" t="n">
        <v>0.8204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-71.1079</v>
      </c>
      <c r="P1651" s="1" t="n">
        <v>102.0341</v>
      </c>
      <c r="Q1651" t="n">
        <v>48.7537</v>
      </c>
      <c r="R1651" t="n">
        <v>3225.8273</v>
      </c>
      <c r="S1651" s="0" t="n">
        <v>9.983599999999999</v>
      </c>
      <c r="AA1651" s="0" t="n">
        <v>379.7757</v>
      </c>
      <c r="AB1651" s="0" t="n">
        <v>499.9739</v>
      </c>
      <c r="AC1651" s="0" t="n">
        <v>62.4202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-25.416</v>
      </c>
      <c r="AJ1651" t="n">
        <v>85.0288</v>
      </c>
      <c r="AK1651" t="n">
        <v>3015.26</v>
      </c>
      <c r="AR1651" s="0" t="n">
        <v>380.6221</v>
      </c>
      <c r="AS1651" s="0" t="n">
        <v>499.7912</v>
      </c>
      <c r="AT1651" s="0" t="n">
        <v>62.241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-24.8308</v>
      </c>
      <c r="BC1651" t="n">
        <v>84.9731</v>
      </c>
      <c r="BD1651" t="n">
        <v>0.5879</v>
      </c>
      <c r="BE1651" t="n">
        <v>3010.0333</v>
      </c>
      <c r="BF1651" t="n">
        <v>0.1647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-71.0849</v>
      </c>
      <c r="P1652" s="1" t="n">
        <v>99.7925</v>
      </c>
      <c r="Q1652" t="n">
        <v>48.763</v>
      </c>
      <c r="R1652" t="n">
        <v>3261.2439</v>
      </c>
      <c r="S1652" s="0" t="n">
        <v>10.0672</v>
      </c>
      <c r="AA1652" s="0" t="n">
        <v>381.7692</v>
      </c>
      <c r="AB1652" s="0" t="n">
        <v>500.8188</v>
      </c>
      <c r="AC1652" s="0" t="n">
        <v>72.366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-25.494</v>
      </c>
      <c r="AJ1652" t="n">
        <v>82.492</v>
      </c>
      <c r="AK1652" t="n">
        <v>3061.0218</v>
      </c>
      <c r="AR1652" s="0" t="n">
        <v>381.1152</v>
      </c>
      <c r="AS1652" s="0" t="n">
        <v>500.8114</v>
      </c>
      <c r="AT1652" s="0" t="n">
        <v>73.1799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-25.9352</v>
      </c>
      <c r="BC1652" t="n">
        <v>82.3412</v>
      </c>
      <c r="BD1652" t="n">
        <v>0.4662</v>
      </c>
      <c r="BE1652" t="n">
        <v>3068.2072</v>
      </c>
      <c r="BF1652" t="n">
        <v>0.1757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-70.1828</v>
      </c>
      <c r="P1653" s="1" t="n">
        <v>92.18810000000001</v>
      </c>
      <c r="Q1653" t="n">
        <v>47.2486</v>
      </c>
      <c r="R1653" t="n">
        <v>3381.1186</v>
      </c>
      <c r="S1653" s="0" t="n">
        <v>10.2733</v>
      </c>
      <c r="AA1653" s="0" t="n">
        <v>386.7173</v>
      </c>
      <c r="AB1653" s="0" t="n">
        <v>502.9159</v>
      </c>
      <c r="AC1653" s="0" t="n">
        <v>97.0535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-25.6851</v>
      </c>
      <c r="AJ1653" t="n">
        <v>76.3015</v>
      </c>
      <c r="AK1653" t="n">
        <v>3176.6915</v>
      </c>
      <c r="AR1653" s="0" t="n">
        <v>386.8008</v>
      </c>
      <c r="AS1653" s="0" t="n">
        <v>502.8319</v>
      </c>
      <c r="AT1653" s="0" t="n">
        <v>98.0959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-25.6884</v>
      </c>
      <c r="BC1653" t="n">
        <v>76.0244</v>
      </c>
      <c r="BD1653" t="n">
        <v>0.2772</v>
      </c>
      <c r="BE1653" t="n">
        <v>3181.8027</v>
      </c>
      <c r="BF1653" t="n">
        <v>0.1072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-69.9025</v>
      </c>
      <c r="P1654" s="1" t="n">
        <v>77.7495</v>
      </c>
      <c r="Q1654" t="n">
        <v>45.1745</v>
      </c>
      <c r="R1654" t="n">
        <v>3647.4544</v>
      </c>
      <c r="S1654" s="0" t="n">
        <v>10.9627</v>
      </c>
      <c r="AA1654" s="0" t="n">
        <v>394.1778</v>
      </c>
      <c r="AB1654" s="0" t="n">
        <v>506.0777</v>
      </c>
      <c r="AC1654" s="0" t="n">
        <v>134.2754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-25.9665</v>
      </c>
      <c r="AJ1654" t="n">
        <v>67.24420000000001</v>
      </c>
      <c r="AK1654" t="n">
        <v>3358.2384</v>
      </c>
      <c r="AR1654" s="0" t="n">
        <v>395.9827</v>
      </c>
      <c r="AS1654" s="0" t="n">
        <v>506.6798</v>
      </c>
      <c r="AT1654" s="0" t="n">
        <v>133.3538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-25.1453</v>
      </c>
      <c r="BC1654" t="n">
        <v>67.4267</v>
      </c>
      <c r="BD1654" t="n">
        <v>0.8411999999999999</v>
      </c>
      <c r="BE1654" t="n">
        <v>3346.2104</v>
      </c>
      <c r="BF1654" t="n">
        <v>0.2935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-69.17740000000001</v>
      </c>
      <c r="P1655" s="1" t="n">
        <v>57.7156</v>
      </c>
      <c r="Q1655" t="n">
        <v>42.8944</v>
      </c>
      <c r="R1655" t="n">
        <v>4088.1639</v>
      </c>
      <c r="S1655" s="0" t="n">
        <v>11.9973</v>
      </c>
      <c r="AA1655" s="0" t="n">
        <v>403.9479</v>
      </c>
      <c r="AB1655" s="0" t="n">
        <v>510.2184</v>
      </c>
      <c r="AC1655" s="0" t="n">
        <v>183.0204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-26.3233</v>
      </c>
      <c r="AJ1655" t="n">
        <v>55.8566</v>
      </c>
      <c r="AK1655" t="n">
        <v>3611.8484</v>
      </c>
      <c r="AR1655" s="0" t="n">
        <v>404.4162</v>
      </c>
      <c r="AS1655" s="0" t="n">
        <v>510.4062</v>
      </c>
      <c r="AT1655" s="0" t="n">
        <v>183.3662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-26.1754</v>
      </c>
      <c r="BC1655" t="n">
        <v>55.7766</v>
      </c>
      <c r="BD1655" t="n">
        <v>0.1682</v>
      </c>
      <c r="BE1655" t="n">
        <v>3612.158</v>
      </c>
      <c r="BF1655" t="n">
        <v>0.0461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-67.93819999999999</v>
      </c>
      <c r="P1656" s="1" t="n">
        <v>33.6954</v>
      </c>
      <c r="Q1656" t="n">
        <v>42.1482</v>
      </c>
      <c r="R1656" t="n">
        <v>4760.5943</v>
      </c>
      <c r="S1656" s="0" t="n">
        <v>13.5991</v>
      </c>
      <c r="AA1656" s="0" t="n">
        <v>415.8962</v>
      </c>
      <c r="AB1656" s="0" t="n">
        <v>515.2822</v>
      </c>
      <c r="AC1656" s="0" t="n">
        <v>242.6332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-26.743</v>
      </c>
      <c r="AJ1656" t="n">
        <v>42.6075</v>
      </c>
      <c r="AK1656" t="n">
        <v>3949.7372</v>
      </c>
      <c r="AR1656" s="0" t="n">
        <v>415.4384</v>
      </c>
      <c r="AS1656" s="0" t="n">
        <v>514.6002999999999</v>
      </c>
      <c r="AT1656" s="0" t="n">
        <v>243.1161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-26.743</v>
      </c>
      <c r="BC1656" t="n">
        <v>42.4032</v>
      </c>
      <c r="BD1656" t="n">
        <v>0.2042</v>
      </c>
      <c r="BE1656" t="n">
        <v>3954.8015</v>
      </c>
      <c r="BF1656" t="n">
        <v>0.0823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-66.8805</v>
      </c>
      <c r="P1657" s="1" t="n">
        <v>5.7524</v>
      </c>
      <c r="Q1657" t="n">
        <v>45.4396</v>
      </c>
      <c r="R1657" t="n">
        <v>5838.6464</v>
      </c>
      <c r="S1657" s="0" t="n">
        <v>16.7548</v>
      </c>
      <c r="AA1657" s="0" t="n">
        <v>429.9267</v>
      </c>
      <c r="AB1657" s="0" t="n">
        <v>521.2285000000001</v>
      </c>
      <c r="AC1657" s="0" t="n">
        <v>312.6347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-27.2145</v>
      </c>
      <c r="AJ1657" t="n">
        <v>27.9192</v>
      </c>
      <c r="AK1657" t="n">
        <v>4388.6047</v>
      </c>
      <c r="AR1657" s="0" t="n">
        <v>428.3256</v>
      </c>
      <c r="AS1657" s="0" t="n">
        <v>520.5166</v>
      </c>
      <c r="AT1657" s="0" t="n">
        <v>313.9076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-27.8511</v>
      </c>
      <c r="BC1657" t="n">
        <v>27.6225</v>
      </c>
      <c r="BD1657" t="n">
        <v>0.7024</v>
      </c>
      <c r="BE1657" t="n">
        <v>4406.3746</v>
      </c>
      <c r="BF1657" t="n">
        <v>0.29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-65.4894</v>
      </c>
      <c r="P1658" s="1" t="n">
        <v>-23.5938</v>
      </c>
      <c r="Q1658" t="n">
        <v>52.009</v>
      </c>
      <c r="R1658" t="n">
        <v>7540.6587</v>
      </c>
      <c r="S1658" s="0" t="n">
        <v>19.4414</v>
      </c>
      <c r="AA1658" s="0" t="n">
        <v>445.9643</v>
      </c>
      <c r="AB1658" s="0" t="n">
        <v>528.0254</v>
      </c>
      <c r="AC1658" s="0" t="n">
        <v>392.6503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-27.7276</v>
      </c>
      <c r="AJ1658" t="n">
        <v>12.1691</v>
      </c>
      <c r="AK1658" t="n">
        <v>4950.6121</v>
      </c>
      <c r="AR1658" s="0" t="n">
        <v>445.8725</v>
      </c>
      <c r="AS1658" s="0" t="n">
        <v>528.3306</v>
      </c>
      <c r="AT1658" s="0" t="n">
        <v>390.9566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-27.7673</v>
      </c>
      <c r="BC1658" t="n">
        <v>12.5694</v>
      </c>
      <c r="BD1658" t="n">
        <v>0.4023</v>
      </c>
      <c r="BE1658" t="n">
        <v>4935.7944</v>
      </c>
      <c r="BF1658" t="n">
        <v>0.2032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-64.27200000000001</v>
      </c>
      <c r="P1659" s="1" t="n">
        <v>-53.3348</v>
      </c>
      <c r="Q1659" t="n">
        <v>60.9272</v>
      </c>
      <c r="R1659" t="n">
        <v>10607.4069</v>
      </c>
      <c r="S1659" s="0" t="n">
        <v>17.1179</v>
      </c>
      <c r="AA1659" s="0" t="n">
        <v>463.8001</v>
      </c>
      <c r="AB1659" s="0" t="n">
        <v>535.5844</v>
      </c>
      <c r="AC1659" s="0" t="n">
        <v>481.6367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-28.2694</v>
      </c>
      <c r="AJ1659" t="n">
        <v>-4.1827</v>
      </c>
      <c r="AK1659" t="n">
        <v>5662.9191</v>
      </c>
      <c r="AR1659" s="0" t="n">
        <v>462.5005</v>
      </c>
      <c r="AS1659" s="0" t="n">
        <v>535.5041</v>
      </c>
      <c r="AT1659" s="0" t="n">
        <v>476.8055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-28.5236</v>
      </c>
      <c r="BC1659" t="n">
        <v>-3.233</v>
      </c>
      <c r="BD1659" t="n">
        <v>0.9831</v>
      </c>
      <c r="BE1659" t="n">
        <v>5622.1215</v>
      </c>
      <c r="BF1659" t="n">
        <v>0.6032999999999999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212.8239</v>
      </c>
      <c r="P1660" s="1" t="n">
        <v>17.3252</v>
      </c>
      <c r="Q1660" t="n">
        <v>59.4224</v>
      </c>
      <c r="R1660" t="n">
        <v>2244.3827</v>
      </c>
      <c r="S1660" s="0" t="n">
        <v>6.5313</v>
      </c>
      <c r="AA1660" s="0" t="n">
        <v>204.3788</v>
      </c>
      <c r="AB1660" s="0" t="n">
        <v>104.3513</v>
      </c>
      <c r="AC1660" s="0" t="n">
        <v>16.8981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153.4031</v>
      </c>
      <c r="AJ1660" t="n">
        <v>17.7561</v>
      </c>
      <c r="AK1660" t="n">
        <v>2244.3827</v>
      </c>
      <c r="AR1660" s="0" t="n">
        <v>203.385</v>
      </c>
      <c r="AS1660" s="0" t="n">
        <v>103.7462</v>
      </c>
      <c r="AT1660" s="0" t="n">
        <v>17.4368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152.9466</v>
      </c>
      <c r="BC1660" t="n">
        <v>17.329</v>
      </c>
      <c r="BD1660" t="n">
        <v>0.6251</v>
      </c>
      <c r="BE1660" t="n">
        <v>2244.3827</v>
      </c>
      <c r="BF1660" t="n">
        <v>0.402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201.7694</v>
      </c>
      <c r="P1661" s="1" t="n">
        <v>2.6328</v>
      </c>
      <c r="Q1661" t="n">
        <v>57.0302</v>
      </c>
      <c r="R1661" t="n">
        <v>2244.3827</v>
      </c>
      <c r="S1661" s="0" t="n">
        <v>6.4769</v>
      </c>
      <c r="AA1661" s="0" t="n">
        <v>209.3269</v>
      </c>
      <c r="AB1661" s="0" t="n">
        <v>106.4484</v>
      </c>
      <c r="AC1661" s="0" t="n">
        <v>41.5856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144.7961</v>
      </c>
      <c r="AJ1661" t="n">
        <v>5.18</v>
      </c>
      <c r="AK1661" t="n">
        <v>2244.3827</v>
      </c>
      <c r="AR1661" s="0" t="n">
        <v>207.9929</v>
      </c>
      <c r="AS1661" s="0" t="n">
        <v>105.576</v>
      </c>
      <c r="AT1661" s="0" t="n">
        <v>42.4749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144.1913</v>
      </c>
      <c r="BC1661" t="n">
        <v>4.4847</v>
      </c>
      <c r="BD1661" t="n">
        <v>0.9215</v>
      </c>
      <c r="BE1661" t="n">
        <v>2244.3827</v>
      </c>
      <c r="BF1661" t="n">
        <v>0.4499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181.5667</v>
      </c>
      <c r="P1662" s="1" t="n">
        <v>-22.6797</v>
      </c>
      <c r="Q1662" t="n">
        <v>49.3484</v>
      </c>
      <c r="R1662" t="n">
        <v>2244.3827</v>
      </c>
      <c r="S1662" s="0" t="n">
        <v>6.7163</v>
      </c>
      <c r="AA1662" s="0" t="n">
        <v>216.7874</v>
      </c>
      <c r="AB1662" s="0" t="n">
        <v>109.6102</v>
      </c>
      <c r="AC1662" s="0" t="n">
        <v>78.80759999999999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133.4712</v>
      </c>
      <c r="AJ1662" t="n">
        <v>-11.6306</v>
      </c>
      <c r="AK1662" t="n">
        <v>2244.3827</v>
      </c>
      <c r="AR1662" s="0" t="n">
        <v>217.166</v>
      </c>
      <c r="AS1662" s="0" t="n">
        <v>109.7033</v>
      </c>
      <c r="AT1662" s="0" t="n">
        <v>77.7073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134.1899</v>
      </c>
      <c r="BC1662" t="n">
        <v>-11.1499</v>
      </c>
      <c r="BD1662" t="n">
        <v>0.8647</v>
      </c>
      <c r="BE1662" t="n">
        <v>2244.3827</v>
      </c>
      <c r="BF1662" t="n">
        <v>0.2205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158.4228</v>
      </c>
      <c r="P1663" s="1" t="n">
        <v>-52.77</v>
      </c>
      <c r="Q1663" t="n">
        <v>43.515</v>
      </c>
      <c r="R1663" t="n">
        <v>2244.3827</v>
      </c>
      <c r="S1663" s="0" t="n">
        <v>7.3008</v>
      </c>
      <c r="AA1663" s="0" t="n">
        <v>226.5574</v>
      </c>
      <c r="AB1663" s="0" t="n">
        <v>113.7509</v>
      </c>
      <c r="AC1663" s="0" t="n">
        <v>127.5526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121.0059</v>
      </c>
      <c r="AJ1663" t="n">
        <v>-30.5544</v>
      </c>
      <c r="AK1663" t="n">
        <v>2244.3827</v>
      </c>
      <c r="AR1663" s="0" t="n">
        <v>226.8443</v>
      </c>
      <c r="AS1663" s="0" t="n">
        <v>113.8891</v>
      </c>
      <c r="AT1663" s="0" t="n">
        <v>126.54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121.4758</v>
      </c>
      <c r="BC1663" t="n">
        <v>-30.1277</v>
      </c>
      <c r="BD1663" t="n">
        <v>0.6347</v>
      </c>
      <c r="BE1663" t="n">
        <v>2244.3827</v>
      </c>
      <c r="BF1663" t="n">
        <v>0.1457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136.3051</v>
      </c>
      <c r="P1664" s="1" t="n">
        <v>-83.1318</v>
      </c>
      <c r="Q1664" t="n">
        <v>43.1752</v>
      </c>
      <c r="R1664" t="n">
        <v>8991.522300000001</v>
      </c>
      <c r="S1664" s="0" t="n">
        <v>7.8991</v>
      </c>
      <c r="AA1664" s="0" t="n">
        <v>238.5057</v>
      </c>
      <c r="AB1664" s="0" t="n">
        <v>118.8147</v>
      </c>
      <c r="AC1664" s="0" t="n">
        <v>187.1654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108.4945</v>
      </c>
      <c r="AJ1664" t="n">
        <v>-50.1066</v>
      </c>
      <c r="AK1664" t="n">
        <v>5828.0016</v>
      </c>
      <c r="AR1664" s="0" t="n">
        <v>238.112</v>
      </c>
      <c r="AS1664" s="0" t="n">
        <v>118.5581</v>
      </c>
      <c r="AT1664" s="0" t="n">
        <v>187.0091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108.4359</v>
      </c>
      <c r="BC1664" t="n">
        <v>-50.1534</v>
      </c>
      <c r="BD1664" t="n">
        <v>0.075</v>
      </c>
      <c r="BE1664" t="n">
        <v>5837.0992</v>
      </c>
      <c r="BF1664" t="n">
        <v>0.0506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115.0167</v>
      </c>
      <c r="P1665" s="1" t="n">
        <v>-113.3049</v>
      </c>
      <c r="Q1665" t="n">
        <v>47.6388</v>
      </c>
      <c r="R1665" t="n">
        <v>47297.4963</v>
      </c>
      <c r="S1665" s="0" t="n">
        <v>8.522500000000001</v>
      </c>
      <c r="AA1665" s="0" t="n">
        <v>252.5363</v>
      </c>
      <c r="AB1665" s="0" t="n">
        <v>124.761</v>
      </c>
      <c r="AC1665" s="0" t="n">
        <v>257.1668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96.5921</v>
      </c>
      <c r="AJ1665" t="n">
        <v>-69.3733</v>
      </c>
      <c r="AK1665" t="n">
        <v>9536.7857</v>
      </c>
      <c r="AR1665" s="0" t="n">
        <v>252.4818</v>
      </c>
      <c r="AS1665" s="0" t="n">
        <v>124.7851</v>
      </c>
      <c r="AT1665" s="0" t="n">
        <v>255.2032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97.0141</v>
      </c>
      <c r="BC1665" t="n">
        <v>-68.8092</v>
      </c>
      <c r="BD1665" t="n">
        <v>0.7045</v>
      </c>
      <c r="BE1665" t="n">
        <v>9370.4244</v>
      </c>
      <c r="BF1665" t="n">
        <v>0.1314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97.2623</v>
      </c>
      <c r="P1666" s="1" t="n">
        <v>-140.503</v>
      </c>
      <c r="Q1666" t="n">
        <v>53.9043</v>
      </c>
      <c r="R1666" t="n">
        <v>6.403555720167483e+17</v>
      </c>
      <c r="S1666" s="0" t="n">
        <v>9.008900000000001</v>
      </c>
      <c r="AA1666" s="0" t="n">
        <v>268.5739</v>
      </c>
      <c r="AB1666" s="0" t="n">
        <v>131.558</v>
      </c>
      <c r="AC1666" s="0" t="n">
        <v>337.1824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85.62430000000001</v>
      </c>
      <c r="AJ1666" t="n">
        <v>-87.87</v>
      </c>
      <c r="AK1666" t="n">
        <v>19969.8071</v>
      </c>
      <c r="AR1666" s="0" t="n">
        <v>267.8548</v>
      </c>
      <c r="AS1666" s="0" t="n">
        <v>131.3542</v>
      </c>
      <c r="AT1666" s="0" t="n">
        <v>334.4009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85.8126</v>
      </c>
      <c r="BC1666" t="n">
        <v>-87.24939999999999</v>
      </c>
      <c r="BD1666" t="n">
        <v>0.6486</v>
      </c>
      <c r="BE1666" t="n">
        <v>19305.5818</v>
      </c>
      <c r="BF1666" t="n">
        <v>0.1192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82.0347</v>
      </c>
      <c r="P1667" s="1" t="n">
        <v>-165.2216</v>
      </c>
      <c r="Q1667" t="n">
        <v>60.2869</v>
      </c>
      <c r="R1667" t="n">
        <v>2.927339757790828e+18</v>
      </c>
      <c r="S1667" s="0" t="n">
        <v>9.4215</v>
      </c>
      <c r="AA1667" s="0" t="n">
        <v>286.4096</v>
      </c>
      <c r="AB1667" s="0" t="n">
        <v>139.117</v>
      </c>
      <c r="AC1667" s="0" t="n">
        <v>426.1689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75.7756</v>
      </c>
      <c r="AJ1667" t="n">
        <v>-105.2606</v>
      </c>
      <c r="AK1667" t="n">
        <v>1.372190511464509e+17</v>
      </c>
      <c r="AR1667" s="0" t="n">
        <v>286.4574</v>
      </c>
      <c r="AS1667" s="0" t="n">
        <v>139.3006</v>
      </c>
      <c r="AT1667" s="0" t="n">
        <v>422.266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76.41249999999999</v>
      </c>
      <c r="BC1667" t="n">
        <v>-104.3835</v>
      </c>
      <c r="BD1667" t="n">
        <v>1.0839</v>
      </c>
      <c r="BE1667" t="n">
        <v>1.372190511464509e+17</v>
      </c>
      <c r="BF1667" t="n">
        <v>0.1803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209.6156</v>
      </c>
      <c r="P1668" s="1" t="n">
        <v>23.6834</v>
      </c>
      <c r="Q1668" t="n">
        <v>63.5489</v>
      </c>
      <c r="R1668" t="n">
        <v>2244.3827</v>
      </c>
      <c r="S1668" s="0" t="n">
        <v>6.4819</v>
      </c>
      <c r="AA1668" s="0" t="n">
        <v>207.7543</v>
      </c>
      <c r="AB1668" s="0" t="n">
        <v>113.5046</v>
      </c>
      <c r="AC1668" s="0" t="n">
        <v>8.305199999999999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146.1224</v>
      </c>
      <c r="AJ1668" t="n">
        <v>26.3441</v>
      </c>
      <c r="AK1668" t="n">
        <v>2244.3827</v>
      </c>
      <c r="AR1668" s="0" t="n">
        <v>206.8772</v>
      </c>
      <c r="AS1668" s="0" t="n">
        <v>113.1546</v>
      </c>
      <c r="AT1668" s="0" t="n">
        <v>8.2751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145.6369</v>
      </c>
      <c r="BC1668" t="n">
        <v>26.3538</v>
      </c>
      <c r="BD1668" t="n">
        <v>0.4856</v>
      </c>
      <c r="BE1668" t="n">
        <v>2244.3827</v>
      </c>
      <c r="BF1668" t="n">
        <v>0.0927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205.9723</v>
      </c>
      <c r="P1669" s="1" t="n">
        <v>19.1945</v>
      </c>
      <c r="Q1669" t="n">
        <v>63.1471</v>
      </c>
      <c r="R1669" t="n">
        <v>2244.3827</v>
      </c>
      <c r="S1669" s="0" t="n">
        <v>6.3622</v>
      </c>
      <c r="AA1669" s="0" t="n">
        <v>209.7477</v>
      </c>
      <c r="AB1669" s="0" t="n">
        <v>114.3494</v>
      </c>
      <c r="AC1669" s="0" t="n">
        <v>18.251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142.8536</v>
      </c>
      <c r="AJ1669" t="n">
        <v>21.0885</v>
      </c>
      <c r="AK1669" t="n">
        <v>2244.3827</v>
      </c>
      <c r="AR1669" s="0" t="n">
        <v>209.776</v>
      </c>
      <c r="AS1669" s="0" t="n">
        <v>114.4602</v>
      </c>
      <c r="AT1669" s="0" t="n">
        <v>18.521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142.5962</v>
      </c>
      <c r="BC1669" t="n">
        <v>20.9959</v>
      </c>
      <c r="BD1669" t="n">
        <v>0.2736</v>
      </c>
      <c r="BE1669" t="n">
        <v>2244.3827</v>
      </c>
      <c r="BF1669" t="n">
        <v>0.1123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195.6031</v>
      </c>
      <c r="P1670" s="1" t="n">
        <v>4.7259</v>
      </c>
      <c r="Q1670" t="n">
        <v>60.4261</v>
      </c>
      <c r="R1670" t="n">
        <v>2244.3827</v>
      </c>
      <c r="S1670" s="0" t="n">
        <v>6.4786</v>
      </c>
      <c r="AA1670" s="0" t="n">
        <v>214.6959</v>
      </c>
      <c r="AB1670" s="0" t="n">
        <v>116.4465</v>
      </c>
      <c r="AC1670" s="0" t="n">
        <v>42.9386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135.3202</v>
      </c>
      <c r="AJ1670" t="n">
        <v>8.883800000000001</v>
      </c>
      <c r="AK1670" t="n">
        <v>2244.3827</v>
      </c>
      <c r="AR1670" s="0" t="n">
        <v>212.8987</v>
      </c>
      <c r="AS1670" s="0" t="n">
        <v>115.8944</v>
      </c>
      <c r="AT1670" s="0" t="n">
        <v>43.3928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133.8793</v>
      </c>
      <c r="BC1670" t="n">
        <v>8.672800000000001</v>
      </c>
      <c r="BD1670" t="n">
        <v>1.4563</v>
      </c>
      <c r="BE1670" t="n">
        <v>2244.3827</v>
      </c>
      <c r="BF1670" t="n">
        <v>0.2302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176.4974</v>
      </c>
      <c r="P1671" s="1" t="n">
        <v>-20.3208</v>
      </c>
      <c r="Q1671" t="n">
        <v>52.7569</v>
      </c>
      <c r="R1671" t="n">
        <v>2244.3827</v>
      </c>
      <c r="S1671" s="0" t="n">
        <v>6.9001</v>
      </c>
      <c r="AA1671" s="0" t="n">
        <v>222.1564</v>
      </c>
      <c r="AB1671" s="0" t="n">
        <v>119.6083</v>
      </c>
      <c r="AC1671" s="0" t="n">
        <v>80.1605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125.3048</v>
      </c>
      <c r="AJ1671" t="n">
        <v>-7.5691</v>
      </c>
      <c r="AK1671" t="n">
        <v>2244.3827</v>
      </c>
      <c r="AR1671" s="0" t="n">
        <v>222.5373</v>
      </c>
      <c r="AS1671" s="0" t="n">
        <v>119.9532</v>
      </c>
      <c r="AT1671" s="0" t="n">
        <v>78.5842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125.823</v>
      </c>
      <c r="BC1671" t="n">
        <v>-6.7628</v>
      </c>
      <c r="BD1671" t="n">
        <v>0.9585</v>
      </c>
      <c r="BE1671" t="n">
        <v>2244.3827</v>
      </c>
      <c r="BF1671" t="n">
        <v>0.3698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154.4899</v>
      </c>
      <c r="P1672" s="1" t="n">
        <v>-50.3103</v>
      </c>
      <c r="Q1672" t="n">
        <v>46.9655</v>
      </c>
      <c r="R1672" t="n">
        <v>2244.3828</v>
      </c>
      <c r="S1672" s="0" t="n">
        <v>7.4965</v>
      </c>
      <c r="AA1672" s="0" t="n">
        <v>231.9264</v>
      </c>
      <c r="AB1672" s="0" t="n">
        <v>123.749</v>
      </c>
      <c r="AC1672" s="0" t="n">
        <v>128.9055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114.145</v>
      </c>
      <c r="AJ1672" t="n">
        <v>-26.2678</v>
      </c>
      <c r="AK1672" t="n">
        <v>2244.3828</v>
      </c>
      <c r="AR1672" s="0" t="n">
        <v>232.4388</v>
      </c>
      <c r="AS1672" s="0" t="n">
        <v>124.093</v>
      </c>
      <c r="AT1672" s="0" t="n">
        <v>128.7601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114.3067</v>
      </c>
      <c r="BC1672" t="n">
        <v>-26.0937</v>
      </c>
      <c r="BD1672" t="n">
        <v>0.2376</v>
      </c>
      <c r="BE1672" t="n">
        <v>2244.3828</v>
      </c>
      <c r="BF1672" t="n">
        <v>0.0873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133.2555</v>
      </c>
      <c r="P1673" s="1" t="n">
        <v>-80.79900000000001</v>
      </c>
      <c r="Q1673" t="n">
        <v>46.42</v>
      </c>
      <c r="R1673" t="n">
        <v>8649.9987</v>
      </c>
      <c r="S1673" s="0" t="n">
        <v>8.0435</v>
      </c>
      <c r="AA1673" s="0" t="n">
        <v>243.8747</v>
      </c>
      <c r="AB1673" s="0" t="n">
        <v>128.8128</v>
      </c>
      <c r="AC1673" s="0" t="n">
        <v>188.5183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102.8008</v>
      </c>
      <c r="AJ1673" t="n">
        <v>-45.7657</v>
      </c>
      <c r="AK1673" t="n">
        <v>5550.2335</v>
      </c>
      <c r="AR1673" s="0" t="n">
        <v>243.7142</v>
      </c>
      <c r="AS1673" s="0" t="n">
        <v>129.0344</v>
      </c>
      <c r="AT1673" s="0" t="n">
        <v>188.7068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102.3742</v>
      </c>
      <c r="BC1673" t="n">
        <v>-45.693</v>
      </c>
      <c r="BD1673" t="n">
        <v>0.4328</v>
      </c>
      <c r="BE1673" t="n">
        <v>5559.0109</v>
      </c>
      <c r="BF1673" t="n">
        <v>0.0702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112.6368</v>
      </c>
      <c r="P1674" s="1" t="n">
        <v>-111.2125</v>
      </c>
      <c r="Q1674" t="n">
        <v>50.5407</v>
      </c>
      <c r="R1674" t="n">
        <v>36525.882</v>
      </c>
      <c r="S1674" s="0" t="n">
        <v>8.607799999999999</v>
      </c>
      <c r="AA1674" s="0" t="n">
        <v>257.9052</v>
      </c>
      <c r="AB1674" s="0" t="n">
        <v>134.7591</v>
      </c>
      <c r="AC1674" s="0" t="n">
        <v>258.5197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91.877</v>
      </c>
      <c r="AJ1674" t="n">
        <v>-65.1322</v>
      </c>
      <c r="AK1674" t="n">
        <v>8741.5208</v>
      </c>
      <c r="AR1674" s="0" t="n">
        <v>258.5244</v>
      </c>
      <c r="AS1674" s="0" t="n">
        <v>135.3655</v>
      </c>
      <c r="AT1674" s="0" t="n">
        <v>259.0516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91.7411</v>
      </c>
      <c r="BC1674" t="n">
        <v>-65.0324</v>
      </c>
      <c r="BD1674" t="n">
        <v>0.1687</v>
      </c>
      <c r="BE1674" t="n">
        <v>8719.228300000001</v>
      </c>
      <c r="BF1674" t="n">
        <v>0.1061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95.3621</v>
      </c>
      <c r="P1675" s="1" t="n">
        <v>-138.7224</v>
      </c>
      <c r="Q1675" t="n">
        <v>56.5556</v>
      </c>
      <c r="R1675" t="n">
        <v>6.403555720167483e+17</v>
      </c>
      <c r="S1675" s="0" t="n">
        <v>9.0221</v>
      </c>
      <c r="AA1675" s="0" t="n">
        <v>273.9429</v>
      </c>
      <c r="AB1675" s="0" t="n">
        <v>141.5561</v>
      </c>
      <c r="AC1675" s="0" t="n">
        <v>338.5354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81.699</v>
      </c>
      <c r="AJ1675" t="n">
        <v>-83.842</v>
      </c>
      <c r="AK1675" t="n">
        <v>16285.2596</v>
      </c>
      <c r="AR1675" s="0" t="n">
        <v>273.5415</v>
      </c>
      <c r="AS1675" s="0" t="n">
        <v>141.7179</v>
      </c>
      <c r="AT1675" s="0" t="n">
        <v>336.3727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81.70189999999999</v>
      </c>
      <c r="BC1675" t="n">
        <v>-83.2141</v>
      </c>
      <c r="BD1675" t="n">
        <v>0.6279</v>
      </c>
      <c r="BE1675" t="n">
        <v>15862.2611</v>
      </c>
      <c r="BF1675" t="n">
        <v>0.1183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80.4268</v>
      </c>
      <c r="P1676" s="1" t="n">
        <v>-163.742</v>
      </c>
      <c r="Q1676" t="n">
        <v>62.7362</v>
      </c>
      <c r="R1676" t="n">
        <v>2.927339757790828e+18</v>
      </c>
      <c r="S1676" s="0" t="n">
        <v>9.3726</v>
      </c>
      <c r="AA1676" s="0" t="n">
        <v>291.7786</v>
      </c>
      <c r="AB1676" s="0" t="n">
        <v>149.1151</v>
      </c>
      <c r="AC1676" s="0" t="n">
        <v>427.5218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72.4704</v>
      </c>
      <c r="AJ1676" t="n">
        <v>-101.5124</v>
      </c>
      <c r="AK1676" t="n">
        <v>145570.0467</v>
      </c>
      <c r="AR1676" s="0" t="n">
        <v>291.046</v>
      </c>
      <c r="AS1676" s="0" t="n">
        <v>149.5526</v>
      </c>
      <c r="AT1676" s="0" t="n">
        <v>420.7573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72.8558</v>
      </c>
      <c r="BC1676" t="n">
        <v>-99.8616</v>
      </c>
      <c r="BD1676" t="n">
        <v>1.6952</v>
      </c>
      <c r="BE1676" t="n">
        <v>76665.0085</v>
      </c>
      <c r="BF1676" t="n">
        <v>0.2933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186.4653</v>
      </c>
      <c r="P1677" s="1" t="n">
        <v>29.5124</v>
      </c>
      <c r="Q1677" t="n">
        <v>63.5254</v>
      </c>
      <c r="R1677" t="n">
        <v>2244.3827</v>
      </c>
      <c r="S1677" s="0" t="n">
        <v>7.0671</v>
      </c>
      <c r="AA1677" s="0" t="n">
        <v>221.0811</v>
      </c>
      <c r="AB1677" s="0" t="n">
        <v>138.3219</v>
      </c>
      <c r="AC1677" s="0" t="n">
        <v>11.6634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123.0469</v>
      </c>
      <c r="AJ1677" t="n">
        <v>33.1981</v>
      </c>
      <c r="AK1677" t="n">
        <v>2244.3827</v>
      </c>
      <c r="AR1677" s="0" t="n">
        <v>219.3391</v>
      </c>
      <c r="AS1677" s="0" t="n">
        <v>137.1377</v>
      </c>
      <c r="AT1677" s="0" t="n">
        <v>11.6203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122.7432</v>
      </c>
      <c r="BC1677" t="n">
        <v>33.0224</v>
      </c>
      <c r="BD1677" t="n">
        <v>0.3509</v>
      </c>
      <c r="BE1677" t="n">
        <v>2244.3827</v>
      </c>
      <c r="BF1677" t="n">
        <v>0.2111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183.2307</v>
      </c>
      <c r="P1678" s="1" t="n">
        <v>25.3102</v>
      </c>
      <c r="Q1678" t="n">
        <v>62.6541</v>
      </c>
      <c r="R1678" t="n">
        <v>2244.3827</v>
      </c>
      <c r="S1678" s="0" t="n">
        <v>7.1014</v>
      </c>
      <c r="AA1678" s="0" t="n">
        <v>223.0746</v>
      </c>
      <c r="AB1678" s="0" t="n">
        <v>139.1667</v>
      </c>
      <c r="AC1678" s="0" t="n">
        <v>21.6093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120.6506</v>
      </c>
      <c r="AJ1678" t="n">
        <v>28.3537</v>
      </c>
      <c r="AK1678" t="n">
        <v>2244.3827</v>
      </c>
      <c r="AR1678" s="0" t="n">
        <v>221.3145</v>
      </c>
      <c r="AS1678" s="0" t="n">
        <v>138.1998</v>
      </c>
      <c r="AT1678" s="0" t="n">
        <v>22.1613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119.8149</v>
      </c>
      <c r="BC1678" t="n">
        <v>27.9629</v>
      </c>
      <c r="BD1678" t="n">
        <v>0.9225</v>
      </c>
      <c r="BE1678" t="n">
        <v>2244.3827</v>
      </c>
      <c r="BF1678" t="n">
        <v>0.3563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174.8365</v>
      </c>
      <c r="P1679" s="1" t="n">
        <v>11.4252</v>
      </c>
      <c r="Q1679" t="n">
        <v>60.0351</v>
      </c>
      <c r="R1679" t="n">
        <v>2244.3827</v>
      </c>
      <c r="S1679" s="0" t="n">
        <v>7.4606</v>
      </c>
      <c r="AA1679" s="0" t="n">
        <v>228.0227</v>
      </c>
      <c r="AB1679" s="0" t="n">
        <v>141.2638</v>
      </c>
      <c r="AC1679" s="0" t="n">
        <v>46.2968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115.0593</v>
      </c>
      <c r="AJ1679" t="n">
        <v>16.9847</v>
      </c>
      <c r="AK1679" t="n">
        <v>2244.3827</v>
      </c>
      <c r="AR1679" s="0" t="n">
        <v>226.5151</v>
      </c>
      <c r="AS1679" s="0" t="n">
        <v>140.636</v>
      </c>
      <c r="AT1679" s="0" t="n">
        <v>46.9465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114.0355</v>
      </c>
      <c r="BC1679" t="n">
        <v>16.6409</v>
      </c>
      <c r="BD1679" t="n">
        <v>1.0801</v>
      </c>
      <c r="BE1679" t="n">
        <v>2244.3827</v>
      </c>
      <c r="BF1679" t="n">
        <v>0.2684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158.8835</v>
      </c>
      <c r="P1680" s="1" t="n">
        <v>-12.9252</v>
      </c>
      <c r="Q1680" t="n">
        <v>53.3672</v>
      </c>
      <c r="R1680" t="n">
        <v>2244.3827</v>
      </c>
      <c r="S1680" s="0" t="n">
        <v>8.0235</v>
      </c>
      <c r="AA1680" s="0" t="n">
        <v>235.4832</v>
      </c>
      <c r="AB1680" s="0" t="n">
        <v>144.4256</v>
      </c>
      <c r="AC1680" s="0" t="n">
        <v>83.5187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107.4751</v>
      </c>
      <c r="AJ1680" t="n">
        <v>1.4007</v>
      </c>
      <c r="AK1680" t="n">
        <v>2244.3827</v>
      </c>
      <c r="AR1680" s="0" t="n">
        <v>233.5217</v>
      </c>
      <c r="AS1680" s="0" t="n">
        <v>143.847</v>
      </c>
      <c r="AT1680" s="0" t="n">
        <v>84.25279999999999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105.9428</v>
      </c>
      <c r="BC1680" t="n">
        <v>1.1002</v>
      </c>
      <c r="BD1680" t="n">
        <v>1.5615</v>
      </c>
      <c r="BE1680" t="n">
        <v>2244.3827</v>
      </c>
      <c r="BF1680" t="n">
        <v>0.2711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140.2299</v>
      </c>
      <c r="P1681" s="1" t="n">
        <v>-42.5881</v>
      </c>
      <c r="Q1681" t="n">
        <v>48.8617</v>
      </c>
      <c r="R1681" t="n">
        <v>3683.171</v>
      </c>
      <c r="S1681" s="0" t="n">
        <v>8.491400000000001</v>
      </c>
      <c r="AA1681" s="0" t="n">
        <v>245.2532</v>
      </c>
      <c r="AB1681" s="0" t="n">
        <v>148.5663</v>
      </c>
      <c r="AC1681" s="0" t="n">
        <v>132.2637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98.81740000000001</v>
      </c>
      <c r="AJ1681" t="n">
        <v>-16.6561</v>
      </c>
      <c r="AK1681" t="n">
        <v>3064.6901</v>
      </c>
      <c r="AR1681" s="0" t="n">
        <v>244.7063</v>
      </c>
      <c r="AS1681" s="0" t="n">
        <v>148.3991</v>
      </c>
      <c r="AT1681" s="0" t="n">
        <v>132.3981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98.4371</v>
      </c>
      <c r="BC1681" t="n">
        <v>-16.7182</v>
      </c>
      <c r="BD1681" t="n">
        <v>0.3853</v>
      </c>
      <c r="BE1681" t="n">
        <v>3090.2746</v>
      </c>
      <c r="BF1681" t="n">
        <v>0.0655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121.8856</v>
      </c>
      <c r="P1682" s="1" t="n">
        <v>-73.31950000000001</v>
      </c>
      <c r="Q1682" t="n">
        <v>49.3364</v>
      </c>
      <c r="R1682" t="n">
        <v>7826.177</v>
      </c>
      <c r="S1682" s="0" t="n">
        <v>8.879799999999999</v>
      </c>
      <c r="AA1682" s="0" t="n">
        <v>257.2015</v>
      </c>
      <c r="AB1682" s="0" t="n">
        <v>153.6301</v>
      </c>
      <c r="AC1682" s="0" t="n">
        <v>191.8765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89.7886</v>
      </c>
      <c r="AJ1682" t="n">
        <v>-35.8514</v>
      </c>
      <c r="AK1682" t="n">
        <v>5052.3028</v>
      </c>
      <c r="AR1682" s="0" t="n">
        <v>255.3642</v>
      </c>
      <c r="AS1682" s="0" t="n">
        <v>152.8662</v>
      </c>
      <c r="AT1682" s="0" t="n">
        <v>192.4895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88.7316</v>
      </c>
      <c r="BC1682" t="n">
        <v>-36.2161</v>
      </c>
      <c r="BD1682" t="n">
        <v>1.1181</v>
      </c>
      <c r="BE1682" t="n">
        <v>5119.7234</v>
      </c>
      <c r="BF1682" t="n">
        <v>0.2289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103.6343</v>
      </c>
      <c r="P1683" s="1" t="n">
        <v>-104.3604</v>
      </c>
      <c r="Q1683" t="n">
        <v>54.126</v>
      </c>
      <c r="R1683" t="n">
        <v>22459.8129</v>
      </c>
      <c r="S1683" s="0" t="n">
        <v>9.2973</v>
      </c>
      <c r="AA1683" s="0" t="n">
        <v>271.2321</v>
      </c>
      <c r="AB1683" s="0" t="n">
        <v>159.5764</v>
      </c>
      <c r="AC1683" s="0" t="n">
        <v>261.8779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80.8738</v>
      </c>
      <c r="AJ1683" t="n">
        <v>-55.2525</v>
      </c>
      <c r="AK1683" t="n">
        <v>7424.9347</v>
      </c>
      <c r="AR1683" s="0" t="n">
        <v>271.2687</v>
      </c>
      <c r="AS1683" s="0" t="n">
        <v>159.5103</v>
      </c>
      <c r="AT1683" s="0" t="n">
        <v>260.0701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81.3396</v>
      </c>
      <c r="BC1683" t="n">
        <v>-54.7834</v>
      </c>
      <c r="BD1683" t="n">
        <v>0.661</v>
      </c>
      <c r="BE1683" t="n">
        <v>7340.2223</v>
      </c>
      <c r="BF1683" t="n">
        <v>0.141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88.06829999999999</v>
      </c>
      <c r="P1684" s="1" t="n">
        <v>-132.7384</v>
      </c>
      <c r="Q1684" t="n">
        <v>60.5384</v>
      </c>
      <c r="R1684" t="n">
        <v>6.403555720167483e+17</v>
      </c>
      <c r="S1684" s="0" t="n">
        <v>9.537000000000001</v>
      </c>
      <c r="AA1684" s="0" t="n">
        <v>287.2697</v>
      </c>
      <c r="AB1684" s="0" t="n">
        <v>166.3734</v>
      </c>
      <c r="AC1684" s="0" t="n">
        <v>341.8936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72.3716</v>
      </c>
      <c r="AJ1684" t="n">
        <v>-74.27030000000001</v>
      </c>
      <c r="AK1684" t="n">
        <v>11792.26</v>
      </c>
      <c r="AR1684" s="0" t="n">
        <v>285.7055</v>
      </c>
      <c r="AS1684" s="0" t="n">
        <v>165.9906</v>
      </c>
      <c r="AT1684" s="0" t="n">
        <v>342.9034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71.2816</v>
      </c>
      <c r="BC1684" t="n">
        <v>-74.5603</v>
      </c>
      <c r="BD1684" t="n">
        <v>1.128</v>
      </c>
      <c r="BE1684" t="n">
        <v>12025.5684</v>
      </c>
      <c r="BF1684" t="n">
        <v>0.2095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74.24850000000001</v>
      </c>
      <c r="P1685" s="1" t="n">
        <v>-158.5811</v>
      </c>
      <c r="Q1685" t="n">
        <v>66.8604</v>
      </c>
      <c r="R1685" t="n">
        <v>2.927339757790828e+18</v>
      </c>
      <c r="S1685" s="0" t="n">
        <v>9.718299999999999</v>
      </c>
      <c r="AA1685" s="0" t="n">
        <v>305.1054</v>
      </c>
      <c r="AB1685" s="0" t="n">
        <v>173.9324</v>
      </c>
      <c r="AC1685" s="0" t="n">
        <v>430.88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64.4992</v>
      </c>
      <c r="AJ1685" t="n">
        <v>-92.4353</v>
      </c>
      <c r="AK1685" t="n">
        <v>26213.7412</v>
      </c>
      <c r="AR1685" s="0" t="n">
        <v>303.8609</v>
      </c>
      <c r="AS1685" s="0" t="n">
        <v>173.6331</v>
      </c>
      <c r="AT1685" s="0" t="n">
        <v>427.6562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64.35590000000001</v>
      </c>
      <c r="BC1685" t="n">
        <v>-91.79130000000001</v>
      </c>
      <c r="BD1685" t="n">
        <v>0.6598000000000001</v>
      </c>
      <c r="BE1685" t="n">
        <v>25310.2546</v>
      </c>
      <c r="BF1685" t="n">
        <v>0.1162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150.799</v>
      </c>
      <c r="P1686" s="1" t="n">
        <v>38.8199</v>
      </c>
      <c r="Q1686" t="n">
        <v>54.5537</v>
      </c>
      <c r="R1686" t="n">
        <v>2244.3827</v>
      </c>
      <c r="S1686" s="0" t="n">
        <v>8.081799999999999</v>
      </c>
      <c r="AA1686" s="0" t="n">
        <v>241.1743</v>
      </c>
      <c r="AB1686" s="0" t="n">
        <v>175.7394</v>
      </c>
      <c r="AC1686" s="0" t="n">
        <v>16.7267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96.322</v>
      </c>
      <c r="AJ1686" t="n">
        <v>41.7109</v>
      </c>
      <c r="AK1686" t="n">
        <v>2244.3827</v>
      </c>
      <c r="AR1686" s="0" t="n">
        <v>237.7867</v>
      </c>
      <c r="AS1686" s="0" t="n">
        <v>173.4469</v>
      </c>
      <c r="AT1686" s="0" t="n">
        <v>16.929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95.4336</v>
      </c>
      <c r="BC1686" t="n">
        <v>41.3296</v>
      </c>
      <c r="BD1686" t="n">
        <v>0.9668</v>
      </c>
      <c r="BE1686" t="n">
        <v>2244.3827</v>
      </c>
      <c r="BF1686" t="n">
        <v>0.3642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148.1025</v>
      </c>
      <c r="P1687" s="1" t="n">
        <v>35.033</v>
      </c>
      <c r="Q1687" t="n">
        <v>53.4421</v>
      </c>
      <c r="R1687" t="n">
        <v>2244.3827</v>
      </c>
      <c r="S1687" s="0" t="n">
        <v>8.123799999999999</v>
      </c>
      <c r="AA1687" s="0" t="n">
        <v>243.1677</v>
      </c>
      <c r="AB1687" s="0" t="n">
        <v>176.5843</v>
      </c>
      <c r="AC1687" s="0" t="n">
        <v>26.6725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94.7111</v>
      </c>
      <c r="AJ1687" t="n">
        <v>37.36</v>
      </c>
      <c r="AK1687" t="n">
        <v>2244.3827</v>
      </c>
      <c r="AR1687" s="0" t="n">
        <v>239.7501</v>
      </c>
      <c r="AS1687" s="0" t="n">
        <v>174.4823</v>
      </c>
      <c r="AT1687" s="0" t="n">
        <v>27.4152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93.43210000000001</v>
      </c>
      <c r="BC1687" t="n">
        <v>36.7868</v>
      </c>
      <c r="BD1687" t="n">
        <v>1.4016</v>
      </c>
      <c r="BE1687" t="n">
        <v>2244.3827</v>
      </c>
      <c r="BF1687" t="n">
        <v>0.4585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142.2086</v>
      </c>
      <c r="P1688" s="1" t="n">
        <v>22.1039</v>
      </c>
      <c r="Q1688" t="n">
        <v>51.5404</v>
      </c>
      <c r="R1688" t="n">
        <v>2244.3827</v>
      </c>
      <c r="S1688" s="0" t="n">
        <v>8.9472</v>
      </c>
      <c r="AA1688" s="0" t="n">
        <v>248.1159</v>
      </c>
      <c r="AB1688" s="0" t="n">
        <v>178.6814</v>
      </c>
      <c r="AC1688" s="0" t="n">
        <v>51.36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90.9049</v>
      </c>
      <c r="AJ1688" t="n">
        <v>27.0385</v>
      </c>
      <c r="AK1688" t="n">
        <v>2244.3827</v>
      </c>
      <c r="AR1688" s="0" t="n">
        <v>245.9508</v>
      </c>
      <c r="AS1688" s="0" t="n">
        <v>177.2516</v>
      </c>
      <c r="AT1688" s="0" t="n">
        <v>51.4847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90.2898</v>
      </c>
      <c r="BC1688" t="n">
        <v>26.752</v>
      </c>
      <c r="BD1688" t="n">
        <v>0.6785</v>
      </c>
      <c r="BE1688" t="n">
        <v>2244.3827</v>
      </c>
      <c r="BF1688" t="n">
        <v>0.2445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130.4085</v>
      </c>
      <c r="P1689" s="1" t="n">
        <v>-0.9718</v>
      </c>
      <c r="Q1689" t="n">
        <v>46.7978</v>
      </c>
      <c r="R1689" t="n">
        <v>2244.3827</v>
      </c>
      <c r="S1689" s="0" t="n">
        <v>9.938800000000001</v>
      </c>
      <c r="AA1689" s="0" t="n">
        <v>255.5764</v>
      </c>
      <c r="AB1689" s="0" t="n">
        <v>181.8432</v>
      </c>
      <c r="AC1689" s="0" t="n">
        <v>88.5819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85.6341</v>
      </c>
      <c r="AJ1689" t="n">
        <v>12.6401</v>
      </c>
      <c r="AK1689" t="n">
        <v>2244.3827</v>
      </c>
      <c r="AR1689" s="0" t="n">
        <v>254.6291</v>
      </c>
      <c r="AS1689" s="0" t="n">
        <v>181.2974</v>
      </c>
      <c r="AT1689" s="0" t="n">
        <v>88.0586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85.4211</v>
      </c>
      <c r="BC1689" t="n">
        <v>12.7442</v>
      </c>
      <c r="BD1689" t="n">
        <v>0.2371</v>
      </c>
      <c r="BE1689" t="n">
        <v>2244.3827</v>
      </c>
      <c r="BF1689" t="n">
        <v>0.1103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116.3617</v>
      </c>
      <c r="P1690" s="1" t="n">
        <v>-29.8447</v>
      </c>
      <c r="Q1690" t="n">
        <v>44.8241</v>
      </c>
      <c r="R1690" t="n">
        <v>3752.3471</v>
      </c>
      <c r="S1690" s="0" t="n">
        <v>10.1576</v>
      </c>
      <c r="AA1690" s="0" t="n">
        <v>265.3464</v>
      </c>
      <c r="AB1690" s="0" t="n">
        <v>185.9839</v>
      </c>
      <c r="AC1690" s="0" t="n">
        <v>137.3269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79.4614</v>
      </c>
      <c r="AJ1690" t="n">
        <v>-4.3972</v>
      </c>
      <c r="AK1690" t="n">
        <v>3246.5783</v>
      </c>
      <c r="AR1690" s="0" t="n">
        <v>264.2458</v>
      </c>
      <c r="AS1690" s="0" t="n">
        <v>185.4497</v>
      </c>
      <c r="AT1690" s="0" t="n">
        <v>136.3576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79.1949</v>
      </c>
      <c r="BC1690" t="n">
        <v>-4.156</v>
      </c>
      <c r="BD1690" t="n">
        <v>0.3595</v>
      </c>
      <c r="BE1690" t="n">
        <v>3238.2781</v>
      </c>
      <c r="BF1690" t="n">
        <v>0.1387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102.2302</v>
      </c>
      <c r="P1691" s="1" t="n">
        <v>-60.5364</v>
      </c>
      <c r="Q1691" t="n">
        <v>47.7426</v>
      </c>
      <c r="R1691" t="n">
        <v>6837.8484</v>
      </c>
      <c r="S1691" s="0" t="n">
        <v>10.2845</v>
      </c>
      <c r="AA1691" s="0" t="n">
        <v>277.2947</v>
      </c>
      <c r="AB1691" s="0" t="n">
        <v>191.0477</v>
      </c>
      <c r="AC1691" s="0" t="n">
        <v>196.9397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72.8428</v>
      </c>
      <c r="AJ1691" t="n">
        <v>-22.9101</v>
      </c>
      <c r="AK1691" t="n">
        <v>4602.2473</v>
      </c>
      <c r="AR1691" s="0" t="n">
        <v>275.0183</v>
      </c>
      <c r="AS1691" s="0" t="n">
        <v>190.2744</v>
      </c>
      <c r="AT1691" s="0" t="n">
        <v>196.5927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71.6801</v>
      </c>
      <c r="BC1691" t="n">
        <v>-22.8915</v>
      </c>
      <c r="BD1691" t="n">
        <v>1.1628</v>
      </c>
      <c r="BE1691" t="n">
        <v>4632.3538</v>
      </c>
      <c r="BF1691" t="n">
        <v>0.2254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87.6065</v>
      </c>
      <c r="P1692" s="1" t="n">
        <v>-92.25830000000001</v>
      </c>
      <c r="Q1692" t="n">
        <v>54.6424</v>
      </c>
      <c r="R1692" t="n">
        <v>14473.7132</v>
      </c>
      <c r="S1692" s="0" t="n">
        <v>10.5409</v>
      </c>
      <c r="AA1692" s="0" t="n">
        <v>291.3252</v>
      </c>
      <c r="AB1692" s="0" t="n">
        <v>196.994</v>
      </c>
      <c r="AC1692" s="0" t="n">
        <v>266.9412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66.1217</v>
      </c>
      <c r="AJ1692" t="n">
        <v>-42.0169</v>
      </c>
      <c r="AK1692" t="n">
        <v>6305.8426</v>
      </c>
      <c r="AR1692" s="0" t="n">
        <v>289.6524</v>
      </c>
      <c r="AS1692" s="0" t="n">
        <v>196.7031</v>
      </c>
      <c r="AT1692" s="0" t="n">
        <v>265.3889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65.3305</v>
      </c>
      <c r="BC1692" t="n">
        <v>-41.5618</v>
      </c>
      <c r="BD1692" t="n">
        <v>0.9127999999999999</v>
      </c>
      <c r="BE1692" t="n">
        <v>6291.1764</v>
      </c>
      <c r="BF1692" t="n">
        <v>0.1814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74.78879999999999</v>
      </c>
      <c r="P1693" s="1" t="n">
        <v>-121.7612</v>
      </c>
      <c r="Q1693" t="n">
        <v>62.5507</v>
      </c>
      <c r="R1693" t="n">
        <v>1.372190511464509e+17</v>
      </c>
      <c r="S1693" s="0" t="n">
        <v>10.5762</v>
      </c>
      <c r="AA1693" s="0" t="n">
        <v>307.3629</v>
      </c>
      <c r="AB1693" s="0" t="n">
        <v>203.791</v>
      </c>
      <c r="AC1693" s="0" t="n">
        <v>346.9568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59.5361</v>
      </c>
      <c r="AJ1693" t="n">
        <v>-61.0987</v>
      </c>
      <c r="AK1693" t="n">
        <v>8932.041300000001</v>
      </c>
      <c r="AR1693" s="0" t="n">
        <v>306.8775</v>
      </c>
      <c r="AS1693" s="0" t="n">
        <v>203.9438</v>
      </c>
      <c r="AT1693" s="0" t="n">
        <v>342.761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59.7613</v>
      </c>
      <c r="BC1693" t="n">
        <v>-59.9816</v>
      </c>
      <c r="BD1693" t="n">
        <v>1.1396</v>
      </c>
      <c r="BE1693" t="n">
        <v>8732.9172</v>
      </c>
      <c r="BF1693" t="n">
        <v>0.2703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62.8765</v>
      </c>
      <c r="P1694" s="1" t="n">
        <v>-148.7715</v>
      </c>
      <c r="Q1694" t="n">
        <v>69.8216</v>
      </c>
      <c r="R1694" t="n">
        <v>2.927339757790828e+18</v>
      </c>
      <c r="S1694" s="0" t="n">
        <v>10.541</v>
      </c>
      <c r="AA1694" s="0" t="n">
        <v>325.1986</v>
      </c>
      <c r="AB1694" s="0" t="n">
        <v>211.3499</v>
      </c>
      <c r="AC1694" s="0" t="n">
        <v>435.9432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53.2838</v>
      </c>
      <c r="AJ1694" t="n">
        <v>-79.61199999999999</v>
      </c>
      <c r="AK1694" t="n">
        <v>14216.9902</v>
      </c>
      <c r="AR1694" s="0" t="n">
        <v>323.2846</v>
      </c>
      <c r="AS1694" s="0" t="n">
        <v>211.0485</v>
      </c>
      <c r="AT1694" s="0" t="n">
        <v>433.4867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52.5461</v>
      </c>
      <c r="BC1694" t="n">
        <v>-79.0685</v>
      </c>
      <c r="BD1694" t="n">
        <v>0.9163</v>
      </c>
      <c r="BE1694" t="n">
        <v>14112.9592</v>
      </c>
      <c r="BF1694" t="n">
        <v>0.1756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109.229</v>
      </c>
      <c r="P1695" s="1" t="n">
        <v>50.2695</v>
      </c>
      <c r="Q1695" t="n">
        <v>38.9067</v>
      </c>
      <c r="R1695" t="n">
        <v>2244.3827</v>
      </c>
      <c r="S1695" s="0" t="n">
        <v>7.6933</v>
      </c>
      <c r="AA1695" s="0" t="n">
        <v>267.4878</v>
      </c>
      <c r="AB1695" s="0" t="n">
        <v>224.7407</v>
      </c>
      <c r="AC1695" s="0" t="n">
        <v>23.3574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70.325</v>
      </c>
      <c r="AJ1695" t="n">
        <v>50.7237</v>
      </c>
      <c r="AK1695" t="n">
        <v>2244.3827</v>
      </c>
      <c r="AR1695" s="0" t="n">
        <v>265.9301</v>
      </c>
      <c r="AS1695" s="0" t="n">
        <v>223.3415</v>
      </c>
      <c r="AT1695" s="0" t="n">
        <v>23.0799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70.2676</v>
      </c>
      <c r="BC1695" t="n">
        <v>50.6313</v>
      </c>
      <c r="BD1695" t="n">
        <v>0.1088</v>
      </c>
      <c r="BE1695" t="n">
        <v>2244.3827</v>
      </c>
      <c r="BF1695" t="n">
        <v>0.1386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107.1465</v>
      </c>
      <c r="P1696" s="1" t="n">
        <v>46.9195</v>
      </c>
      <c r="Q1696" t="n">
        <v>37.8635</v>
      </c>
      <c r="R1696" t="n">
        <v>2244.3827</v>
      </c>
      <c r="S1696" s="0" t="n">
        <v>7.6704</v>
      </c>
      <c r="AA1696" s="0" t="n">
        <v>269.4813</v>
      </c>
      <c r="AB1696" s="0" t="n">
        <v>225.5855</v>
      </c>
      <c r="AC1696" s="0" t="n">
        <v>33.3032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69.283</v>
      </c>
      <c r="AJ1696" t="n">
        <v>46.8603</v>
      </c>
      <c r="AK1696" t="n">
        <v>2244.3827</v>
      </c>
      <c r="AR1696" s="0" t="n">
        <v>268.4434</v>
      </c>
      <c r="AS1696" s="0" t="n">
        <v>224.4257</v>
      </c>
      <c r="AT1696" s="0" t="n">
        <v>33.5253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69.3618</v>
      </c>
      <c r="BC1696" t="n">
        <v>46.5651</v>
      </c>
      <c r="BD1696" t="n">
        <v>0.3056</v>
      </c>
      <c r="BE1696" t="n">
        <v>2244.3827</v>
      </c>
      <c r="BF1696" t="n">
        <v>0.2255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103.6004</v>
      </c>
      <c r="P1697" s="1" t="n">
        <v>35.16</v>
      </c>
      <c r="Q1697" t="n">
        <v>36.8867</v>
      </c>
      <c r="R1697" t="n">
        <v>2244.3827</v>
      </c>
      <c r="S1697" s="0" t="n">
        <v>8.890700000000001</v>
      </c>
      <c r="AA1697" s="0" t="n">
        <v>274.4295</v>
      </c>
      <c r="AB1697" s="0" t="n">
        <v>227.6826</v>
      </c>
      <c r="AC1697" s="0" t="n">
        <v>57.9907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66.7953</v>
      </c>
      <c r="AJ1697" t="n">
        <v>37.6114</v>
      </c>
      <c r="AK1697" t="n">
        <v>2244.3827</v>
      </c>
      <c r="AR1697" s="0" t="n">
        <v>271.4275</v>
      </c>
      <c r="AS1697" s="0" t="n">
        <v>226.2369</v>
      </c>
      <c r="AT1697" s="0" t="n">
        <v>58.9704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65.2723</v>
      </c>
      <c r="BC1697" t="n">
        <v>37.1714</v>
      </c>
      <c r="BD1697" t="n">
        <v>1.5852</v>
      </c>
      <c r="BE1697" t="n">
        <v>2244.3827</v>
      </c>
      <c r="BF1697" t="n">
        <v>0.3541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95.6627</v>
      </c>
      <c r="P1698" s="1" t="n">
        <v>13.8014</v>
      </c>
      <c r="Q1698" t="n">
        <v>34.0997</v>
      </c>
      <c r="R1698" t="n">
        <v>2244.3827</v>
      </c>
      <c r="S1698" s="0" t="n">
        <v>11.4504</v>
      </c>
      <c r="AA1698" s="0" t="n">
        <v>281.8899</v>
      </c>
      <c r="AB1698" s="0" t="n">
        <v>230.8445</v>
      </c>
      <c r="AC1698" s="0" t="n">
        <v>95.21259999999999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63.2889</v>
      </c>
      <c r="AJ1698" t="n">
        <v>24.5126</v>
      </c>
      <c r="AK1698" t="n">
        <v>2574.0171</v>
      </c>
      <c r="AR1698" s="0" t="n">
        <v>281.2191</v>
      </c>
      <c r="AS1698" s="0" t="n">
        <v>230.8268</v>
      </c>
      <c r="AT1698" s="0" t="n">
        <v>96.01739999999999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62.5987</v>
      </c>
      <c r="BC1698" t="n">
        <v>24.3071</v>
      </c>
      <c r="BD1698" t="n">
        <v>0.7202</v>
      </c>
      <c r="BE1698" t="n">
        <v>2603.5541</v>
      </c>
      <c r="BF1698" t="n">
        <v>0.1552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86.1464</v>
      </c>
      <c r="P1699" s="1" t="n">
        <v>-13.6627</v>
      </c>
      <c r="Q1699" t="n">
        <v>35.1149</v>
      </c>
      <c r="R1699" t="n">
        <v>3788.4551</v>
      </c>
      <c r="S1699" s="0" t="n">
        <v>12.5056</v>
      </c>
      <c r="AA1699" s="0" t="n">
        <v>291.66</v>
      </c>
      <c r="AB1699" s="0" t="n">
        <v>234.9851</v>
      </c>
      <c r="AC1699" s="0" t="n">
        <v>143.9576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59.0903</v>
      </c>
      <c r="AJ1699" t="n">
        <v>8.720800000000001</v>
      </c>
      <c r="AK1699" t="n">
        <v>3332.519</v>
      </c>
      <c r="AR1699" s="0" t="n">
        <v>290.892</v>
      </c>
      <c r="AS1699" s="0" t="n">
        <v>234.665</v>
      </c>
      <c r="AT1699" s="0" t="n">
        <v>144.9696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58.5525</v>
      </c>
      <c r="BC1699" t="n">
        <v>8.3718</v>
      </c>
      <c r="BD1699" t="n">
        <v>0.6412</v>
      </c>
      <c r="BE1699" t="n">
        <v>3358.7006</v>
      </c>
      <c r="BF1699" t="n">
        <v>0.2251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76.3776</v>
      </c>
      <c r="P1700" s="1" t="n">
        <v>-43.7777</v>
      </c>
      <c r="Q1700" t="n">
        <v>41.2776</v>
      </c>
      <c r="R1700" t="n">
        <v>5985.7731</v>
      </c>
      <c r="S1700" s="0" t="n">
        <v>12.151</v>
      </c>
      <c r="AA1700" s="0" t="n">
        <v>303.6083</v>
      </c>
      <c r="AB1700" s="0" t="n">
        <v>240.049</v>
      </c>
      <c r="AC1700" s="0" t="n">
        <v>203.5704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54.475</v>
      </c>
      <c r="AJ1700" t="n">
        <v>-8.7903</v>
      </c>
      <c r="AK1700" t="n">
        <v>4278.0645</v>
      </c>
      <c r="AR1700" s="0" t="n">
        <v>303.7618</v>
      </c>
      <c r="AS1700" s="0" t="n">
        <v>240.5439</v>
      </c>
      <c r="AT1700" s="0" t="n">
        <v>202.535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54.4023</v>
      </c>
      <c r="BC1700" t="n">
        <v>-8.331</v>
      </c>
      <c r="BD1700" t="n">
        <v>0.465</v>
      </c>
      <c r="BE1700" t="n">
        <v>4256.2307</v>
      </c>
      <c r="BF1700" t="n">
        <v>0.2216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65.7226</v>
      </c>
      <c r="P1701" s="1" t="n">
        <v>-75.7242</v>
      </c>
      <c r="Q1701" t="n">
        <v>51.0803</v>
      </c>
      <c r="R1701" t="n">
        <v>10376.2942</v>
      </c>
      <c r="S1701" s="0" t="n">
        <v>12.2047</v>
      </c>
      <c r="AA1701" s="0" t="n">
        <v>317.6388</v>
      </c>
      <c r="AB1701" s="0" t="n">
        <v>245.9952</v>
      </c>
      <c r="AC1701" s="0" t="n">
        <v>273.5719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49.6653</v>
      </c>
      <c r="AJ1701" t="n">
        <v>-27.2334</v>
      </c>
      <c r="AK1701" t="n">
        <v>5504.4814</v>
      </c>
      <c r="AR1701" s="0" t="n">
        <v>316.1499</v>
      </c>
      <c r="AS1701" s="0" t="n">
        <v>245.5454</v>
      </c>
      <c r="AT1701" s="0" t="n">
        <v>275.2672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48.6518</v>
      </c>
      <c r="BC1701" t="n">
        <v>-27.7089</v>
      </c>
      <c r="BD1701" t="n">
        <v>1.1195</v>
      </c>
      <c r="BE1701" t="n">
        <v>5564.8898</v>
      </c>
      <c r="BF1701" t="n">
        <v>0.3119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56.1743</v>
      </c>
      <c r="P1702" s="1" t="n">
        <v>-106.1594</v>
      </c>
      <c r="Q1702" t="n">
        <v>61.2124</v>
      </c>
      <c r="R1702" t="n">
        <v>31017.6103</v>
      </c>
      <c r="S1702" s="0" t="n">
        <v>12.0153</v>
      </c>
      <c r="AA1702" s="0" t="n">
        <v>333.6765</v>
      </c>
      <c r="AB1702" s="0" t="n">
        <v>252.7922</v>
      </c>
      <c r="AC1702" s="0" t="n">
        <v>353.5875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44.8299</v>
      </c>
      <c r="AJ1702" t="n">
        <v>-46.0074</v>
      </c>
      <c r="AK1702" t="n">
        <v>7218.7116</v>
      </c>
      <c r="AR1702" s="0" t="n">
        <v>332.7942</v>
      </c>
      <c r="AS1702" s="0" t="n">
        <v>252.8111</v>
      </c>
      <c r="AT1702" s="0" t="n">
        <v>351.5742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44.5043</v>
      </c>
      <c r="BC1702" t="n">
        <v>-45.4554</v>
      </c>
      <c r="BD1702" t="n">
        <v>0.6409</v>
      </c>
      <c r="BE1702" t="n">
        <v>7173.7155</v>
      </c>
      <c r="BF1702" t="n">
        <v>0.1601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46.7852</v>
      </c>
      <c r="P1703" s="1" t="n">
        <v>-134.4071</v>
      </c>
      <c r="Q1703" t="n">
        <v>70.1878</v>
      </c>
      <c r="R1703" t="n">
        <v>6.403555720167483e+17</v>
      </c>
      <c r="S1703" s="0" t="n">
        <v>11.7421</v>
      </c>
      <c r="AA1703" s="0" t="n">
        <v>351.5122</v>
      </c>
      <c r="AB1703" s="0" t="n">
        <v>260.3512</v>
      </c>
      <c r="AC1703" s="0" t="n">
        <v>442.5739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40.1249</v>
      </c>
      <c r="AJ1703" t="n">
        <v>-64.5361</v>
      </c>
      <c r="AK1703" t="n">
        <v>9949.533100000001</v>
      </c>
      <c r="AR1703" s="0" t="n">
        <v>350.2089</v>
      </c>
      <c r="AS1703" s="0" t="n">
        <v>260.6831</v>
      </c>
      <c r="AT1703" s="0" t="n">
        <v>437.7445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39.7248</v>
      </c>
      <c r="BC1703" t="n">
        <v>-63.2984</v>
      </c>
      <c r="BD1703" t="n">
        <v>1.3008</v>
      </c>
      <c r="BE1703" t="n">
        <v>9743.8488</v>
      </c>
      <c r="BF1703" t="n">
        <v>0.2856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66.67230000000001</v>
      </c>
      <c r="P1704" s="1" t="n">
        <v>62.8021</v>
      </c>
      <c r="Q1704" t="n">
        <v>20.2112</v>
      </c>
      <c r="R1704" t="n">
        <v>2244.3827</v>
      </c>
      <c r="S1704" s="0" t="n">
        <v>5.155</v>
      </c>
      <c r="AA1704" s="0" t="n">
        <v>299.6681</v>
      </c>
      <c r="AB1704" s="0" t="n">
        <v>284.6669</v>
      </c>
      <c r="AC1704" s="0" t="n">
        <v>31.4664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46.7035</v>
      </c>
      <c r="AJ1704" t="n">
        <v>59.681</v>
      </c>
      <c r="AK1704" t="n">
        <v>2244.3827</v>
      </c>
      <c r="AR1704" s="0" t="n">
        <v>296.9486</v>
      </c>
      <c r="AS1704" s="0" t="n">
        <v>283.018</v>
      </c>
      <c r="AT1704" s="0" t="n">
        <v>31.7067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45.7524</v>
      </c>
      <c r="BC1704" t="n">
        <v>59.5082</v>
      </c>
      <c r="BD1704" t="n">
        <v>0.9666</v>
      </c>
      <c r="BE1704" t="n">
        <v>2244.3827</v>
      </c>
      <c r="BF1704" t="n">
        <v>0.2936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65.2655</v>
      </c>
      <c r="P1705" s="1" t="n">
        <v>59.8293</v>
      </c>
      <c r="Q1705" t="n">
        <v>19.5538</v>
      </c>
      <c r="R1705" t="n">
        <v>2244.3827</v>
      </c>
      <c r="S1705" s="0" t="n">
        <v>5.0141</v>
      </c>
      <c r="AA1705" s="0" t="n">
        <v>301.6615</v>
      </c>
      <c r="AB1705" s="0" t="n">
        <v>285.5117</v>
      </c>
      <c r="AC1705" s="0" t="n">
        <v>41.4122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46.0407</v>
      </c>
      <c r="AJ1705" t="n">
        <v>56.2576</v>
      </c>
      <c r="AK1705" t="n">
        <v>2244.3827</v>
      </c>
      <c r="AR1705" s="0" t="n">
        <v>300.075</v>
      </c>
      <c r="AS1705" s="0" t="n">
        <v>284.3456</v>
      </c>
      <c r="AT1705" s="0" t="n">
        <v>41.917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45.5809</v>
      </c>
      <c r="BC1705" t="n">
        <v>55.9754</v>
      </c>
      <c r="BD1705" t="n">
        <v>0.5395</v>
      </c>
      <c r="BE1705" t="n">
        <v>2244.3827</v>
      </c>
      <c r="BF1705" t="n">
        <v>0.1755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63.4748</v>
      </c>
      <c r="P1706" s="1" t="n">
        <v>49.2887</v>
      </c>
      <c r="Q1706" t="n">
        <v>19.0728</v>
      </c>
      <c r="R1706" t="n">
        <v>2244.3827</v>
      </c>
      <c r="S1706" s="0" t="n">
        <v>5.5703</v>
      </c>
      <c r="AA1706" s="0" t="n">
        <v>306.6097</v>
      </c>
      <c r="AB1706" s="0" t="n">
        <v>287.6088</v>
      </c>
      <c r="AC1706" s="0" t="n">
        <v>66.0997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44.4453</v>
      </c>
      <c r="AJ1706" t="n">
        <v>48.0031</v>
      </c>
      <c r="AK1706" t="n">
        <v>2437.0232</v>
      </c>
      <c r="AR1706" s="0" t="n">
        <v>303.6367</v>
      </c>
      <c r="AS1706" s="0" t="n">
        <v>286.0812</v>
      </c>
      <c r="AT1706" s="0" t="n">
        <v>67.4594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43.057</v>
      </c>
      <c r="BC1706" t="n">
        <v>47.4852</v>
      </c>
      <c r="BD1706" t="n">
        <v>1.4818</v>
      </c>
      <c r="BE1706" t="n">
        <v>2489.9822</v>
      </c>
      <c r="BF1706" t="n">
        <v>0.4193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58.6106</v>
      </c>
      <c r="P1707" s="1" t="n">
        <v>29.8779</v>
      </c>
      <c r="Q1707" t="n">
        <v>17.6086</v>
      </c>
      <c r="R1707" t="n">
        <v>1917.0575</v>
      </c>
      <c r="S1707" s="0" t="n">
        <v>8.4391</v>
      </c>
      <c r="AA1707" s="0" t="n">
        <v>314.0702</v>
      </c>
      <c r="AB1707" s="0" t="n">
        <v>290.7706</v>
      </c>
      <c r="AC1707" s="0" t="n">
        <v>103.3217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42.1651</v>
      </c>
      <c r="AJ1707" t="n">
        <v>36.1713</v>
      </c>
      <c r="AK1707" t="n">
        <v>1885.0596</v>
      </c>
      <c r="AR1707" s="0" t="n">
        <v>312.8386</v>
      </c>
      <c r="AS1707" s="0" t="n">
        <v>290.0429</v>
      </c>
      <c r="AT1707" s="0" t="n">
        <v>103.9284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41.6631</v>
      </c>
      <c r="BC1707" t="n">
        <v>35.9116</v>
      </c>
      <c r="BD1707" t="n">
        <v>0.5651</v>
      </c>
      <c r="BE1707" t="n">
        <v>1880.1807</v>
      </c>
      <c r="BF1707" t="n">
        <v>0.1616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52.7619</v>
      </c>
      <c r="P1708" s="1" t="n">
        <v>4.2723</v>
      </c>
      <c r="Q1708" t="n">
        <v>21.9597</v>
      </c>
      <c r="R1708" t="n">
        <v>3811.0649</v>
      </c>
      <c r="S1708" s="0" t="n">
        <v>13.9687</v>
      </c>
      <c r="AA1708" s="0" t="n">
        <v>323.8402</v>
      </c>
      <c r="AB1708" s="0" t="n">
        <v>294.9113</v>
      </c>
      <c r="AC1708" s="0" t="n">
        <v>152.0667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39.3853</v>
      </c>
      <c r="AJ1708" t="n">
        <v>21.6877</v>
      </c>
      <c r="AK1708" t="n">
        <v>3380.8701</v>
      </c>
      <c r="AR1708" s="0" t="n">
        <v>323.0156</v>
      </c>
      <c r="AS1708" s="0" t="n">
        <v>294.6763</v>
      </c>
      <c r="AT1708" s="0" t="n">
        <v>151.2733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39.0635</v>
      </c>
      <c r="BC1708" t="n">
        <v>21.9316</v>
      </c>
      <c r="BD1708" t="n">
        <v>0.4037</v>
      </c>
      <c r="BE1708" t="n">
        <v>3377.8738</v>
      </c>
      <c r="BF1708" t="n">
        <v>0.2549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46.7544</v>
      </c>
      <c r="P1709" s="1" t="n">
        <v>-24.6134</v>
      </c>
      <c r="Q1709" t="n">
        <v>31.7467</v>
      </c>
      <c r="R1709" t="n">
        <v>5356.3978</v>
      </c>
      <c r="S1709" s="0" t="n">
        <v>14.8174</v>
      </c>
      <c r="AA1709" s="0" t="n">
        <v>335.7885</v>
      </c>
      <c r="AB1709" s="0" t="n">
        <v>299.9751</v>
      </c>
      <c r="AC1709" s="0" t="n">
        <v>211.6795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36.2661</v>
      </c>
      <c r="AJ1709" t="n">
        <v>5.3507</v>
      </c>
      <c r="AK1709" t="n">
        <v>4062.9984</v>
      </c>
      <c r="AR1709" s="0" t="n">
        <v>334.6759</v>
      </c>
      <c r="AS1709" s="0" t="n">
        <v>299.7304</v>
      </c>
      <c r="AT1709" s="0" t="n">
        <v>213.5845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35.402</v>
      </c>
      <c r="BC1709" t="n">
        <v>4.8641</v>
      </c>
      <c r="BD1709" t="n">
        <v>0.9917</v>
      </c>
      <c r="BE1709" t="n">
        <v>4099.3209</v>
      </c>
      <c r="BF1709" t="n">
        <v>0.359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39.811</v>
      </c>
      <c r="P1710" s="1" t="n">
        <v>-56.1145</v>
      </c>
      <c r="Q1710" t="n">
        <v>44.4847</v>
      </c>
      <c r="R1710" t="n">
        <v>8109.727</v>
      </c>
      <c r="S1710" s="0" t="n">
        <v>14.4885</v>
      </c>
      <c r="AA1710" s="0" t="n">
        <v>349.819</v>
      </c>
      <c r="AB1710" s="0" t="n">
        <v>305.9214</v>
      </c>
      <c r="AC1710" s="0" t="n">
        <v>281.6809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32.9434</v>
      </c>
      <c r="AJ1710" t="n">
        <v>-12.1631</v>
      </c>
      <c r="AK1710" t="n">
        <v>4959.4498</v>
      </c>
      <c r="AR1710" s="0" t="n">
        <v>350.3104</v>
      </c>
      <c r="AS1710" s="0" t="n">
        <v>306.4257</v>
      </c>
      <c r="AT1710" s="0" t="n">
        <v>281.1439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33.0357</v>
      </c>
      <c r="BC1710" t="n">
        <v>-11.9158</v>
      </c>
      <c r="BD1710" t="n">
        <v>0.264</v>
      </c>
      <c r="BE1710" t="n">
        <v>4944.4172</v>
      </c>
      <c r="BF1710" t="n">
        <v>0.124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33.4541</v>
      </c>
      <c r="P1711" s="1" t="n">
        <v>-86.94110000000001</v>
      </c>
      <c r="Q1711" t="n">
        <v>56.773</v>
      </c>
      <c r="R1711" t="n">
        <v>14791.6125</v>
      </c>
      <c r="S1711" s="0" t="n">
        <v>14.0431</v>
      </c>
      <c r="AA1711" s="0" t="n">
        <v>365.8567</v>
      </c>
      <c r="AB1711" s="0" t="n">
        <v>312.7184</v>
      </c>
      <c r="AC1711" s="0" t="n">
        <v>361.6965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29.5272</v>
      </c>
      <c r="AJ1711" t="n">
        <v>-30.3041</v>
      </c>
      <c r="AK1711" t="n">
        <v>6154.5228</v>
      </c>
      <c r="AR1711" s="0" t="n">
        <v>365.9049</v>
      </c>
      <c r="AS1711" s="0" t="n">
        <v>313.4119</v>
      </c>
      <c r="AT1711" s="0" t="n">
        <v>360.4964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29.3159</v>
      </c>
      <c r="BC1711" t="n">
        <v>-29.8192</v>
      </c>
      <c r="BD1711" t="n">
        <v>0.5289</v>
      </c>
      <c r="BE1711" t="n">
        <v>6124.0481</v>
      </c>
      <c r="BF1711" t="n">
        <v>0.1858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26.8592</v>
      </c>
      <c r="P1712" s="1" t="n">
        <v>-116.2217</v>
      </c>
      <c r="Q1712" t="n">
        <v>67.7229</v>
      </c>
      <c r="R1712" t="n">
        <v>123878.8559</v>
      </c>
      <c r="S1712" s="0" t="n">
        <v>13.4706</v>
      </c>
      <c r="AA1712" s="0" t="n">
        <v>383.6924</v>
      </c>
      <c r="AB1712" s="0" t="n">
        <v>320.2774</v>
      </c>
      <c r="AC1712" s="0" t="n">
        <v>450.683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26.1291</v>
      </c>
      <c r="AJ1712" t="n">
        <v>-48.5027</v>
      </c>
      <c r="AK1712" t="n">
        <v>7839.2019</v>
      </c>
      <c r="AR1712" s="0" t="n">
        <v>381.8588</v>
      </c>
      <c r="AS1712" s="0" t="n">
        <v>320.4302</v>
      </c>
      <c r="AT1712" s="0" t="n">
        <v>445.5898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25.5292</v>
      </c>
      <c r="BC1712" t="n">
        <v>-47.2716</v>
      </c>
      <c r="BD1712" t="n">
        <v>1.3695</v>
      </c>
      <c r="BE1712" t="n">
        <v>7729.5913</v>
      </c>
      <c r="BF1712" t="n">
        <v>0.364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26.1824</v>
      </c>
      <c r="P1713" s="1" t="n">
        <v>75.6422</v>
      </c>
      <c r="Q1713" t="n">
        <v>7.2973</v>
      </c>
      <c r="R1713" t="n">
        <v>2244.3826</v>
      </c>
      <c r="S1713" s="0" t="n">
        <v>3.4918</v>
      </c>
      <c r="AA1713" s="0" t="n">
        <v>337.4563</v>
      </c>
      <c r="AB1713" s="0" t="n">
        <v>355.0363</v>
      </c>
      <c r="AC1713" s="0" t="n">
        <v>40.9886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25.7509</v>
      </c>
      <c r="AJ1713" t="n">
        <v>68.35769999999999</v>
      </c>
      <c r="AK1713" t="n">
        <v>2450.8223</v>
      </c>
      <c r="AR1713" s="0" t="n">
        <v>337.5339</v>
      </c>
      <c r="AS1713" s="0" t="n">
        <v>354.5307</v>
      </c>
      <c r="AT1713" s="0" t="n">
        <v>40.6554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26.1596</v>
      </c>
      <c r="BC1713" t="n">
        <v>68.346</v>
      </c>
      <c r="BD1713" t="n">
        <v>0.4088</v>
      </c>
      <c r="BE1713" t="n">
        <v>2439.8485</v>
      </c>
      <c r="BF1713" t="n">
        <v>0.1415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25.3645</v>
      </c>
      <c r="P1714" s="1" t="n">
        <v>72.9862</v>
      </c>
      <c r="Q1714" t="n">
        <v>7.6712</v>
      </c>
      <c r="R1714" t="n">
        <v>2395.9007</v>
      </c>
      <c r="S1714" s="0" t="n">
        <v>3.5107</v>
      </c>
      <c r="AA1714" s="0" t="n">
        <v>339.4498</v>
      </c>
      <c r="AB1714" s="0" t="n">
        <v>355.8811</v>
      </c>
      <c r="AC1714" s="0" t="n">
        <v>50.9344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25.3344</v>
      </c>
      <c r="AJ1714" t="n">
        <v>65.3151</v>
      </c>
      <c r="AK1714" t="n">
        <v>2548.9585</v>
      </c>
      <c r="AR1714" s="0" t="n">
        <v>339.4672</v>
      </c>
      <c r="AS1714" s="0" t="n">
        <v>355.3085</v>
      </c>
      <c r="AT1714" s="0" t="n">
        <v>51.0233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25.6852</v>
      </c>
      <c r="BC1714" t="n">
        <v>65.1649</v>
      </c>
      <c r="BD1714" t="n">
        <v>0.3817</v>
      </c>
      <c r="BE1714" t="n">
        <v>2544.937</v>
      </c>
      <c r="BF1714" t="n">
        <v>0.1448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24.7837</v>
      </c>
      <c r="P1715" s="1" t="n">
        <v>63.616</v>
      </c>
      <c r="Q1715" t="n">
        <v>5.6959</v>
      </c>
      <c r="R1715" t="n">
        <v>1963.0061</v>
      </c>
      <c r="S1715" s="0" t="n">
        <v>2.668</v>
      </c>
      <c r="AA1715" s="0" t="n">
        <v>344.3979</v>
      </c>
      <c r="AB1715" s="0" t="n">
        <v>357.9782</v>
      </c>
      <c r="AC1715" s="0" t="n">
        <v>75.6219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24.3253</v>
      </c>
      <c r="AJ1715" t="n">
        <v>57.9385</v>
      </c>
      <c r="AK1715" t="n">
        <v>1927.896</v>
      </c>
      <c r="AR1715" s="0" t="n">
        <v>343.6566</v>
      </c>
      <c r="AS1715" s="0" t="n">
        <v>357.3755</v>
      </c>
      <c r="AT1715" s="0" t="n">
        <v>76.0478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24.13</v>
      </c>
      <c r="BC1715" t="n">
        <v>57.7533</v>
      </c>
      <c r="BD1715" t="n">
        <v>0.2692</v>
      </c>
      <c r="BE1715" t="n">
        <v>1925.4904</v>
      </c>
      <c r="BF1715" t="n">
        <v>0.097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22.053</v>
      </c>
      <c r="P1716" s="1" t="n">
        <v>46.1637</v>
      </c>
      <c r="Q1716" t="n">
        <v>1.3707</v>
      </c>
      <c r="R1716" t="n">
        <v>3113.3072</v>
      </c>
      <c r="S1716" s="0" t="n">
        <v>1.8341</v>
      </c>
      <c r="AA1716" s="0" t="n">
        <v>351.8584</v>
      </c>
      <c r="AB1716" s="0" t="n">
        <v>361.1401</v>
      </c>
      <c r="AC1716" s="0" t="n">
        <v>112.8439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22.8673</v>
      </c>
      <c r="AJ1716" t="n">
        <v>47.2662</v>
      </c>
      <c r="AK1716" t="n">
        <v>3030.1716</v>
      </c>
      <c r="AR1716" s="0" t="n">
        <v>351.2228</v>
      </c>
      <c r="AS1716" s="0" t="n">
        <v>360.6105</v>
      </c>
      <c r="AT1716" s="0" t="n">
        <v>113.4684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22.6786</v>
      </c>
      <c r="BC1716" t="n">
        <v>47.028</v>
      </c>
      <c r="BD1716" t="n">
        <v>0.3039</v>
      </c>
      <c r="BE1716" t="n">
        <v>3037.89</v>
      </c>
      <c r="BF1716" t="n">
        <v>0.1088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18.8935</v>
      </c>
      <c r="P1717" s="1" t="n">
        <v>22.6631</v>
      </c>
      <c r="Q1717" t="n">
        <v>11.5862</v>
      </c>
      <c r="R1717" t="n">
        <v>3824.1791</v>
      </c>
      <c r="S1717" s="0" t="n">
        <v>6.1263</v>
      </c>
      <c r="AA1717" s="0" t="n">
        <v>361.6284</v>
      </c>
      <c r="AB1717" s="0" t="n">
        <v>365.2807</v>
      </c>
      <c r="AC1717" s="0" t="n">
        <v>161.5889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21.0646</v>
      </c>
      <c r="AJ1717" t="n">
        <v>34.044</v>
      </c>
      <c r="AK1717" t="n">
        <v>3410.8189</v>
      </c>
      <c r="AR1717" s="0" t="n">
        <v>361.6815</v>
      </c>
      <c r="AS1717" s="0" t="n">
        <v>365.5407</v>
      </c>
      <c r="AT1717" s="0" t="n">
        <v>160.8528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21.0387</v>
      </c>
      <c r="BC1717" t="n">
        <v>34.298</v>
      </c>
      <c r="BD1717" t="n">
        <v>0.2553</v>
      </c>
      <c r="BE1717" t="n">
        <v>3404.3584</v>
      </c>
      <c r="BF1717" t="n">
        <v>0.1322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15.7596</v>
      </c>
      <c r="P1718" s="1" t="n">
        <v>-4.5395</v>
      </c>
      <c r="Q1718" t="n">
        <v>23.6864</v>
      </c>
      <c r="R1718" t="n">
        <v>4924.7539</v>
      </c>
      <c r="S1718" s="0" t="n">
        <v>16.5434</v>
      </c>
      <c r="AA1718" s="0" t="n">
        <v>373.5767</v>
      </c>
      <c r="AB1718" s="0" t="n">
        <v>370.3446</v>
      </c>
      <c r="AC1718" s="0" t="n">
        <v>221.2017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19.008</v>
      </c>
      <c r="AJ1718" t="n">
        <v>18.9231</v>
      </c>
      <c r="AK1718" t="n">
        <v>3921.4714</v>
      </c>
      <c r="AR1718" s="0" t="n">
        <v>372.7967</v>
      </c>
      <c r="AS1718" s="0" t="n">
        <v>370.4125</v>
      </c>
      <c r="AT1718" s="0" t="n">
        <v>223.1986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18.2644</v>
      </c>
      <c r="BC1718" t="n">
        <v>18.5073</v>
      </c>
      <c r="BD1718" t="n">
        <v>0.8519</v>
      </c>
      <c r="BE1718" t="n">
        <v>3947.5828</v>
      </c>
      <c r="BF1718" t="n">
        <v>0.3622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11.7904</v>
      </c>
      <c r="P1719" s="1" t="n">
        <v>-34.9542</v>
      </c>
      <c r="Q1719" t="n">
        <v>37.758</v>
      </c>
      <c r="R1719" t="n">
        <v>6767.8808</v>
      </c>
      <c r="S1719" s="0" t="n">
        <v>17.418</v>
      </c>
      <c r="AA1719" s="0" t="n">
        <v>387.6073</v>
      </c>
      <c r="AB1719" s="0" t="n">
        <v>376.2909</v>
      </c>
      <c r="AC1719" s="0" t="n">
        <v>291.2031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16.7773</v>
      </c>
      <c r="AJ1719" t="n">
        <v>2.473</v>
      </c>
      <c r="AK1719" t="n">
        <v>4591.7946</v>
      </c>
      <c r="AR1719" s="0" t="n">
        <v>387.7723</v>
      </c>
      <c r="AS1719" s="0" t="n">
        <v>376.3507</v>
      </c>
      <c r="AT1719" s="0" t="n">
        <v>289.475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17.0291</v>
      </c>
      <c r="BC1719" t="n">
        <v>2.878</v>
      </c>
      <c r="BD1719" t="n">
        <v>0.4769</v>
      </c>
      <c r="BE1719" t="n">
        <v>4570.3082</v>
      </c>
      <c r="BF1719" t="n">
        <v>0.2718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8.203900000000001</v>
      </c>
      <c r="P1720" s="1" t="n">
        <v>-65.5056</v>
      </c>
      <c r="Q1720" t="n">
        <v>51.0658</v>
      </c>
      <c r="R1720" t="n">
        <v>10172.563</v>
      </c>
      <c r="S1720" s="0" t="n">
        <v>17.112</v>
      </c>
      <c r="AA1720" s="0" t="n">
        <v>403.6449</v>
      </c>
      <c r="AB1720" s="0" t="n">
        <v>383.0878</v>
      </c>
      <c r="AC1720" s="0" t="n">
        <v>371.2187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14.4402</v>
      </c>
      <c r="AJ1720" t="n">
        <v>-14.8221</v>
      </c>
      <c r="AK1720" t="n">
        <v>5464.7149</v>
      </c>
      <c r="AR1720" s="0" t="n">
        <v>402.5523</v>
      </c>
      <c r="AS1720" s="0" t="n">
        <v>382.5183</v>
      </c>
      <c r="AT1720" s="0" t="n">
        <v>368.7709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14.3412</v>
      </c>
      <c r="BC1720" t="n">
        <v>-14.3686</v>
      </c>
      <c r="BD1720" t="n">
        <v>0.4641</v>
      </c>
      <c r="BE1720" t="n">
        <v>5442.529</v>
      </c>
      <c r="BF1720" t="n">
        <v>0.2309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4.2357</v>
      </c>
      <c r="P1721" s="1" t="n">
        <v>-95.2993</v>
      </c>
      <c r="Q1721" t="n">
        <v>63.3602</v>
      </c>
      <c r="R1721" t="n">
        <v>19972.8322</v>
      </c>
      <c r="S1721" s="0" t="n">
        <v>16.1719</v>
      </c>
      <c r="AA1721" s="0" t="n">
        <v>421.4807</v>
      </c>
      <c r="AB1721" s="0" t="n">
        <v>390.6468</v>
      </c>
      <c r="AC1721" s="0" t="n">
        <v>460.2051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12.0708</v>
      </c>
      <c r="AJ1721" t="n">
        <v>-32.4255</v>
      </c>
      <c r="AK1721" t="n">
        <v>6618.4368</v>
      </c>
      <c r="AR1721" s="0" t="n">
        <v>419.4256</v>
      </c>
      <c r="AS1721" s="0" t="n">
        <v>390.4397</v>
      </c>
      <c r="AT1721" s="0" t="n">
        <v>454.2495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11.6112</v>
      </c>
      <c r="BC1721" t="n">
        <v>-31.1569</v>
      </c>
      <c r="BD1721" t="n">
        <v>1.3492</v>
      </c>
      <c r="BE1721" t="n">
        <v>6538.8051</v>
      </c>
      <c r="BF1721" t="n">
        <v>0.4808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-10.6164</v>
      </c>
      <c r="P1722" s="1" t="n">
        <v>88.22629999999999</v>
      </c>
      <c r="Q1722" t="n">
        <v>21.2663</v>
      </c>
      <c r="R1722" t="n">
        <v>1913.5498</v>
      </c>
      <c r="S1722" s="0" t="n">
        <v>6.1669</v>
      </c>
      <c r="AA1722" s="0" t="n">
        <v>380.6504</v>
      </c>
      <c r="AB1722" s="0" t="n">
        <v>435.4726</v>
      </c>
      <c r="AC1722" s="0" t="n">
        <v>51.873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7.2446</v>
      </c>
      <c r="AJ1722" t="n">
        <v>76.6833</v>
      </c>
      <c r="AK1722" t="n">
        <v>1939.9315</v>
      </c>
      <c r="AR1722" s="0" t="n">
        <v>380.0132</v>
      </c>
      <c r="AS1722" s="0" t="n">
        <v>435.0996</v>
      </c>
      <c r="AT1722" s="0" t="n">
        <v>51.5336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7.0806</v>
      </c>
      <c r="BC1722" t="n">
        <v>76.76600000000001</v>
      </c>
      <c r="BD1722" t="n">
        <v>0.1837</v>
      </c>
      <c r="BE1722" t="n">
        <v>1939.9388</v>
      </c>
      <c r="BF1722" t="n">
        <v>0.0603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-10.9944</v>
      </c>
      <c r="P1723" s="1" t="n">
        <v>85.8212</v>
      </c>
      <c r="Q1723" t="n">
        <v>21.5392</v>
      </c>
      <c r="R1723" t="n">
        <v>1896.7696</v>
      </c>
      <c r="S1723" s="0" t="n">
        <v>6.3435</v>
      </c>
      <c r="AA1723" s="0" t="n">
        <v>382.6439</v>
      </c>
      <c r="AB1723" s="0" t="n">
        <v>436.3174</v>
      </c>
      <c r="AC1723" s="0" t="n">
        <v>61.8188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6.9878</v>
      </c>
      <c r="AJ1723" t="n">
        <v>73.9646</v>
      </c>
      <c r="AK1723" t="n">
        <v>1917.2659</v>
      </c>
      <c r="AR1723" s="0" t="n">
        <v>381.1991</v>
      </c>
      <c r="AS1723" s="0" t="n">
        <v>435.4383</v>
      </c>
      <c r="AT1723" s="0" t="n">
        <v>63.0453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6.4251</v>
      </c>
      <c r="BC1723" t="n">
        <v>73.6023</v>
      </c>
      <c r="BD1723" t="n">
        <v>0.6692</v>
      </c>
      <c r="BE1723" t="n">
        <v>1912.4221</v>
      </c>
      <c r="BF1723" t="n">
        <v>0.26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-10.8195</v>
      </c>
      <c r="P1724" s="1" t="n">
        <v>77.50700000000001</v>
      </c>
      <c r="Q1724" t="n">
        <v>19.9617</v>
      </c>
      <c r="R1724" t="n">
        <v>2983.2368</v>
      </c>
      <c r="S1724" s="0" t="n">
        <v>6.3419</v>
      </c>
      <c r="AA1724" s="0" t="n">
        <v>387.592</v>
      </c>
      <c r="AB1724" s="0" t="n">
        <v>438.4145</v>
      </c>
      <c r="AC1724" s="0" t="n">
        <v>86.5063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6.3625</v>
      </c>
      <c r="AJ1724" t="n">
        <v>67.3459</v>
      </c>
      <c r="AK1724" t="n">
        <v>1869.3102</v>
      </c>
      <c r="AR1724" s="0" t="n">
        <v>385.8108</v>
      </c>
      <c r="AS1724" s="0" t="n">
        <v>437.1158</v>
      </c>
      <c r="AT1724" s="0" t="n">
        <v>86.9348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5.899</v>
      </c>
      <c r="BC1724" t="n">
        <v>67.1427</v>
      </c>
      <c r="BD1724" t="n">
        <v>0.5061</v>
      </c>
      <c r="BE1724" t="n">
        <v>1866.8242</v>
      </c>
      <c r="BF1724" t="n">
        <v>0.1935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-12.1205</v>
      </c>
      <c r="P1725" s="1" t="n">
        <v>61.8735</v>
      </c>
      <c r="Q1725" t="n">
        <v>18.0605</v>
      </c>
      <c r="R1725" t="n">
        <v>3304.7364</v>
      </c>
      <c r="S1725" s="0" t="n">
        <v>6.8172</v>
      </c>
      <c r="AA1725" s="0" t="n">
        <v>395.0525</v>
      </c>
      <c r="AB1725" s="0" t="n">
        <v>441.5763</v>
      </c>
      <c r="AC1725" s="0" t="n">
        <v>123.7283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5.4514</v>
      </c>
      <c r="AJ1725" t="n">
        <v>57.7011</v>
      </c>
      <c r="AK1725" t="n">
        <v>3133.8604</v>
      </c>
      <c r="AR1725" s="0" t="n">
        <v>392.8408</v>
      </c>
      <c r="AS1725" s="0" t="n">
        <v>440.2344</v>
      </c>
      <c r="AT1725" s="0" t="n">
        <v>125.7549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4.5994</v>
      </c>
      <c r="BC1725" t="n">
        <v>57.1073</v>
      </c>
      <c r="BD1725" t="n">
        <v>1.0385</v>
      </c>
      <c r="BE1725" t="n">
        <v>3155.6747</v>
      </c>
      <c r="BF1725" t="n">
        <v>0.4053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-13.5103</v>
      </c>
      <c r="P1726" s="1" t="n">
        <v>40.4967</v>
      </c>
      <c r="Q1726" t="n">
        <v>18.5495</v>
      </c>
      <c r="R1726" t="n">
        <v>3831.7967</v>
      </c>
      <c r="S1726" s="0" t="n">
        <v>8.3156</v>
      </c>
      <c r="AA1726" s="0" t="n">
        <v>404.8226</v>
      </c>
      <c r="AB1726" s="0" t="n">
        <v>445.717</v>
      </c>
      <c r="AC1726" s="0" t="n">
        <v>172.4733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4.312</v>
      </c>
      <c r="AJ1726" t="n">
        <v>45.6392</v>
      </c>
      <c r="AK1726" t="n">
        <v>3430.6477</v>
      </c>
      <c r="AR1726" s="0" t="n">
        <v>405.4501</v>
      </c>
      <c r="AS1726" s="0" t="n">
        <v>446.1942</v>
      </c>
      <c r="AT1726" s="0" t="n">
        <v>173.6317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4.3313</v>
      </c>
      <c r="BC1726" t="n">
        <v>45.4067</v>
      </c>
      <c r="BD1726" t="n">
        <v>0.2333</v>
      </c>
      <c r="BE1726" t="n">
        <v>3436.6303</v>
      </c>
      <c r="BF1726" t="n">
        <v>0.09429999999999999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-14.6388</v>
      </c>
      <c r="P1727" s="1" t="n">
        <v>15.2072</v>
      </c>
      <c r="Q1727" t="n">
        <v>24.1399</v>
      </c>
      <c r="R1727" t="n">
        <v>4638.0295</v>
      </c>
      <c r="S1727" s="0" t="n">
        <v>12.3391</v>
      </c>
      <c r="AA1727" s="0" t="n">
        <v>416.7709</v>
      </c>
      <c r="AB1727" s="0" t="n">
        <v>450.7808</v>
      </c>
      <c r="AC1727" s="0" t="n">
        <v>232.0861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2.9947</v>
      </c>
      <c r="AJ1727" t="n">
        <v>31.6934</v>
      </c>
      <c r="AK1727" t="n">
        <v>3826.036</v>
      </c>
      <c r="AR1727" s="0" t="n">
        <v>415.2482</v>
      </c>
      <c r="AS1727" s="0" t="n">
        <v>450.0749</v>
      </c>
      <c r="AT1727" s="0" t="n">
        <v>233.7887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2.3068</v>
      </c>
      <c r="BC1727" t="n">
        <v>31.2652</v>
      </c>
      <c r="BD1727" t="n">
        <v>0.8102</v>
      </c>
      <c r="BE1727" t="n">
        <v>3847.2737</v>
      </c>
      <c r="BF1727" t="n">
        <v>0.3829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-16.4222</v>
      </c>
      <c r="P1728" s="1" t="n">
        <v>-13.6887</v>
      </c>
      <c r="Q1728" t="n">
        <v>34.9927</v>
      </c>
      <c r="R1728" t="n">
        <v>5935.0449</v>
      </c>
      <c r="S1728" s="0" t="n">
        <v>20.2372</v>
      </c>
      <c r="AA1728" s="0" t="n">
        <v>430.8014</v>
      </c>
      <c r="AB1728" s="0" t="n">
        <v>456.7271</v>
      </c>
      <c r="AC1728" s="0" t="n">
        <v>302.0875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1.5443</v>
      </c>
      <c r="AJ1728" t="n">
        <v>16.3396</v>
      </c>
      <c r="AK1728" t="n">
        <v>4340.6567</v>
      </c>
      <c r="AR1728" s="0" t="n">
        <v>430.9901</v>
      </c>
      <c r="AS1728" s="0" t="n">
        <v>457.1906</v>
      </c>
      <c r="AT1728" s="0" t="n">
        <v>299.879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1.638</v>
      </c>
      <c r="BC1728" t="n">
        <v>16.9092</v>
      </c>
      <c r="BD1728" t="n">
        <v>0.5772</v>
      </c>
      <c r="BE1728" t="n">
        <v>4319.6645</v>
      </c>
      <c r="BF1728" t="n">
        <v>0.3054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-19.6676</v>
      </c>
      <c r="P1729" s="1" t="n">
        <v>-73.1313</v>
      </c>
      <c r="Q1729" t="n">
        <v>59.1163</v>
      </c>
      <c r="R1729" t="n">
        <v>12153.1029</v>
      </c>
      <c r="S1729" s="0" t="n">
        <v>17.9153</v>
      </c>
      <c r="AA1729" s="0" t="n">
        <v>464.6748</v>
      </c>
      <c r="AB1729" s="0" t="n">
        <v>471.083</v>
      </c>
      <c r="AC1729" s="0" t="n">
        <v>471.0895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-1.5906</v>
      </c>
      <c r="AJ1729" t="n">
        <v>-16.8467</v>
      </c>
      <c r="AK1729" t="n">
        <v>5842.8076</v>
      </c>
      <c r="AR1729" s="0" t="n">
        <v>463.0356</v>
      </c>
      <c r="AS1729" s="0" t="n">
        <v>470.8121</v>
      </c>
      <c r="AT1729" s="0" t="n">
        <v>466.2412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-1.904</v>
      </c>
      <c r="BC1729" t="n">
        <v>-15.8864</v>
      </c>
      <c r="BD1729" t="n">
        <v>1.0101</v>
      </c>
      <c r="BE1729" t="n">
        <v>5797.2481</v>
      </c>
      <c r="BF1729" t="n">
        <v>0.6262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-44.1244</v>
      </c>
      <c r="P1730" s="1" t="n">
        <v>100.6041</v>
      </c>
      <c r="Q1730" t="n">
        <v>38.5524</v>
      </c>
      <c r="R1730" t="n">
        <v>3032.7418</v>
      </c>
      <c r="S1730" s="0" t="n">
        <v>8.9411</v>
      </c>
      <c r="AA1730" s="0" t="n">
        <v>428.6872</v>
      </c>
      <c r="AB1730" s="0" t="n">
        <v>524.9268</v>
      </c>
      <c r="AC1730" s="0" t="n">
        <v>63.9777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-9.0542</v>
      </c>
      <c r="AJ1730" t="n">
        <v>84.5925</v>
      </c>
      <c r="AK1730" t="n">
        <v>1883.1729</v>
      </c>
      <c r="AR1730" s="0" t="n">
        <v>426.924</v>
      </c>
      <c r="AS1730" s="0" t="n">
        <v>523.2704</v>
      </c>
      <c r="AT1730" s="0" t="n">
        <v>63.7434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-9.269</v>
      </c>
      <c r="BC1730" t="n">
        <v>84.53</v>
      </c>
      <c r="BD1730" t="n">
        <v>0.2236</v>
      </c>
      <c r="BE1730" t="n">
        <v>1882.6096</v>
      </c>
      <c r="BF1730" t="n">
        <v>0.0945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-44.1565</v>
      </c>
      <c r="P1731" s="1" t="n">
        <v>98.4208</v>
      </c>
      <c r="Q1731" t="n">
        <v>38.5529</v>
      </c>
      <c r="R1731" t="n">
        <v>3066.5997</v>
      </c>
      <c r="S1731" s="0" t="n">
        <v>9.0489</v>
      </c>
      <c r="AA1731" s="0" t="n">
        <v>430.6806</v>
      </c>
      <c r="AB1731" s="0" t="n">
        <v>525.7716</v>
      </c>
      <c r="AC1731" s="0" t="n">
        <v>73.9235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-9.207100000000001</v>
      </c>
      <c r="AJ1731" t="n">
        <v>82.14619999999999</v>
      </c>
      <c r="AK1731" t="n">
        <v>1868.9837</v>
      </c>
      <c r="AR1731" s="0" t="n">
        <v>427.7574</v>
      </c>
      <c r="AS1731" s="0" t="n">
        <v>523.4887</v>
      </c>
      <c r="AT1731" s="0" t="n">
        <v>74.8604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-9.8872</v>
      </c>
      <c r="BC1731" t="n">
        <v>81.7869</v>
      </c>
      <c r="BD1731" t="n">
        <v>0.7691</v>
      </c>
      <c r="BE1731" t="n">
        <v>1865.5352</v>
      </c>
      <c r="BF1731" t="n">
        <v>0.2956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-43.5426</v>
      </c>
      <c r="P1732" s="1" t="n">
        <v>91.05329999999999</v>
      </c>
      <c r="Q1732" t="n">
        <v>37.0794</v>
      </c>
      <c r="R1732" t="n">
        <v>3179.9102</v>
      </c>
      <c r="S1732" s="0" t="n">
        <v>9.2362</v>
      </c>
      <c r="AA1732" s="0" t="n">
        <v>435.6288</v>
      </c>
      <c r="AB1732" s="0" t="n">
        <v>527.8687</v>
      </c>
      <c r="AC1732" s="0" t="n">
        <v>98.611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-9.5807</v>
      </c>
      <c r="AJ1732" t="n">
        <v>76.17140000000001</v>
      </c>
      <c r="AK1732" t="n">
        <v>3031.929</v>
      </c>
      <c r="AR1732" s="0" t="n">
        <v>432.2951</v>
      </c>
      <c r="AS1732" s="0" t="n">
        <v>526.0505000000001</v>
      </c>
      <c r="AT1732" s="0" t="n">
        <v>100.5888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-10.7751</v>
      </c>
      <c r="BC1732" t="n">
        <v>75.6634</v>
      </c>
      <c r="BD1732" t="n">
        <v>1.2979</v>
      </c>
      <c r="BE1732" t="n">
        <v>3052.2328</v>
      </c>
      <c r="BF1732" t="n">
        <v>0.484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-43.9437</v>
      </c>
      <c r="P1733" s="1" t="n">
        <v>77.0809</v>
      </c>
      <c r="Q1733" t="n">
        <v>35.1685</v>
      </c>
      <c r="R1733" t="n">
        <v>3429.4972</v>
      </c>
      <c r="S1733" s="0" t="n">
        <v>9.911799999999999</v>
      </c>
      <c r="AA1733" s="0" t="n">
        <v>443.0892</v>
      </c>
      <c r="AB1733" s="0" t="n">
        <v>531.0305</v>
      </c>
      <c r="AC1733" s="0" t="n">
        <v>135.8329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-10.1291</v>
      </c>
      <c r="AJ1733" t="n">
        <v>67.41679999999999</v>
      </c>
      <c r="AK1733" t="n">
        <v>3205.2298</v>
      </c>
      <c r="AR1733" s="0" t="n">
        <v>443.3568</v>
      </c>
      <c r="AS1733" s="0" t="n">
        <v>530.7800999999999</v>
      </c>
      <c r="AT1733" s="0" t="n">
        <v>134.3889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-9.7524</v>
      </c>
      <c r="BC1733" t="n">
        <v>67.6861</v>
      </c>
      <c r="BD1733" t="n">
        <v>0.463</v>
      </c>
      <c r="BE1733" t="n">
        <v>3195.6583</v>
      </c>
      <c r="BF1733" t="n">
        <v>0.1852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-44.1494</v>
      </c>
      <c r="P1734" s="1" t="n">
        <v>57.7306</v>
      </c>
      <c r="Q1734" t="n">
        <v>33.3552</v>
      </c>
      <c r="R1734" t="n">
        <v>3833.9454</v>
      </c>
      <c r="S1734" s="0" t="n">
        <v>11.0072</v>
      </c>
      <c r="AA1734" s="0" t="n">
        <v>452.8593</v>
      </c>
      <c r="AB1734" s="0" t="n">
        <v>535.1712</v>
      </c>
      <c r="AC1734" s="0" t="n">
        <v>184.5779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-10.8212</v>
      </c>
      <c r="AJ1734" t="n">
        <v>56.388</v>
      </c>
      <c r="AK1734" t="n">
        <v>3444.3613</v>
      </c>
      <c r="AR1734" s="0" t="n">
        <v>451.9255</v>
      </c>
      <c r="AS1734" s="0" t="n">
        <v>534.6534</v>
      </c>
      <c r="AT1734" s="0" t="n">
        <v>183.7999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-11.0285</v>
      </c>
      <c r="BC1734" t="n">
        <v>56.5365</v>
      </c>
      <c r="BD1734" t="n">
        <v>0.255</v>
      </c>
      <c r="BE1734" t="n">
        <v>3443.0303</v>
      </c>
      <c r="BF1734" t="n">
        <v>0.08160000000000001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-43.9776</v>
      </c>
      <c r="P1735" s="1" t="n">
        <v>34.4907</v>
      </c>
      <c r="Q1735" t="n">
        <v>33.5852</v>
      </c>
      <c r="R1735" t="n">
        <v>4438.7616</v>
      </c>
      <c r="S1735" s="0" t="n">
        <v>12.7667</v>
      </c>
      <c r="AA1735" s="0" t="n">
        <v>464.8076</v>
      </c>
      <c r="AB1735" s="0" t="n">
        <v>540.235</v>
      </c>
      <c r="AC1735" s="0" t="n">
        <v>244.1907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-11.6306</v>
      </c>
      <c r="AJ1735" t="n">
        <v>43.526</v>
      </c>
      <c r="AK1735" t="n">
        <v>3759.9068</v>
      </c>
      <c r="AR1735" s="0" t="n">
        <v>463.9223</v>
      </c>
      <c r="AS1735" s="0" t="n">
        <v>539.2542</v>
      </c>
      <c r="AT1735" s="0" t="n">
        <v>244.6359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-11.7158</v>
      </c>
      <c r="BC1735" t="n">
        <v>43.3097</v>
      </c>
      <c r="BD1735" t="n">
        <v>0.2325</v>
      </c>
      <c r="BE1735" t="n">
        <v>3765.7182</v>
      </c>
      <c r="BF1735" t="n">
        <v>0.1008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-44.1909</v>
      </c>
      <c r="P1736" s="1" t="n">
        <v>7.3439</v>
      </c>
      <c r="Q1736" t="n">
        <v>38.4864</v>
      </c>
      <c r="R1736" t="n">
        <v>5383.1438</v>
      </c>
      <c r="S1736" s="0" t="n">
        <v>16.5961</v>
      </c>
      <c r="AA1736" s="0" t="n">
        <v>478.8381</v>
      </c>
      <c r="AB1736" s="0" t="n">
        <v>546.1813</v>
      </c>
      <c r="AC1736" s="0" t="n">
        <v>314.1922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-12.533</v>
      </c>
      <c r="AJ1736" t="n">
        <v>29.2297</v>
      </c>
      <c r="AK1736" t="n">
        <v>4166.1734</v>
      </c>
      <c r="AR1736" s="0" t="n">
        <v>477.9864</v>
      </c>
      <c r="AS1736" s="0" t="n">
        <v>545.5983</v>
      </c>
      <c r="AT1736" s="0" t="n">
        <v>313.2898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-12.6535</v>
      </c>
      <c r="BC1736" t="n">
        <v>29.3548</v>
      </c>
      <c r="BD1736" t="n">
        <v>0.1737</v>
      </c>
      <c r="BE1736" t="n">
        <v>4163.7285</v>
      </c>
      <c r="BF1736" t="n">
        <v>0.0738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-44.1035</v>
      </c>
      <c r="P1737" s="1" t="n">
        <v>-21.1229</v>
      </c>
      <c r="Q1737" t="n">
        <v>46.4728</v>
      </c>
      <c r="R1737" t="n">
        <v>6793.8772</v>
      </c>
      <c r="S1737" s="0" t="n">
        <v>20.9511</v>
      </c>
      <c r="AA1737" s="0" t="n">
        <v>494.8758</v>
      </c>
      <c r="AB1737" s="0" t="n">
        <v>552.9783</v>
      </c>
      <c r="AC1737" s="0" t="n">
        <v>394.2078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-13.507</v>
      </c>
      <c r="AJ1737" t="n">
        <v>13.8568</v>
      </c>
      <c r="AK1737" t="n">
        <v>4680.9257</v>
      </c>
      <c r="AR1737" s="0" t="n">
        <v>493.022</v>
      </c>
      <c r="AS1737" s="0" t="n">
        <v>552.1749</v>
      </c>
      <c r="AT1737" s="0" t="n">
        <v>393.4771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-14.0371</v>
      </c>
      <c r="BC1737" t="n">
        <v>13.9513</v>
      </c>
      <c r="BD1737" t="n">
        <v>0.5384</v>
      </c>
      <c r="BE1737" t="n">
        <v>4685.0316</v>
      </c>
      <c r="BF1737" t="n">
        <v>0.2929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-44.1628</v>
      </c>
      <c r="P1738" s="1" t="n">
        <v>-50.302</v>
      </c>
      <c r="Q1738" t="n">
        <v>56.5427</v>
      </c>
      <c r="R1738" t="n">
        <v>9135.1468</v>
      </c>
      <c r="S1738" s="0" t="n">
        <v>18.3045</v>
      </c>
      <c r="AA1738" s="0" t="n">
        <v>512.7115</v>
      </c>
      <c r="AB1738" s="0" t="n">
        <v>560.5372</v>
      </c>
      <c r="AC1738" s="0" t="n">
        <v>483.1942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-14.5253</v>
      </c>
      <c r="AJ1738" t="n">
        <v>-2.1491</v>
      </c>
      <c r="AK1738" t="n">
        <v>5323.7004</v>
      </c>
      <c r="AR1738" s="0" t="n">
        <v>511.7873</v>
      </c>
      <c r="AS1738" s="0" t="n">
        <v>560.2952</v>
      </c>
      <c r="AT1738" s="0" t="n">
        <v>475.6047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-14.3124</v>
      </c>
      <c r="BC1738" t="n">
        <v>-0.7781</v>
      </c>
      <c r="BD1738" t="n">
        <v>1.3875</v>
      </c>
      <c r="BE1738" t="n">
        <v>5261.4695</v>
      </c>
      <c r="BF1738" t="n">
        <v>0.903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239.5615</v>
      </c>
      <c r="P1739" s="1" t="n">
        <v>20.5418</v>
      </c>
      <c r="Q1739" t="n">
        <v>68.3374</v>
      </c>
      <c r="R1739" t="n">
        <v>2244.3827</v>
      </c>
      <c r="S1739" s="0" t="n">
        <v>7.1421</v>
      </c>
      <c r="AA1739" s="0" t="n">
        <v>258.7738</v>
      </c>
      <c r="AB1739" s="0" t="n">
        <v>132.1017</v>
      </c>
      <c r="AC1739" s="0" t="n">
        <v>18.6302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171.2256</v>
      </c>
      <c r="AJ1739" t="n">
        <v>20.9926</v>
      </c>
      <c r="AK1739" t="n">
        <v>2244.3827</v>
      </c>
      <c r="AR1739" s="0" t="n">
        <v>256.8231</v>
      </c>
      <c r="AS1739" s="0" t="n">
        <v>131.0396</v>
      </c>
      <c r="AT1739" s="0" t="n">
        <v>19.1698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170.4845</v>
      </c>
      <c r="BC1739" t="n">
        <v>20.5671</v>
      </c>
      <c r="BD1739" t="n">
        <v>0.8546</v>
      </c>
      <c r="BE1739" t="n">
        <v>2244.3827</v>
      </c>
      <c r="BF1739" t="n">
        <v>0.4068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229.31</v>
      </c>
      <c r="P1740" s="1" t="n">
        <v>7.2579</v>
      </c>
      <c r="Q1740" t="n">
        <v>65.861</v>
      </c>
      <c r="R1740" t="n">
        <v>2244.3827</v>
      </c>
      <c r="S1740" s="0" t="n">
        <v>7.0416</v>
      </c>
      <c r="AA1740" s="0" t="n">
        <v>263.722</v>
      </c>
      <c r="AB1740" s="0" t="n">
        <v>134.1988</v>
      </c>
      <c r="AC1740" s="0" t="n">
        <v>43.3178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163.4972</v>
      </c>
      <c r="AJ1740" t="n">
        <v>9.7751</v>
      </c>
      <c r="AK1740" t="n">
        <v>2244.3827</v>
      </c>
      <c r="AR1740" s="0" t="n">
        <v>261.8651</v>
      </c>
      <c r="AS1740" s="0" t="n">
        <v>133.2486</v>
      </c>
      <c r="AT1740" s="0" t="n">
        <v>43.3247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162.8858</v>
      </c>
      <c r="BC1740" t="n">
        <v>9.603300000000001</v>
      </c>
      <c r="BD1740" t="n">
        <v>0.635</v>
      </c>
      <c r="BE1740" t="n">
        <v>2244.3827</v>
      </c>
      <c r="BF1740" t="n">
        <v>0.1923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210.633</v>
      </c>
      <c r="P1741" s="1" t="n">
        <v>-16.1266</v>
      </c>
      <c r="Q1741" t="n">
        <v>58.538</v>
      </c>
      <c r="R1741" t="n">
        <v>2244.3827</v>
      </c>
      <c r="S1741" s="0" t="n">
        <v>7.3283</v>
      </c>
      <c r="AA1741" s="0" t="n">
        <v>271.1824</v>
      </c>
      <c r="AB1741" s="0" t="n">
        <v>137.3606</v>
      </c>
      <c r="AC1741" s="0" t="n">
        <v>80.5397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153.0557</v>
      </c>
      <c r="AJ1741" t="n">
        <v>-5.5646</v>
      </c>
      <c r="AK1741" t="n">
        <v>2244.3827</v>
      </c>
      <c r="AR1741" s="0" t="n">
        <v>268.5784</v>
      </c>
      <c r="AS1741" s="0" t="n">
        <v>136.1999</v>
      </c>
      <c r="AT1741" s="0" t="n">
        <v>82.238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151.3405</v>
      </c>
      <c r="BC1741" t="n">
        <v>-6.4645</v>
      </c>
      <c r="BD1741" t="n">
        <v>1.937</v>
      </c>
      <c r="BE1741" t="n">
        <v>2244.3827</v>
      </c>
      <c r="BF1741" t="n">
        <v>0.4781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188.6501</v>
      </c>
      <c r="P1742" s="1" t="n">
        <v>-44.3649</v>
      </c>
      <c r="Q1742" t="n">
        <v>51.9235</v>
      </c>
      <c r="R1742" t="n">
        <v>2244.3827</v>
      </c>
      <c r="S1742" s="0" t="n">
        <v>7.8174</v>
      </c>
      <c r="AA1742" s="0" t="n">
        <v>280.9525</v>
      </c>
      <c r="AB1742" s="0" t="n">
        <v>141.5013</v>
      </c>
      <c r="AC1742" s="0" t="n">
        <v>129.2847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141.1956</v>
      </c>
      <c r="AJ1742" t="n">
        <v>-23.2908</v>
      </c>
      <c r="AK1742" t="n">
        <v>2244.3827</v>
      </c>
      <c r="AR1742" s="0" t="n">
        <v>280.1268</v>
      </c>
      <c r="AS1742" s="0" t="n">
        <v>141.0999</v>
      </c>
      <c r="AT1742" s="0" t="n">
        <v>131.2431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140.2633</v>
      </c>
      <c r="BC1742" t="n">
        <v>-24.0904</v>
      </c>
      <c r="BD1742" t="n">
        <v>1.2282</v>
      </c>
      <c r="BE1742" t="n">
        <v>2244.3827</v>
      </c>
      <c r="BF1742" t="n">
        <v>0.288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166.4891</v>
      </c>
      <c r="P1743" s="1" t="n">
        <v>-73.97329999999999</v>
      </c>
      <c r="Q1743" t="n">
        <v>49.2958</v>
      </c>
      <c r="R1743" t="n">
        <v>5860.3692</v>
      </c>
      <c r="S1743" s="0" t="n">
        <v>8.3215</v>
      </c>
      <c r="AA1743" s="0" t="n">
        <v>292.9008</v>
      </c>
      <c r="AB1743" s="0" t="n">
        <v>146.5651</v>
      </c>
      <c r="AC1743" s="0" t="n">
        <v>188.8975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128.8951</v>
      </c>
      <c r="AJ1743" t="n">
        <v>-42.0866</v>
      </c>
      <c r="AK1743" t="n">
        <v>4143.9137</v>
      </c>
      <c r="AR1743" s="0" t="n">
        <v>291.2774</v>
      </c>
      <c r="AS1743" s="0" t="n">
        <v>145.8076</v>
      </c>
      <c r="AT1743" s="0" t="n">
        <v>190.7728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127.7199</v>
      </c>
      <c r="BC1743" t="n">
        <v>-42.8763</v>
      </c>
      <c r="BD1743" t="n">
        <v>1.4159</v>
      </c>
      <c r="BE1743" t="n">
        <v>4276.3525</v>
      </c>
      <c r="BF1743" t="n">
        <v>0.274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144.4106</v>
      </c>
      <c r="P1744" s="1" t="n">
        <v>-104.1269</v>
      </c>
      <c r="Q1744" t="n">
        <v>51.1611</v>
      </c>
      <c r="R1744" t="n">
        <v>12233.8143</v>
      </c>
      <c r="S1744" s="0" t="n">
        <v>8.857100000000001</v>
      </c>
      <c r="AA1744" s="0" t="n">
        <v>306.9313</v>
      </c>
      <c r="AB1744" s="0" t="n">
        <v>152.5114</v>
      </c>
      <c r="AC1744" s="0" t="n">
        <v>258.8989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116.8192</v>
      </c>
      <c r="AJ1744" t="n">
        <v>-61.0436</v>
      </c>
      <c r="AK1744" t="n">
        <v>6576.9058</v>
      </c>
      <c r="AR1744" s="0" t="n">
        <v>305.143</v>
      </c>
      <c r="AS1744" s="0" t="n">
        <v>151.883</v>
      </c>
      <c r="AT1744" s="0" t="n">
        <v>258.472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116.0313</v>
      </c>
      <c r="BC1744" t="n">
        <v>-61.0637</v>
      </c>
      <c r="BD1744" t="n">
        <v>0.7882</v>
      </c>
      <c r="BE1744" t="n">
        <v>6617.5649</v>
      </c>
      <c r="BF1744" t="n">
        <v>0.1286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125.1917</v>
      </c>
      <c r="P1745" s="1" t="n">
        <v>-131.9662</v>
      </c>
      <c r="Q1745" t="n">
        <v>55.995</v>
      </c>
      <c r="R1745" t="n">
        <v>232142.6758</v>
      </c>
      <c r="S1745" s="0" t="n">
        <v>9.2805</v>
      </c>
      <c r="AA1745" s="0" t="n">
        <v>322.969</v>
      </c>
      <c r="AB1745" s="0" t="n">
        <v>159.3083</v>
      </c>
      <c r="AC1745" s="0" t="n">
        <v>338.9146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105.3678</v>
      </c>
      <c r="AJ1745" t="n">
        <v>-79.59780000000001</v>
      </c>
      <c r="AK1745" t="n">
        <v>10273.6281</v>
      </c>
      <c r="AR1745" s="0" t="n">
        <v>322.6176</v>
      </c>
      <c r="AS1745" s="0" t="n">
        <v>159.1847</v>
      </c>
      <c r="AT1745" s="0" t="n">
        <v>336.6463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105.6871</v>
      </c>
      <c r="BC1745" t="n">
        <v>-79.0866</v>
      </c>
      <c r="BD1745" t="n">
        <v>0.6027</v>
      </c>
      <c r="BE1745" t="n">
        <v>10126.3546</v>
      </c>
      <c r="BF1745" t="n">
        <v>0.1058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108.1907</v>
      </c>
      <c r="P1746" s="1" t="n">
        <v>-157.6292</v>
      </c>
      <c r="Q1746" t="n">
        <v>61.7883</v>
      </c>
      <c r="R1746" t="n">
        <v>1.006273041740601e+18</v>
      </c>
      <c r="S1746" s="0" t="n">
        <v>9.636100000000001</v>
      </c>
      <c r="AA1746" s="0" t="n">
        <v>340.8047</v>
      </c>
      <c r="AB1746" s="0" t="n">
        <v>166.8673</v>
      </c>
      <c r="AC1746" s="0" t="n">
        <v>427.901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94.82380000000001</v>
      </c>
      <c r="AJ1746" t="n">
        <v>-97.30419999999999</v>
      </c>
      <c r="AK1746" t="n">
        <v>20002.5757</v>
      </c>
      <c r="AR1746" s="0" t="n">
        <v>341.0686</v>
      </c>
      <c r="AS1746" s="0" t="n">
        <v>167.3842</v>
      </c>
      <c r="AT1746" s="0" t="n">
        <v>422.3177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95.6974</v>
      </c>
      <c r="BC1746" t="n">
        <v>-95.94119999999999</v>
      </c>
      <c r="BD1746" t="n">
        <v>1.6189</v>
      </c>
      <c r="BE1746" t="n">
        <v>18456.4639</v>
      </c>
      <c r="BF1746" t="n">
        <v>0.271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236.5765</v>
      </c>
      <c r="P1747" s="1" t="n">
        <v>26.1379</v>
      </c>
      <c r="Q1747" t="n">
        <v>71.9709</v>
      </c>
      <c r="R1747" t="n">
        <v>2244.3827</v>
      </c>
      <c r="S1747" s="0" t="n">
        <v>7.027</v>
      </c>
      <c r="AA1747" s="0" t="n">
        <v>262.1493</v>
      </c>
      <c r="AB1747" s="0" t="n">
        <v>141.2549</v>
      </c>
      <c r="AC1747" s="0" t="n">
        <v>10.0373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164.6453</v>
      </c>
      <c r="AJ1747" t="n">
        <v>28.5291</v>
      </c>
      <c r="AK1747" t="n">
        <v>2244.3827</v>
      </c>
      <c r="AR1747" s="0" t="n">
        <v>261.7308</v>
      </c>
      <c r="AS1747" s="0" t="n">
        <v>140.976</v>
      </c>
      <c r="AT1747" s="0" t="n">
        <v>9.7096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164.7346</v>
      </c>
      <c r="BC1747" t="n">
        <v>28.6366</v>
      </c>
      <c r="BD1747" t="n">
        <v>0.1398</v>
      </c>
      <c r="BE1747" t="n">
        <v>2244.3827</v>
      </c>
      <c r="BF1747" t="n">
        <v>0.2014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233.3924</v>
      </c>
      <c r="P1748" s="1" t="n">
        <v>22.1247</v>
      </c>
      <c r="Q1748" t="n">
        <v>71.7362</v>
      </c>
      <c r="R1748" t="n">
        <v>2244.3827</v>
      </c>
      <c r="S1748" s="0" t="n">
        <v>6.8807</v>
      </c>
      <c r="AA1748" s="0" t="n">
        <v>264.1428</v>
      </c>
      <c r="AB1748" s="0" t="n">
        <v>142.0998</v>
      </c>
      <c r="AC1748" s="0" t="n">
        <v>19.9832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161.6776</v>
      </c>
      <c r="AJ1748" t="n">
        <v>23.8792</v>
      </c>
      <c r="AK1748" t="n">
        <v>2244.3827</v>
      </c>
      <c r="AR1748" s="0" t="n">
        <v>262.4676</v>
      </c>
      <c r="AS1748" s="0" t="n">
        <v>141.3677</v>
      </c>
      <c r="AT1748" s="0" t="n">
        <v>19.8828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160.9841</v>
      </c>
      <c r="BC1748" t="n">
        <v>23.8741</v>
      </c>
      <c r="BD1748" t="n">
        <v>0.6935</v>
      </c>
      <c r="BE1748" t="n">
        <v>2244.3827</v>
      </c>
      <c r="BF1748" t="n">
        <v>0.1352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223.6436</v>
      </c>
      <c r="P1749" s="1" t="n">
        <v>9.0098</v>
      </c>
      <c r="Q1749" t="n">
        <v>69.0149</v>
      </c>
      <c r="R1749" t="n">
        <v>2244.3827</v>
      </c>
      <c r="S1749" s="0" t="n">
        <v>6.9729</v>
      </c>
      <c r="AA1749" s="0" t="n">
        <v>269.0909</v>
      </c>
      <c r="AB1749" s="0" t="n">
        <v>144.1969</v>
      </c>
      <c r="AC1749" s="0" t="n">
        <v>44.6707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154.741</v>
      </c>
      <c r="AJ1749" t="n">
        <v>12.9449</v>
      </c>
      <c r="AK1749" t="n">
        <v>2244.3827</v>
      </c>
      <c r="AR1749" s="0" t="n">
        <v>266.6241</v>
      </c>
      <c r="AS1749" s="0" t="n">
        <v>143.2449</v>
      </c>
      <c r="AT1749" s="0" t="n">
        <v>45.3419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153.2429</v>
      </c>
      <c r="BC1749" t="n">
        <v>12.5872</v>
      </c>
      <c r="BD1749" t="n">
        <v>1.5402</v>
      </c>
      <c r="BE1749" t="n">
        <v>2244.3827</v>
      </c>
      <c r="BF1749" t="n">
        <v>0.3052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205.739</v>
      </c>
      <c r="P1750" s="1" t="n">
        <v>-14.1706</v>
      </c>
      <c r="Q1750" t="n">
        <v>61.6288</v>
      </c>
      <c r="R1750" t="n">
        <v>2244.3827</v>
      </c>
      <c r="S1750" s="0" t="n">
        <v>7.4331</v>
      </c>
      <c r="AA1750" s="0" t="n">
        <v>276.5514</v>
      </c>
      <c r="AB1750" s="0" t="n">
        <v>147.3587</v>
      </c>
      <c r="AC1750" s="0" t="n">
        <v>81.8926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145.3054</v>
      </c>
      <c r="AJ1750" t="n">
        <v>-2.0923</v>
      </c>
      <c r="AK1750" t="n">
        <v>2244.3827</v>
      </c>
      <c r="AR1750" s="0" t="n">
        <v>274.2207</v>
      </c>
      <c r="AS1750" s="0" t="n">
        <v>146.5454</v>
      </c>
      <c r="AT1750" s="0" t="n">
        <v>82.5818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143.7975</v>
      </c>
      <c r="BC1750" t="n">
        <v>-2.4336</v>
      </c>
      <c r="BD1750" t="n">
        <v>1.546</v>
      </c>
      <c r="BE1750" t="n">
        <v>2244.3827</v>
      </c>
      <c r="BF1750" t="n">
        <v>0.2601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184.666</v>
      </c>
      <c r="P1751" s="1" t="n">
        <v>-42.2654</v>
      </c>
      <c r="Q1751" t="n">
        <v>55.0565</v>
      </c>
      <c r="R1751" t="n">
        <v>2244.3827</v>
      </c>
      <c r="S1751" s="0" t="n">
        <v>7.9338</v>
      </c>
      <c r="AA1751" s="0" t="n">
        <v>286.3214</v>
      </c>
      <c r="AB1751" s="0" t="n">
        <v>151.4994</v>
      </c>
      <c r="AC1751" s="0" t="n">
        <v>130.6376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134.4983</v>
      </c>
      <c r="AJ1751" t="n">
        <v>-19.5847</v>
      </c>
      <c r="AK1751" t="n">
        <v>2244.3827</v>
      </c>
      <c r="AR1751" s="0" t="n">
        <v>283.0915</v>
      </c>
      <c r="AS1751" s="0" t="n">
        <v>150.2487</v>
      </c>
      <c r="AT1751" s="0" t="n">
        <v>133.5466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132.0432</v>
      </c>
      <c r="BC1751" t="n">
        <v>-20.8226</v>
      </c>
      <c r="BD1751" t="n">
        <v>2.7495</v>
      </c>
      <c r="BE1751" t="n">
        <v>2244.3827</v>
      </c>
      <c r="BF1751" t="n">
        <v>0.5536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163.251</v>
      </c>
      <c r="P1752" s="1" t="n">
        <v>-71.8565</v>
      </c>
      <c r="Q1752" t="n">
        <v>52.2853</v>
      </c>
      <c r="R1752" t="n">
        <v>5754.388</v>
      </c>
      <c r="S1752" s="0" t="n">
        <v>8.402900000000001</v>
      </c>
      <c r="AA1752" s="0" t="n">
        <v>298.2697</v>
      </c>
      <c r="AB1752" s="0" t="n">
        <v>156.5632</v>
      </c>
      <c r="AC1752" s="0" t="n">
        <v>190.2504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123.1898</v>
      </c>
      <c r="AJ1752" t="n">
        <v>-38.2583</v>
      </c>
      <c r="AK1752" t="n">
        <v>4054.8388</v>
      </c>
      <c r="AR1752" s="0" t="n">
        <v>298.602</v>
      </c>
      <c r="AS1752" s="0" t="n">
        <v>157.1352</v>
      </c>
      <c r="AT1752" s="0" t="n">
        <v>190.8757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122.749</v>
      </c>
      <c r="BC1752" t="n">
        <v>-38.2174</v>
      </c>
      <c r="BD1752" t="n">
        <v>0.4427</v>
      </c>
      <c r="BE1752" t="n">
        <v>4072.369</v>
      </c>
      <c r="BF1752" t="n">
        <v>0.09710000000000001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141.7968</v>
      </c>
      <c r="P1753" s="1" t="n">
        <v>-102.2063</v>
      </c>
      <c r="Q1753" t="n">
        <v>53.9738</v>
      </c>
      <c r="R1753" t="n">
        <v>11758.3349</v>
      </c>
      <c r="S1753" s="0" t="n">
        <v>8.916399999999999</v>
      </c>
      <c r="AA1753" s="0" t="n">
        <v>312.3002</v>
      </c>
      <c r="AB1753" s="0" t="n">
        <v>162.5095</v>
      </c>
      <c r="AC1753" s="0" t="n">
        <v>260.2518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111.9892</v>
      </c>
      <c r="AJ1753" t="n">
        <v>-57.21</v>
      </c>
      <c r="AK1753" t="n">
        <v>6286.5153</v>
      </c>
      <c r="AR1753" s="0" t="n">
        <v>312.4758</v>
      </c>
      <c r="AS1753" s="0" t="n">
        <v>162.9281</v>
      </c>
      <c r="AT1753" s="0" t="n">
        <v>259.3454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111.9753</v>
      </c>
      <c r="BC1753" t="n">
        <v>-56.7854</v>
      </c>
      <c r="BD1753" t="n">
        <v>0.4248</v>
      </c>
      <c r="BE1753" t="n">
        <v>6239.2176</v>
      </c>
      <c r="BF1753" t="n">
        <v>0.109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123.0535</v>
      </c>
      <c r="P1754" s="1" t="n">
        <v>-130.2298</v>
      </c>
      <c r="Q1754" t="n">
        <v>58.5697</v>
      </c>
      <c r="R1754" t="n">
        <v>104183.1299</v>
      </c>
      <c r="S1754" s="0" t="n">
        <v>9.2911</v>
      </c>
      <c r="AA1754" s="0" t="n">
        <v>328.3379</v>
      </c>
      <c r="AB1754" s="0" t="n">
        <v>169.3064</v>
      </c>
      <c r="AC1754" s="0" t="n">
        <v>340.2675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101.2787</v>
      </c>
      <c r="AJ1754" t="n">
        <v>-75.8583</v>
      </c>
      <c r="AK1754" t="n">
        <v>9518.2606</v>
      </c>
      <c r="AR1754" s="0" t="n">
        <v>326.8676</v>
      </c>
      <c r="AS1754" s="0" t="n">
        <v>169.0871</v>
      </c>
      <c r="AT1754" s="0" t="n">
        <v>342.1188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99.9789</v>
      </c>
      <c r="BC1754" t="n">
        <v>-76.2794</v>
      </c>
      <c r="BD1754" t="n">
        <v>1.3663</v>
      </c>
      <c r="BE1754" t="n">
        <v>9707.8089</v>
      </c>
      <c r="BF1754" t="n">
        <v>0.1988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106.3605</v>
      </c>
      <c r="P1755" s="1" t="n">
        <v>-156.1329</v>
      </c>
      <c r="Q1755" t="n">
        <v>64.184</v>
      </c>
      <c r="R1755" t="n">
        <v>6.403555720167483e+17</v>
      </c>
      <c r="S1755" s="0" t="n">
        <v>9.6045</v>
      </c>
      <c r="AA1755" s="0" t="n">
        <v>346.1736</v>
      </c>
      <c r="AB1755" s="0" t="n">
        <v>176.8654</v>
      </c>
      <c r="AC1755" s="0" t="n">
        <v>429.2539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91.3416</v>
      </c>
      <c r="AJ1755" t="n">
        <v>-93.7308</v>
      </c>
      <c r="AK1755" t="n">
        <v>16937.4059</v>
      </c>
      <c r="AR1755" s="0" t="n">
        <v>345.7221</v>
      </c>
      <c r="AS1755" s="0" t="n">
        <v>177.24</v>
      </c>
      <c r="AT1755" s="0" t="n">
        <v>420.6784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92.3327</v>
      </c>
      <c r="BC1755" t="n">
        <v>-91.74290000000001</v>
      </c>
      <c r="BD1755" t="n">
        <v>2.2213</v>
      </c>
      <c r="BE1755" t="n">
        <v>15508.4017</v>
      </c>
      <c r="BF1755" t="n">
        <v>0.3788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216.0111</v>
      </c>
      <c r="P1756" s="1" t="n">
        <v>31.1994</v>
      </c>
      <c r="Q1756" t="n">
        <v>72.7769</v>
      </c>
      <c r="R1756" t="n">
        <v>2244.3827</v>
      </c>
      <c r="S1756" s="0" t="n">
        <v>7.1707</v>
      </c>
      <c r="AA1756" s="0" t="n">
        <v>275.4761</v>
      </c>
      <c r="AB1756" s="0" t="n">
        <v>166.0722</v>
      </c>
      <c r="AC1756" s="0" t="n">
        <v>13.3956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143.3168</v>
      </c>
      <c r="AJ1756" t="n">
        <v>34.6631</v>
      </c>
      <c r="AK1756" t="n">
        <v>2244.3827</v>
      </c>
      <c r="AR1756" s="0" t="n">
        <v>273.584</v>
      </c>
      <c r="AS1756" s="0" t="n">
        <v>164.8629</v>
      </c>
      <c r="AT1756" s="0" t="n">
        <v>13.2007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143.0221</v>
      </c>
      <c r="BC1756" t="n">
        <v>34.5828</v>
      </c>
      <c r="BD1756" t="n">
        <v>0.3055</v>
      </c>
      <c r="BE1756" t="n">
        <v>2244.3827</v>
      </c>
      <c r="BF1756" t="n">
        <v>0.1665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212.989</v>
      </c>
      <c r="P1757" s="1" t="n">
        <v>27.4003</v>
      </c>
      <c r="Q1757" t="n">
        <v>72.0322</v>
      </c>
      <c r="R1757" t="n">
        <v>2244.3827</v>
      </c>
      <c r="S1757" s="0" t="n">
        <v>7.2264</v>
      </c>
      <c r="AA1757" s="0" t="n">
        <v>277.4696</v>
      </c>
      <c r="AB1757" s="0" t="n">
        <v>166.9171</v>
      </c>
      <c r="AC1757" s="0" t="n">
        <v>23.3414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141.016</v>
      </c>
      <c r="AJ1757" t="n">
        <v>30.3178</v>
      </c>
      <c r="AK1757" t="n">
        <v>2244.3827</v>
      </c>
      <c r="AR1757" s="0" t="n">
        <v>275.5988</v>
      </c>
      <c r="AS1757" s="0" t="n">
        <v>165.966</v>
      </c>
      <c r="AT1757" s="0" t="n">
        <v>23.5767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140.2697</v>
      </c>
      <c r="BC1757" t="n">
        <v>30.1265</v>
      </c>
      <c r="BD1757" t="n">
        <v>0.7704</v>
      </c>
      <c r="BE1757" t="n">
        <v>2244.3827</v>
      </c>
      <c r="BF1757" t="n">
        <v>0.194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204.6846</v>
      </c>
      <c r="P1758" s="1" t="n">
        <v>14.7346</v>
      </c>
      <c r="Q1758" t="n">
        <v>69.29389999999999</v>
      </c>
      <c r="R1758" t="n">
        <v>2244.3827</v>
      </c>
      <c r="S1758" s="0" t="n">
        <v>7.6227</v>
      </c>
      <c r="AA1758" s="0" t="n">
        <v>282.4178</v>
      </c>
      <c r="AB1758" s="0" t="n">
        <v>169.0142</v>
      </c>
      <c r="AC1758" s="0" t="n">
        <v>48.0289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135.593</v>
      </c>
      <c r="AJ1758" t="n">
        <v>20.0266</v>
      </c>
      <c r="AK1758" t="n">
        <v>2244.3827</v>
      </c>
      <c r="AR1758" s="0" t="n">
        <v>280.2637</v>
      </c>
      <c r="AS1758" s="0" t="n">
        <v>167.9283</v>
      </c>
      <c r="AT1758" s="0" t="n">
        <v>48.8224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134.5617</v>
      </c>
      <c r="BC1758" t="n">
        <v>19.5662</v>
      </c>
      <c r="BD1758" t="n">
        <v>1.1294</v>
      </c>
      <c r="BE1758" t="n">
        <v>2244.3827</v>
      </c>
      <c r="BF1758" t="n">
        <v>0.343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189.1648</v>
      </c>
      <c r="P1759" s="1" t="n">
        <v>-7.8166</v>
      </c>
      <c r="Q1759" t="n">
        <v>62.5312</v>
      </c>
      <c r="R1759" t="n">
        <v>2244.3827</v>
      </c>
      <c r="S1759" s="0" t="n">
        <v>8.2844</v>
      </c>
      <c r="AA1759" s="0" t="n">
        <v>289.8782</v>
      </c>
      <c r="AB1759" s="0" t="n">
        <v>172.176</v>
      </c>
      <c r="AC1759" s="0" t="n">
        <v>85.2508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128.1139</v>
      </c>
      <c r="AJ1759" t="n">
        <v>5.7088</v>
      </c>
      <c r="AK1759" t="n">
        <v>2244.3827</v>
      </c>
      <c r="AR1759" s="0" t="n">
        <v>288.8399</v>
      </c>
      <c r="AS1759" s="0" t="n">
        <v>171.6157</v>
      </c>
      <c r="AT1759" s="0" t="n">
        <v>84.786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127.9036</v>
      </c>
      <c r="BC1759" t="n">
        <v>5.7836</v>
      </c>
      <c r="BD1759" t="n">
        <v>0.2232</v>
      </c>
      <c r="BE1759" t="n">
        <v>2244.3827</v>
      </c>
      <c r="BF1759" t="n">
        <v>0.08790000000000001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170.8326</v>
      </c>
      <c r="P1760" s="1" t="n">
        <v>-35.5668</v>
      </c>
      <c r="Q1760" t="n">
        <v>56.921</v>
      </c>
      <c r="R1760" t="n">
        <v>2244.3827</v>
      </c>
      <c r="S1760" s="0" t="n">
        <v>8.704700000000001</v>
      </c>
      <c r="AA1760" s="0" t="n">
        <v>299.6483</v>
      </c>
      <c r="AB1760" s="0" t="n">
        <v>176.3166</v>
      </c>
      <c r="AC1760" s="0" t="n">
        <v>133.9958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119.4006</v>
      </c>
      <c r="AJ1760" t="n">
        <v>-11.1791</v>
      </c>
      <c r="AK1760" t="n">
        <v>2244.3827</v>
      </c>
      <c r="AR1760" s="0" t="n">
        <v>298.4458</v>
      </c>
      <c r="AS1760" s="0" t="n">
        <v>176.0263</v>
      </c>
      <c r="AT1760" s="0" t="n">
        <v>135.7324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118.1969</v>
      </c>
      <c r="BC1760" t="n">
        <v>-11.7572</v>
      </c>
      <c r="BD1760" t="n">
        <v>1.3353</v>
      </c>
      <c r="BE1760" t="n">
        <v>2244.3827</v>
      </c>
      <c r="BF1760" t="n">
        <v>0.283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151.8203</v>
      </c>
      <c r="P1761" s="1" t="n">
        <v>-65.1485</v>
      </c>
      <c r="Q1761" t="n">
        <v>54.8866</v>
      </c>
      <c r="R1761" t="n">
        <v>5491.0369</v>
      </c>
      <c r="S1761" s="0" t="n">
        <v>9.047499999999999</v>
      </c>
      <c r="AA1761" s="0" t="n">
        <v>311.5966</v>
      </c>
      <c r="AB1761" s="0" t="n">
        <v>181.3805</v>
      </c>
      <c r="AC1761" s="0" t="n">
        <v>193.6086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110.1126</v>
      </c>
      <c r="AJ1761" t="n">
        <v>-29.4692</v>
      </c>
      <c r="AK1761" t="n">
        <v>3903.5859</v>
      </c>
      <c r="AR1761" s="0" t="n">
        <v>310.8333</v>
      </c>
      <c r="AS1761" s="0" t="n">
        <v>181.351</v>
      </c>
      <c r="AT1761" s="0" t="n">
        <v>195.4777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109.0807</v>
      </c>
      <c r="BC1761" t="n">
        <v>-29.9724</v>
      </c>
      <c r="BD1761" t="n">
        <v>1.1481</v>
      </c>
      <c r="BE1761" t="n">
        <v>3980.5592</v>
      </c>
      <c r="BF1761" t="n">
        <v>0.2127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132.5634</v>
      </c>
      <c r="P1762" s="1" t="n">
        <v>-95.8092</v>
      </c>
      <c r="Q1762" t="n">
        <v>57.1929</v>
      </c>
      <c r="R1762" t="n">
        <v>10484.5122</v>
      </c>
      <c r="S1762" s="0" t="n">
        <v>9.4621</v>
      </c>
      <c r="AA1762" s="0" t="n">
        <v>325.6271</v>
      </c>
      <c r="AB1762" s="0" t="n">
        <v>187.3268</v>
      </c>
      <c r="AC1762" s="0" t="n">
        <v>263.61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100.7398</v>
      </c>
      <c r="AJ1762" t="n">
        <v>-48.2878</v>
      </c>
      <c r="AK1762" t="n">
        <v>5735.4209</v>
      </c>
      <c r="AR1762" s="0" t="n">
        <v>326.4316</v>
      </c>
      <c r="AS1762" s="0" t="n">
        <v>187.693</v>
      </c>
      <c r="AT1762" s="0" t="n">
        <v>260.4894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101.7097</v>
      </c>
      <c r="BC1762" t="n">
        <v>-47.3604</v>
      </c>
      <c r="BD1762" t="n">
        <v>1.3419</v>
      </c>
      <c r="BE1762" t="n">
        <v>5619.9663</v>
      </c>
      <c r="BF1762" t="n">
        <v>0.2782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115.4002</v>
      </c>
      <c r="P1763" s="1" t="n">
        <v>-124.3602</v>
      </c>
      <c r="Q1763" t="n">
        <v>62.0673</v>
      </c>
      <c r="R1763" t="n">
        <v>39871.4959</v>
      </c>
      <c r="S1763" s="0" t="n">
        <v>9.712300000000001</v>
      </c>
      <c r="AA1763" s="0" t="n">
        <v>341.6648</v>
      </c>
      <c r="AB1763" s="0" t="n">
        <v>194.1237</v>
      </c>
      <c r="AC1763" s="0" t="n">
        <v>343.6257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91.6147</v>
      </c>
      <c r="AJ1763" t="n">
        <v>-67.0313</v>
      </c>
      <c r="AK1763" t="n">
        <v>8197.8927</v>
      </c>
      <c r="AR1763" s="0" t="n">
        <v>341.6425</v>
      </c>
      <c r="AS1763" s="0" t="n">
        <v>194.5761</v>
      </c>
      <c r="AT1763" s="0" t="n">
        <v>344.2789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91.1451</v>
      </c>
      <c r="BC1763" t="n">
        <v>-66.99630000000001</v>
      </c>
      <c r="BD1763" t="n">
        <v>0.4709</v>
      </c>
      <c r="BE1763" t="n">
        <v>8212.389999999999</v>
      </c>
      <c r="BF1763" t="n">
        <v>0.08690000000000001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99.9006</v>
      </c>
      <c r="P1764" s="1" t="n">
        <v>-150.8785</v>
      </c>
      <c r="Q1764" t="n">
        <v>67.83799999999999</v>
      </c>
      <c r="R1764" t="n">
        <v>6.403555720167483e+17</v>
      </c>
      <c r="S1764" s="0" t="n">
        <v>9.9064</v>
      </c>
      <c r="AA1764" s="0" t="n">
        <v>359.5005</v>
      </c>
      <c r="AB1764" s="0" t="n">
        <v>201.6827</v>
      </c>
      <c r="AC1764" s="0" t="n">
        <v>432.6121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83.00660000000001</v>
      </c>
      <c r="AJ1764" t="n">
        <v>-85.1778</v>
      </c>
      <c r="AK1764" t="n">
        <v>12763.0347</v>
      </c>
      <c r="AR1764" s="0" t="n">
        <v>358.6197</v>
      </c>
      <c r="AS1764" s="0" t="n">
        <v>201.6872</v>
      </c>
      <c r="AT1764" s="0" t="n">
        <v>429.0361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83.0111</v>
      </c>
      <c r="BC1764" t="n">
        <v>-84.3596</v>
      </c>
      <c r="BD1764" t="n">
        <v>0.8182</v>
      </c>
      <c r="BE1764" t="n">
        <v>12487.7119</v>
      </c>
      <c r="BF1764" t="n">
        <v>0.1463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183.0874</v>
      </c>
      <c r="P1765" s="1" t="n">
        <v>39.5158</v>
      </c>
      <c r="Q1765" t="n">
        <v>65.5668</v>
      </c>
      <c r="R1765" t="n">
        <v>2244.3827</v>
      </c>
      <c r="S1765" s="0" t="n">
        <v>7.9801</v>
      </c>
      <c r="AA1765" s="0" t="n">
        <v>295.5693</v>
      </c>
      <c r="AB1765" s="0" t="n">
        <v>203.4898</v>
      </c>
      <c r="AC1765" s="0" t="n">
        <v>18.4588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117.5889</v>
      </c>
      <c r="AJ1765" t="n">
        <v>42.5087</v>
      </c>
      <c r="AK1765" t="n">
        <v>2244.3827</v>
      </c>
      <c r="AR1765" s="0" t="n">
        <v>294.9304</v>
      </c>
      <c r="AS1765" s="0" t="n">
        <v>202.7461</v>
      </c>
      <c r="AT1765" s="0" t="n">
        <v>17.9056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117.9411</v>
      </c>
      <c r="BC1765" t="n">
        <v>42.5812</v>
      </c>
      <c r="BD1765" t="n">
        <v>0.3596</v>
      </c>
      <c r="BE1765" t="n">
        <v>2244.3827</v>
      </c>
      <c r="BF1765" t="n">
        <v>0.16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180.4562</v>
      </c>
      <c r="P1766" s="1" t="n">
        <v>36.0387</v>
      </c>
      <c r="Q1766" t="n">
        <v>64.5637</v>
      </c>
      <c r="R1766" t="n">
        <v>2244.3827</v>
      </c>
      <c r="S1766" s="0" t="n">
        <v>8.0783</v>
      </c>
      <c r="AA1766" s="0" t="n">
        <v>297.5628</v>
      </c>
      <c r="AB1766" s="0" t="n">
        <v>204.3347</v>
      </c>
      <c r="AC1766" s="0" t="n">
        <v>28.4046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115.9411</v>
      </c>
      <c r="AJ1766" t="n">
        <v>38.5426</v>
      </c>
      <c r="AK1766" t="n">
        <v>2244.3827</v>
      </c>
      <c r="AR1766" s="0" t="n">
        <v>295.6847</v>
      </c>
      <c r="AS1766" s="0" t="n">
        <v>203.0429</v>
      </c>
      <c r="AT1766" s="0" t="n">
        <v>28.7546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115.5032</v>
      </c>
      <c r="BC1766" t="n">
        <v>38.2308</v>
      </c>
      <c r="BD1766" t="n">
        <v>0.5375</v>
      </c>
      <c r="BE1766" t="n">
        <v>2244.3827</v>
      </c>
      <c r="BF1766" t="n">
        <v>0.251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174.1302</v>
      </c>
      <c r="P1767" s="1" t="n">
        <v>24.1153</v>
      </c>
      <c r="Q1767" t="n">
        <v>62.306</v>
      </c>
      <c r="R1767" t="n">
        <v>2244.3827</v>
      </c>
      <c r="S1767" s="0" t="n">
        <v>8.8339</v>
      </c>
      <c r="AA1767" s="0" t="n">
        <v>302.5109</v>
      </c>
      <c r="AB1767" s="0" t="n">
        <v>206.4317</v>
      </c>
      <c r="AC1767" s="0" t="n">
        <v>53.0921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112.022</v>
      </c>
      <c r="AJ1767" t="n">
        <v>29.0759</v>
      </c>
      <c r="AK1767" t="n">
        <v>2244.3827</v>
      </c>
      <c r="AR1767" s="0" t="n">
        <v>300.2939</v>
      </c>
      <c r="AS1767" s="0" t="n">
        <v>205.413</v>
      </c>
      <c r="AT1767" s="0" t="n">
        <v>53.1473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111.0753</v>
      </c>
      <c r="BC1767" t="n">
        <v>28.9877</v>
      </c>
      <c r="BD1767" t="n">
        <v>0.9508</v>
      </c>
      <c r="BE1767" t="n">
        <v>2244.3827</v>
      </c>
      <c r="BF1767" t="n">
        <v>0.1656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161.9275</v>
      </c>
      <c r="P1768" s="1" t="n">
        <v>2.6113</v>
      </c>
      <c r="Q1768" t="n">
        <v>56.9261</v>
      </c>
      <c r="R1768" t="n">
        <v>2244.3827</v>
      </c>
      <c r="S1768" s="0" t="n">
        <v>9.8741</v>
      </c>
      <c r="AA1768" s="0" t="n">
        <v>309.9714</v>
      </c>
      <c r="AB1768" s="0" t="n">
        <v>209.5936</v>
      </c>
      <c r="AC1768" s="0" t="n">
        <v>90.31399999999999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106.5347</v>
      </c>
      <c r="AJ1768" t="n">
        <v>15.7348</v>
      </c>
      <c r="AK1768" t="n">
        <v>2244.3827</v>
      </c>
      <c r="AR1768" s="0" t="n">
        <v>308.9607</v>
      </c>
      <c r="AS1768" s="0" t="n">
        <v>208.9464</v>
      </c>
      <c r="AT1768" s="0" t="n">
        <v>90.1224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106.3327</v>
      </c>
      <c r="BC1768" t="n">
        <v>15.6903</v>
      </c>
      <c r="BD1768" t="n">
        <v>0.2068</v>
      </c>
      <c r="BE1768" t="n">
        <v>2244.3827</v>
      </c>
      <c r="BF1768" t="n">
        <v>0.07480000000000001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147.5077</v>
      </c>
      <c r="P1769" s="1" t="n">
        <v>-24.3848</v>
      </c>
      <c r="Q1769" t="n">
        <v>53.2687</v>
      </c>
      <c r="R1769" t="n">
        <v>2244.3827</v>
      </c>
      <c r="S1769" s="0" t="n">
        <v>10.1631</v>
      </c>
      <c r="AA1769" s="0" t="n">
        <v>319.7414</v>
      </c>
      <c r="AB1769" s="0" t="n">
        <v>213.7342</v>
      </c>
      <c r="AC1769" s="0" t="n">
        <v>139.059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100.0197</v>
      </c>
      <c r="AJ1769" t="n">
        <v>-0.251</v>
      </c>
      <c r="AK1769" t="n">
        <v>2244.3828</v>
      </c>
      <c r="AR1769" s="0" t="n">
        <v>316.6681</v>
      </c>
      <c r="AS1769" s="0" t="n">
        <v>212.2326</v>
      </c>
      <c r="AT1769" s="0" t="n">
        <v>141.0528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98.4204</v>
      </c>
      <c r="BC1769" t="n">
        <v>-1.1204</v>
      </c>
      <c r="BD1769" t="n">
        <v>1.8204</v>
      </c>
      <c r="BE1769" t="n">
        <v>2459.3015</v>
      </c>
      <c r="BF1769" t="n">
        <v>0.4982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132.157</v>
      </c>
      <c r="P1770" s="1" t="n">
        <v>-53.6782</v>
      </c>
      <c r="Q1770" t="n">
        <v>53.1222</v>
      </c>
      <c r="R1770" t="n">
        <v>5137.1983</v>
      </c>
      <c r="S1770" s="0" t="n">
        <v>10.2471</v>
      </c>
      <c r="AA1770" s="0" t="n">
        <v>331.6897</v>
      </c>
      <c r="AB1770" s="0" t="n">
        <v>218.7981</v>
      </c>
      <c r="AC1770" s="0" t="n">
        <v>198.6718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92.92740000000001</v>
      </c>
      <c r="AJ1770" t="n">
        <v>-17.8592</v>
      </c>
      <c r="AK1770" t="n">
        <v>3778.9118</v>
      </c>
      <c r="AR1770" s="0" t="n">
        <v>331.1703</v>
      </c>
      <c r="AS1770" s="0" t="n">
        <v>218.5363</v>
      </c>
      <c r="AT1770" s="0" t="n">
        <v>196.2397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93.22020000000001</v>
      </c>
      <c r="BC1770" t="n">
        <v>-17.1958</v>
      </c>
      <c r="BD1770" t="n">
        <v>0.7252</v>
      </c>
      <c r="BE1770" t="n">
        <v>3728.7603</v>
      </c>
      <c r="BF1770" t="n">
        <v>0.2489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116.2293</v>
      </c>
      <c r="P1771" s="1" t="n">
        <v>-84.6379</v>
      </c>
      <c r="Q1771" t="n">
        <v>57.2343</v>
      </c>
      <c r="R1771" t="n">
        <v>8951.4992</v>
      </c>
      <c r="S1771" s="0" t="n">
        <v>10.5255</v>
      </c>
      <c r="AA1771" s="0" t="n">
        <v>345.7203</v>
      </c>
      <c r="AB1771" s="0" t="n">
        <v>224.7444</v>
      </c>
      <c r="AC1771" s="0" t="n">
        <v>268.6733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85.6131</v>
      </c>
      <c r="AJ1771" t="n">
        <v>-36.2807</v>
      </c>
      <c r="AK1771" t="n">
        <v>5189.2835</v>
      </c>
      <c r="AR1771" s="0" t="n">
        <v>344.092</v>
      </c>
      <c r="AS1771" s="0" t="n">
        <v>224.2861</v>
      </c>
      <c r="AT1771" s="0" t="n">
        <v>267.7876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84.93259999999999</v>
      </c>
      <c r="BC1771" t="n">
        <v>-36.0802</v>
      </c>
      <c r="BD1771" t="n">
        <v>0.7094</v>
      </c>
      <c r="BE1771" t="n">
        <v>5193.9743</v>
      </c>
      <c r="BF1771" t="n">
        <v>0.1204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101.7001</v>
      </c>
      <c r="P1772" s="1" t="n">
        <v>-113.8417</v>
      </c>
      <c r="Q1772" t="n">
        <v>63.3891</v>
      </c>
      <c r="R1772" t="n">
        <v>21148.1469</v>
      </c>
      <c r="S1772" s="0" t="n">
        <v>10.6121</v>
      </c>
      <c r="AA1772" s="0" t="n">
        <v>361.7579</v>
      </c>
      <c r="AB1772" s="0" t="n">
        <v>231.5413</v>
      </c>
      <c r="AC1772" s="0" t="n">
        <v>348.6889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78.3383</v>
      </c>
      <c r="AJ1772" t="n">
        <v>-54.9145</v>
      </c>
      <c r="AK1772" t="n">
        <v>7001.6703</v>
      </c>
      <c r="AR1772" s="0" t="n">
        <v>360.6835</v>
      </c>
      <c r="AS1772" s="0" t="n">
        <v>231.4335</v>
      </c>
      <c r="AT1772" s="0" t="n">
        <v>350.3461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77.4097</v>
      </c>
      <c r="BC1772" t="n">
        <v>-55.2611</v>
      </c>
      <c r="BD1772" t="n">
        <v>0.9911</v>
      </c>
      <c r="BE1772" t="n">
        <v>7073.7418</v>
      </c>
      <c r="BF1772" t="n">
        <v>0.1873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88.1529</v>
      </c>
      <c r="P1773" s="1" t="n">
        <v>-141.1673</v>
      </c>
      <c r="Q1773" t="n">
        <v>70.01609999999999</v>
      </c>
      <c r="R1773" t="n">
        <v>6.403555720167483e+17</v>
      </c>
      <c r="S1773" s="0" t="n">
        <v>10.6397</v>
      </c>
      <c r="AA1773" s="0" t="n">
        <v>379.5936</v>
      </c>
      <c r="AB1773" s="0" t="n">
        <v>239.1003</v>
      </c>
      <c r="AC1773" s="0" t="n">
        <v>437.6753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71.3351</v>
      </c>
      <c r="AJ1773" t="n">
        <v>-73.20099999999999</v>
      </c>
      <c r="AK1773" t="n">
        <v>9832.375400000001</v>
      </c>
      <c r="AR1773" s="0" t="n">
        <v>377.4706</v>
      </c>
      <c r="AS1773" s="0" t="n">
        <v>238.6716</v>
      </c>
      <c r="AT1773" s="0" t="n">
        <v>433.4996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70.863</v>
      </c>
      <c r="BC1773" t="n">
        <v>-72.3293</v>
      </c>
      <c r="BD1773" t="n">
        <v>0.9913999999999999</v>
      </c>
      <c r="BE1773" t="n">
        <v>9706.8251</v>
      </c>
      <c r="BF1773" t="n">
        <v>0.1815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143.0676</v>
      </c>
      <c r="P1774" s="1" t="n">
        <v>50.0917</v>
      </c>
      <c r="Q1774" t="n">
        <v>51.4784</v>
      </c>
      <c r="R1774" t="n">
        <v>2244.3827</v>
      </c>
      <c r="S1774" s="0" t="n">
        <v>8.1715</v>
      </c>
      <c r="AA1774" s="0" t="n">
        <v>321.8829</v>
      </c>
      <c r="AB1774" s="0" t="n">
        <v>252.4911</v>
      </c>
      <c r="AC1774" s="0" t="n">
        <v>25.0895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91.5977</v>
      </c>
      <c r="AJ1774" t="n">
        <v>51.0323</v>
      </c>
      <c r="AK1774" t="n">
        <v>2244.3827</v>
      </c>
      <c r="AR1774" s="0" t="n">
        <v>323.0132</v>
      </c>
      <c r="AS1774" s="0" t="n">
        <v>252.6607</v>
      </c>
      <c r="AT1774" s="0" t="n">
        <v>24.6858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92.4584</v>
      </c>
      <c r="BC1774" t="n">
        <v>51.0883</v>
      </c>
      <c r="BD1774" t="n">
        <v>0.8625</v>
      </c>
      <c r="BE1774" t="n">
        <v>2244.3827</v>
      </c>
      <c r="BF1774" t="n">
        <v>0.1524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140.9618</v>
      </c>
      <c r="P1775" s="1" t="n">
        <v>46.9482</v>
      </c>
      <c r="Q1775" t="n">
        <v>50.5005</v>
      </c>
      <c r="R1775" t="n">
        <v>2244.3827</v>
      </c>
      <c r="S1775" s="0" t="n">
        <v>8.2233</v>
      </c>
      <c r="AA1775" s="0" t="n">
        <v>323.8763</v>
      </c>
      <c r="AB1775" s="0" t="n">
        <v>253.3359</v>
      </c>
      <c r="AC1775" s="0" t="n">
        <v>35.0353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90.46380000000001</v>
      </c>
      <c r="AJ1775" t="n">
        <v>47.4563</v>
      </c>
      <c r="AK1775" t="n">
        <v>2244.3827</v>
      </c>
      <c r="AR1775" s="0" t="n">
        <v>325.0032</v>
      </c>
      <c r="AS1775" s="0" t="n">
        <v>253.7955</v>
      </c>
      <c r="AT1775" s="0" t="n">
        <v>34.7374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91.04179999999999</v>
      </c>
      <c r="BC1775" t="n">
        <v>47.5559</v>
      </c>
      <c r="BD1775" t="n">
        <v>0.5865</v>
      </c>
      <c r="BE1775" t="n">
        <v>2244.3827</v>
      </c>
      <c r="BF1775" t="n">
        <v>0.1062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136.6635</v>
      </c>
      <c r="P1776" s="1" t="n">
        <v>35.9495</v>
      </c>
      <c r="Q1776" t="n">
        <v>49.0049</v>
      </c>
      <c r="R1776" t="n">
        <v>2244.3827</v>
      </c>
      <c r="S1776" s="0" t="n">
        <v>9.303800000000001</v>
      </c>
      <c r="AA1776" s="0" t="n">
        <v>328.8245</v>
      </c>
      <c r="AB1776" s="0" t="n">
        <v>255.433</v>
      </c>
      <c r="AC1776" s="0" t="n">
        <v>59.7228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87.7452</v>
      </c>
      <c r="AJ1776" t="n">
        <v>38.8606</v>
      </c>
      <c r="AK1776" t="n">
        <v>2244.3827</v>
      </c>
      <c r="AR1776" s="0" t="n">
        <v>330.0385</v>
      </c>
      <c r="AS1776" s="0" t="n">
        <v>255.6593</v>
      </c>
      <c r="AT1776" s="0" t="n">
        <v>58.8314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88.6957</v>
      </c>
      <c r="BC1776" t="n">
        <v>39.0924</v>
      </c>
      <c r="BD1776" t="n">
        <v>0.9784</v>
      </c>
      <c r="BE1776" t="n">
        <v>2244.3827</v>
      </c>
      <c r="BF1776" t="n">
        <v>0.1731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127.9632</v>
      </c>
      <c r="P1777" s="1" t="n">
        <v>15.8304</v>
      </c>
      <c r="Q1777" t="n">
        <v>45.3742</v>
      </c>
      <c r="R1777" t="n">
        <v>2244.3827</v>
      </c>
      <c r="S1777" s="0" t="n">
        <v>11.3795</v>
      </c>
      <c r="AA1777" s="0" t="n">
        <v>336.285</v>
      </c>
      <c r="AB1777" s="0" t="n">
        <v>258.5948</v>
      </c>
      <c r="AC1777" s="0" t="n">
        <v>96.9447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83.8867</v>
      </c>
      <c r="AJ1777" t="n">
        <v>26.6043</v>
      </c>
      <c r="AK1777" t="n">
        <v>2244.3827</v>
      </c>
      <c r="AR1777" s="0" t="n">
        <v>336.9361</v>
      </c>
      <c r="AS1777" s="0" t="n">
        <v>258.552</v>
      </c>
      <c r="AT1777" s="0" t="n">
        <v>96.0125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84.5973</v>
      </c>
      <c r="BC1777" t="n">
        <v>26.8223</v>
      </c>
      <c r="BD1777" t="n">
        <v>0.7433</v>
      </c>
      <c r="BE1777" t="n">
        <v>2244.3827</v>
      </c>
      <c r="BF1777" t="n">
        <v>0.1458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117.509</v>
      </c>
      <c r="P1778" s="1" t="n">
        <v>-9.9466</v>
      </c>
      <c r="Q1778" t="n">
        <v>43.9803</v>
      </c>
      <c r="R1778" t="n">
        <v>1936.3594</v>
      </c>
      <c r="S1778" s="0" t="n">
        <v>12.2389</v>
      </c>
      <c r="AA1778" s="0" t="n">
        <v>346.055</v>
      </c>
      <c r="AB1778" s="0" t="n">
        <v>262.7355</v>
      </c>
      <c r="AC1778" s="0" t="n">
        <v>145.6897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79.2253</v>
      </c>
      <c r="AJ1778" t="n">
        <v>11.7013</v>
      </c>
      <c r="AK1778" t="n">
        <v>1905.1423</v>
      </c>
      <c r="AR1778" s="0" t="n">
        <v>346.4004</v>
      </c>
      <c r="AS1778" s="0" t="n">
        <v>263.2</v>
      </c>
      <c r="AT1778" s="0" t="n">
        <v>145.4777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79.1674</v>
      </c>
      <c r="BC1778" t="n">
        <v>11.8772</v>
      </c>
      <c r="BD1778" t="n">
        <v>0.1853</v>
      </c>
      <c r="BE1778" t="n">
        <v>1906.5733</v>
      </c>
      <c r="BF1778" t="n">
        <v>0.1161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106.1971</v>
      </c>
      <c r="P1779" s="1" t="n">
        <v>-38.568</v>
      </c>
      <c r="Q1779" t="n">
        <v>46.4908</v>
      </c>
      <c r="R1779" t="n">
        <v>4803.3861</v>
      </c>
      <c r="S1779" s="0" t="n">
        <v>11.9452</v>
      </c>
      <c r="AA1779" s="0" t="n">
        <v>358.0033</v>
      </c>
      <c r="AB1779" s="0" t="n">
        <v>267.7993</v>
      </c>
      <c r="AC1779" s="0" t="n">
        <v>205.3025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74.05</v>
      </c>
      <c r="AJ1779" t="n">
        <v>-4.9829</v>
      </c>
      <c r="AK1779" t="n">
        <v>3695.7523</v>
      </c>
      <c r="AR1779" s="0" t="n">
        <v>357.5512</v>
      </c>
      <c r="AS1779" s="0" t="n">
        <v>267.8687</v>
      </c>
      <c r="AT1779" s="0" t="n">
        <v>205.438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73.6584</v>
      </c>
      <c r="BC1779" t="n">
        <v>-4.956</v>
      </c>
      <c r="BD1779" t="n">
        <v>0.3925</v>
      </c>
      <c r="BE1779" t="n">
        <v>3703.5969</v>
      </c>
      <c r="BF1779" t="n">
        <v>0.07199999999999999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94.01309999999999</v>
      </c>
      <c r="P1780" s="1" t="n">
        <v>-69.4235</v>
      </c>
      <c r="Q1780" t="n">
        <v>53.1615</v>
      </c>
      <c r="R1780" t="n">
        <v>7608.2631</v>
      </c>
      <c r="S1780" s="0" t="n">
        <v>11.99</v>
      </c>
      <c r="AA1780" s="0" t="n">
        <v>372.0338</v>
      </c>
      <c r="AB1780" s="0" t="n">
        <v>273.7456</v>
      </c>
      <c r="AC1780" s="0" t="n">
        <v>275.304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68.6007</v>
      </c>
      <c r="AJ1780" t="n">
        <v>-22.7293</v>
      </c>
      <c r="AK1780" t="n">
        <v>4752.4451</v>
      </c>
      <c r="AR1780" s="0" t="n">
        <v>371.5838</v>
      </c>
      <c r="AS1780" s="0" t="n">
        <v>274.1284</v>
      </c>
      <c r="AT1780" s="0" t="n">
        <v>275.1211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68.0727</v>
      </c>
      <c r="BC1780" t="n">
        <v>-22.5173</v>
      </c>
      <c r="BD1780" t="n">
        <v>0.5689</v>
      </c>
      <c r="BE1780" t="n">
        <v>4752.6268</v>
      </c>
      <c r="BF1780" t="n">
        <v>0.1223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82.66370000000001</v>
      </c>
      <c r="P1781" s="1" t="n">
        <v>-99.17140000000001</v>
      </c>
      <c r="Q1781" t="n">
        <v>61.4126</v>
      </c>
      <c r="R1781" t="n">
        <v>13855.1836</v>
      </c>
      <c r="S1781" s="0" t="n">
        <v>11.8988</v>
      </c>
      <c r="AA1781" s="0" t="n">
        <v>388.0715</v>
      </c>
      <c r="AB1781" s="0" t="n">
        <v>280.5426</v>
      </c>
      <c r="AC1781" s="0" t="n">
        <v>355.3196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63.0659</v>
      </c>
      <c r="AJ1781" t="n">
        <v>-40.9698</v>
      </c>
      <c r="AK1781" t="n">
        <v>6091.4912</v>
      </c>
      <c r="AR1781" s="0" t="n">
        <v>387.01</v>
      </c>
      <c r="AS1781" s="0" t="n">
        <v>280.3823</v>
      </c>
      <c r="AT1781" s="0" t="n">
        <v>354.6906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62.5749</v>
      </c>
      <c r="BC1781" t="n">
        <v>-40.7984</v>
      </c>
      <c r="BD1781" t="n">
        <v>0.52</v>
      </c>
      <c r="BE1781" t="n">
        <v>6092.5187</v>
      </c>
      <c r="BF1781" t="n">
        <v>0.101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71.6251</v>
      </c>
      <c r="P1782" s="1" t="n">
        <v>-127.3082</v>
      </c>
      <c r="Q1782" t="n">
        <v>69.5947</v>
      </c>
      <c r="R1782" t="n">
        <v>83615.3723</v>
      </c>
      <c r="S1782" s="0" t="n">
        <v>11.7401</v>
      </c>
      <c r="AA1782" s="0" t="n">
        <v>405.9072</v>
      </c>
      <c r="AB1782" s="0" t="n">
        <v>288.1015</v>
      </c>
      <c r="AC1782" s="0" t="n">
        <v>444.306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57.6281</v>
      </c>
      <c r="AJ1782" t="n">
        <v>-59.1355</v>
      </c>
      <c r="AK1782" t="n">
        <v>7964.3984</v>
      </c>
      <c r="AR1782" s="0" t="n">
        <v>405.0251</v>
      </c>
      <c r="AS1782" s="0" t="n">
        <v>289.008</v>
      </c>
      <c r="AT1782" s="0" t="n">
        <v>442.8278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56.7715</v>
      </c>
      <c r="BC1782" t="n">
        <v>-58.4639</v>
      </c>
      <c r="BD1782" t="n">
        <v>1.0886</v>
      </c>
      <c r="BE1782" t="n">
        <v>7915.6729</v>
      </c>
      <c r="BF1782" t="n">
        <v>0.2277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100.6023</v>
      </c>
      <c r="P1783" s="1" t="n">
        <v>61.9956</v>
      </c>
      <c r="Q1783" t="n">
        <v>33.4126</v>
      </c>
      <c r="R1783" t="n">
        <v>2244.3827</v>
      </c>
      <c r="S1783" s="0" t="n">
        <v>6.7655</v>
      </c>
      <c r="AA1783" s="0" t="n">
        <v>354.0631</v>
      </c>
      <c r="AB1783" s="0" t="n">
        <v>312.4172</v>
      </c>
      <c r="AC1783" s="0" t="n">
        <v>33.1985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67.2709</v>
      </c>
      <c r="AJ1783" t="n">
        <v>59.6681</v>
      </c>
      <c r="AK1783" t="n">
        <v>2244.3827</v>
      </c>
      <c r="AR1783" s="0" t="n">
        <v>352.3987</v>
      </c>
      <c r="AS1783" s="0" t="n">
        <v>311.103</v>
      </c>
      <c r="AT1783" s="0" t="n">
        <v>33.0597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67.02809999999999</v>
      </c>
      <c r="BC1783" t="n">
        <v>59.5858</v>
      </c>
      <c r="BD1783" t="n">
        <v>0.2563</v>
      </c>
      <c r="BE1783" t="n">
        <v>2244.3827</v>
      </c>
      <c r="BF1783" t="n">
        <v>0.1053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99.01860000000001</v>
      </c>
      <c r="P1784" s="1" t="n">
        <v>59.1664</v>
      </c>
      <c r="Q1784" t="n">
        <v>32.6264</v>
      </c>
      <c r="R1784" t="n">
        <v>2244.3827</v>
      </c>
      <c r="S1784" s="0" t="n">
        <v>6.7118</v>
      </c>
      <c r="AA1784" s="0" t="n">
        <v>356.0566</v>
      </c>
      <c r="AB1784" s="0" t="n">
        <v>313.2621</v>
      </c>
      <c r="AC1784" s="0" t="n">
        <v>43.1443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66.50490000000001</v>
      </c>
      <c r="AJ1784" t="n">
        <v>56.4575</v>
      </c>
      <c r="AK1784" t="n">
        <v>2244.3827</v>
      </c>
      <c r="AR1784" s="0" t="n">
        <v>355.5339</v>
      </c>
      <c r="AS1784" s="0" t="n">
        <v>312.4293</v>
      </c>
      <c r="AT1784" s="0" t="n">
        <v>43.2253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66.7116</v>
      </c>
      <c r="BC1784" t="n">
        <v>56.2895</v>
      </c>
      <c r="BD1784" t="n">
        <v>0.2664</v>
      </c>
      <c r="BE1784" t="n">
        <v>2244.3827</v>
      </c>
      <c r="BF1784" t="n">
        <v>0.1393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96.4684</v>
      </c>
      <c r="P1785" s="1" t="n">
        <v>49.1492</v>
      </c>
      <c r="Q1785" t="n">
        <v>31.8155</v>
      </c>
      <c r="R1785" t="n">
        <v>2244.3827</v>
      </c>
      <c r="S1785" s="0" t="n">
        <v>7.5813</v>
      </c>
      <c r="AA1785" s="0" t="n">
        <v>361.0047</v>
      </c>
      <c r="AB1785" s="0" t="n">
        <v>315.3592</v>
      </c>
      <c r="AC1785" s="0" t="n">
        <v>67.8319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64.6561</v>
      </c>
      <c r="AJ1785" t="n">
        <v>48.6956</v>
      </c>
      <c r="AK1785" t="n">
        <v>2244.3827</v>
      </c>
      <c r="AR1785" s="0" t="n">
        <v>358.9035</v>
      </c>
      <c r="AS1785" s="0" t="n">
        <v>314.1523</v>
      </c>
      <c r="AT1785" s="0" t="n">
        <v>67.5442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64.0446</v>
      </c>
      <c r="BC1785" t="n">
        <v>48.7037</v>
      </c>
      <c r="BD1785" t="n">
        <v>0.6116</v>
      </c>
      <c r="BE1785" t="n">
        <v>2244.3827</v>
      </c>
      <c r="BF1785" t="n">
        <v>0.1988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90.7543</v>
      </c>
      <c r="P1786" s="1" t="n">
        <v>30.6318</v>
      </c>
      <c r="Q1786" t="n">
        <v>29.5652</v>
      </c>
      <c r="R1786" t="n">
        <v>2244.3827</v>
      </c>
      <c r="S1786" s="0" t="n">
        <v>10.3627</v>
      </c>
      <c r="AA1786" s="0" t="n">
        <v>368.4652</v>
      </c>
      <c r="AB1786" s="0" t="n">
        <v>318.521</v>
      </c>
      <c r="AC1786" s="0" t="n">
        <v>105.0538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62.0025</v>
      </c>
      <c r="AJ1786" t="n">
        <v>37.5195</v>
      </c>
      <c r="AK1786" t="n">
        <v>2480.9022</v>
      </c>
      <c r="AR1786" s="0" t="n">
        <v>366.0701</v>
      </c>
      <c r="AS1786" s="0" t="n">
        <v>317.1628</v>
      </c>
      <c r="AT1786" s="0" t="n">
        <v>106.1235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61.0905</v>
      </c>
      <c r="BC1786" t="n">
        <v>37.0886</v>
      </c>
      <c r="BD1786" t="n">
        <v>1.0087</v>
      </c>
      <c r="BE1786" t="n">
        <v>2518.0298</v>
      </c>
      <c r="BF1786" t="n">
        <v>0.2461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83.691</v>
      </c>
      <c r="P1787" s="1" t="n">
        <v>6.4828</v>
      </c>
      <c r="Q1787" t="n">
        <v>30.3404</v>
      </c>
      <c r="R1787" t="n">
        <v>3176.8591</v>
      </c>
      <c r="S1787" s="0" t="n">
        <v>13.8466</v>
      </c>
      <c r="AA1787" s="0" t="n">
        <v>378.2352</v>
      </c>
      <c r="AB1787" s="0" t="n">
        <v>322.6616</v>
      </c>
      <c r="AC1787" s="0" t="n">
        <v>153.7988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58.7496</v>
      </c>
      <c r="AJ1787" t="n">
        <v>23.7591</v>
      </c>
      <c r="AK1787" t="n">
        <v>3016.8244</v>
      </c>
      <c r="AR1787" s="0" t="n">
        <v>377.9757</v>
      </c>
      <c r="AS1787" s="0" t="n">
        <v>322.5539</v>
      </c>
      <c r="AT1787" s="0" t="n">
        <v>155.8124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58.354</v>
      </c>
      <c r="BC1787" t="n">
        <v>23.1963</v>
      </c>
      <c r="BD1787" t="n">
        <v>0.6879999999999999</v>
      </c>
      <c r="BE1787" t="n">
        <v>3042.3168</v>
      </c>
      <c r="BF1787" t="n">
        <v>0.3327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76.1323</v>
      </c>
      <c r="P1788" s="1" t="n">
        <v>-21.0579</v>
      </c>
      <c r="Q1788" t="n">
        <v>35.9936</v>
      </c>
      <c r="R1788" t="n">
        <v>4541.9217</v>
      </c>
      <c r="S1788" s="0" t="n">
        <v>14.4002</v>
      </c>
      <c r="AA1788" s="0" t="n">
        <v>390.1835</v>
      </c>
      <c r="AB1788" s="0" t="n">
        <v>327.7255</v>
      </c>
      <c r="AC1788" s="0" t="n">
        <v>213.4116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55.0768</v>
      </c>
      <c r="AJ1788" t="n">
        <v>8.134600000000001</v>
      </c>
      <c r="AK1788" t="n">
        <v>3642.5137</v>
      </c>
      <c r="AR1788" s="0" t="n">
        <v>390.8</v>
      </c>
      <c r="AS1788" s="0" t="n">
        <v>328.1771</v>
      </c>
      <c r="AT1788" s="0" t="n">
        <v>215.0371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54.9764</v>
      </c>
      <c r="BC1788" t="n">
        <v>7.7887</v>
      </c>
      <c r="BD1788" t="n">
        <v>0.3602</v>
      </c>
      <c r="BE1788" t="n">
        <v>3658.3448</v>
      </c>
      <c r="BF1788" t="n">
        <v>0.2119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67.529</v>
      </c>
      <c r="P1789" s="1" t="n">
        <v>-51.2922</v>
      </c>
      <c r="Q1789" t="n">
        <v>45.6056</v>
      </c>
      <c r="R1789" t="n">
        <v>6582.7744</v>
      </c>
      <c r="S1789" s="0" t="n">
        <v>13.9609</v>
      </c>
      <c r="AA1789" s="0" t="n">
        <v>404.2141</v>
      </c>
      <c r="AB1789" s="0" t="n">
        <v>333.6718</v>
      </c>
      <c r="AC1789" s="0" t="n">
        <v>283.413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51.1384</v>
      </c>
      <c r="AJ1789" t="n">
        <v>-8.7338</v>
      </c>
      <c r="AK1789" t="n">
        <v>4434.8065</v>
      </c>
      <c r="AR1789" s="0" t="n">
        <v>404.7421</v>
      </c>
      <c r="AS1789" s="0" t="n">
        <v>334.0798</v>
      </c>
      <c r="AT1789" s="0" t="n">
        <v>284.7054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51.0627</v>
      </c>
      <c r="BC1789" t="n">
        <v>-8.966699999999999</v>
      </c>
      <c r="BD1789" t="n">
        <v>0.2449</v>
      </c>
      <c r="BE1789" t="n">
        <v>4447.394</v>
      </c>
      <c r="BF1789" t="n">
        <v>0.1133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59.4417</v>
      </c>
      <c r="P1790" s="1" t="n">
        <v>-81.1965</v>
      </c>
      <c r="Q1790" t="n">
        <v>56.2445</v>
      </c>
      <c r="R1790" t="n">
        <v>10258.2605</v>
      </c>
      <c r="S1790" s="0" t="n">
        <v>13.6329</v>
      </c>
      <c r="AA1790" s="0" t="n">
        <v>420.2517</v>
      </c>
      <c r="AB1790" s="0" t="n">
        <v>340.4687</v>
      </c>
      <c r="AC1790" s="0" t="n">
        <v>363.4287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47.0624</v>
      </c>
      <c r="AJ1790" t="n">
        <v>-26.3312</v>
      </c>
      <c r="AK1790" t="n">
        <v>5438.9116</v>
      </c>
      <c r="AR1790" s="0" t="n">
        <v>419.6887</v>
      </c>
      <c r="AS1790" s="0" t="n">
        <v>340.7884</v>
      </c>
      <c r="AT1790" s="0" t="n">
        <v>364.0518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46.4779</v>
      </c>
      <c r="BC1790" t="n">
        <v>-26.3329</v>
      </c>
      <c r="BD1790" t="n">
        <v>0.5845</v>
      </c>
      <c r="BE1790" t="n">
        <v>5451.9377</v>
      </c>
      <c r="BF1790" t="n">
        <v>0.1449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51.1084</v>
      </c>
      <c r="P1791" s="1" t="n">
        <v>-109.8692</v>
      </c>
      <c r="Q1791" t="n">
        <v>66.2625</v>
      </c>
      <c r="R1791" t="n">
        <v>21436.7431</v>
      </c>
      <c r="S1791" s="0" t="n">
        <v>13.2571</v>
      </c>
      <c r="AA1791" s="0" t="n">
        <v>438.0874</v>
      </c>
      <c r="AB1791" s="0" t="n">
        <v>348.0277</v>
      </c>
      <c r="AC1791" s="0" t="n">
        <v>452.4151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42.9826</v>
      </c>
      <c r="AJ1791" t="n">
        <v>-44.1069</v>
      </c>
      <c r="AK1791" t="n">
        <v>6758.0124</v>
      </c>
      <c r="AR1791" s="0" t="n">
        <v>436.1651</v>
      </c>
      <c r="AS1791" s="0" t="n">
        <v>348.0571</v>
      </c>
      <c r="AT1791" s="0" t="n">
        <v>449.3648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42.2238</v>
      </c>
      <c r="BC1791" t="n">
        <v>-43.3515</v>
      </c>
      <c r="BD1791" t="n">
        <v>1.0707</v>
      </c>
      <c r="BE1791" t="n">
        <v>6718.9776</v>
      </c>
      <c r="BF1791" t="n">
        <v>0.2608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58.7674</v>
      </c>
      <c r="P1792" s="1" t="n">
        <v>74.4726</v>
      </c>
      <c r="Q1792" t="n">
        <v>14.9412</v>
      </c>
      <c r="R1792" t="n">
        <v>2244.3827</v>
      </c>
      <c r="S1792" s="0" t="n">
        <v>4.3779</v>
      </c>
      <c r="AA1792" s="0" t="n">
        <v>391.8514</v>
      </c>
      <c r="AB1792" s="0" t="n">
        <v>382.7867</v>
      </c>
      <c r="AC1792" s="0" t="n">
        <v>42.7207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45.2319</v>
      </c>
      <c r="AJ1792" t="n">
        <v>68.1456</v>
      </c>
      <c r="AK1792" t="n">
        <v>2244.3827</v>
      </c>
      <c r="AR1792" s="0" t="n">
        <v>389.9489</v>
      </c>
      <c r="AS1792" s="0" t="n">
        <v>381.1719</v>
      </c>
      <c r="AT1792" s="0" t="n">
        <v>42.3283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45.0197</v>
      </c>
      <c r="BC1792" t="n">
        <v>68.1173</v>
      </c>
      <c r="BD1792" t="n">
        <v>0.2142</v>
      </c>
      <c r="BE1792" t="n">
        <v>2244.3827</v>
      </c>
      <c r="BF1792" t="n">
        <v>0.1125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57.8529</v>
      </c>
      <c r="P1793" s="1" t="n">
        <v>71.9002</v>
      </c>
      <c r="Q1793" t="n">
        <v>14.716</v>
      </c>
      <c r="R1793" t="n">
        <v>2244.3827</v>
      </c>
      <c r="S1793" s="0" t="n">
        <v>4.2757</v>
      </c>
      <c r="AA1793" s="0" t="n">
        <v>393.8448</v>
      </c>
      <c r="AB1793" s="0" t="n">
        <v>383.6315</v>
      </c>
      <c r="AC1793" s="0" t="n">
        <v>52.6665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44.7194</v>
      </c>
      <c r="AJ1793" t="n">
        <v>65.2615</v>
      </c>
      <c r="AK1793" t="n">
        <v>2244.3827</v>
      </c>
      <c r="AR1793" s="0" t="n">
        <v>391.8409</v>
      </c>
      <c r="AS1793" s="0" t="n">
        <v>381.896</v>
      </c>
      <c r="AT1793" s="0" t="n">
        <v>52.8449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44.4388</v>
      </c>
      <c r="BC1793" t="n">
        <v>65.0459</v>
      </c>
      <c r="BD1793" t="n">
        <v>0.3539</v>
      </c>
      <c r="BE1793" t="n">
        <v>2244.3827</v>
      </c>
      <c r="BF1793" t="n">
        <v>0.1344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56.5873</v>
      </c>
      <c r="P1794" s="1" t="n">
        <v>62.8629</v>
      </c>
      <c r="Q1794" t="n">
        <v>13.897</v>
      </c>
      <c r="R1794" t="n">
        <v>2244.3827</v>
      </c>
      <c r="S1794" s="0" t="n">
        <v>4.0116</v>
      </c>
      <c r="AA1794" s="0" t="n">
        <v>398.793</v>
      </c>
      <c r="AB1794" s="0" t="n">
        <v>385.7286</v>
      </c>
      <c r="AC1794" s="0" t="n">
        <v>77.354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43.4759</v>
      </c>
      <c r="AJ1794" t="n">
        <v>58.2567</v>
      </c>
      <c r="AK1794" t="n">
        <v>2454.1545</v>
      </c>
      <c r="AR1794" s="0" t="n">
        <v>397.1577</v>
      </c>
      <c r="AS1794" s="0" t="n">
        <v>384.4374</v>
      </c>
      <c r="AT1794" s="0" t="n">
        <v>76.99379999999999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43.2373</v>
      </c>
      <c r="BC1794" t="n">
        <v>58.2356</v>
      </c>
      <c r="BD1794" t="n">
        <v>0.2396</v>
      </c>
      <c r="BE1794" t="n">
        <v>2456.7251</v>
      </c>
      <c r="BF1794" t="n">
        <v>0.106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53.1125</v>
      </c>
      <c r="P1795" s="1" t="n">
        <v>46.0031</v>
      </c>
      <c r="Q1795" t="n">
        <v>11.6267</v>
      </c>
      <c r="R1795" t="n">
        <v>1945.1043</v>
      </c>
      <c r="S1795" s="0" t="n">
        <v>5.1334</v>
      </c>
      <c r="AA1795" s="0" t="n">
        <v>406.2534</v>
      </c>
      <c r="AB1795" s="0" t="n">
        <v>388.8904</v>
      </c>
      <c r="AC1795" s="0" t="n">
        <v>114.576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41.6749</v>
      </c>
      <c r="AJ1795" t="n">
        <v>48.0913</v>
      </c>
      <c r="AK1795" t="n">
        <v>1919.3267</v>
      </c>
      <c r="AR1795" s="0" t="n">
        <v>405.092</v>
      </c>
      <c r="AS1795" s="0" t="n">
        <v>387.8964</v>
      </c>
      <c r="AT1795" s="0" t="n">
        <v>114.6756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41.5061</v>
      </c>
      <c r="BC1795" t="n">
        <v>47.9483</v>
      </c>
      <c r="BD1795" t="n">
        <v>0.2212</v>
      </c>
      <c r="BE1795" t="n">
        <v>1917.6617</v>
      </c>
      <c r="BF1795" t="n">
        <v>0.0813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48.7154</v>
      </c>
      <c r="P1796" s="1" t="n">
        <v>23.6736</v>
      </c>
      <c r="Q1796" t="n">
        <v>14.9877</v>
      </c>
      <c r="R1796" t="n">
        <v>3383.9783</v>
      </c>
      <c r="S1796" s="0" t="n">
        <v>9.891500000000001</v>
      </c>
      <c r="AA1796" s="0" t="n">
        <v>416.0235</v>
      </c>
      <c r="AB1796" s="0" t="n">
        <v>393.0311</v>
      </c>
      <c r="AC1796" s="0" t="n">
        <v>163.321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39.4407</v>
      </c>
      <c r="AJ1796" t="n">
        <v>35.447</v>
      </c>
      <c r="AK1796" t="n">
        <v>3137.6605</v>
      </c>
      <c r="AR1796" s="0" t="n">
        <v>412.2179</v>
      </c>
      <c r="AS1796" s="0" t="n">
        <v>390.6789</v>
      </c>
      <c r="AT1796" s="0" t="n">
        <v>165.7306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38.1318</v>
      </c>
      <c r="BC1796" t="n">
        <v>34.6101</v>
      </c>
      <c r="BD1796" t="n">
        <v>1.5535</v>
      </c>
      <c r="BE1796" t="n">
        <v>3176.5982</v>
      </c>
      <c r="BF1796" t="n">
        <v>0.4513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44.2112</v>
      </c>
      <c r="P1797" s="1" t="n">
        <v>-2.3614</v>
      </c>
      <c r="Q1797" t="n">
        <v>24.4074</v>
      </c>
      <c r="R1797" t="n">
        <v>4354.7869</v>
      </c>
      <c r="S1797" s="0" t="n">
        <v>16.2289</v>
      </c>
      <c r="AA1797" s="0" t="n">
        <v>427.9718</v>
      </c>
      <c r="AB1797" s="0" t="n">
        <v>398.0949</v>
      </c>
      <c r="AC1797" s="0" t="n">
        <v>222.9338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36.8827</v>
      </c>
      <c r="AJ1797" t="n">
        <v>20.9198</v>
      </c>
      <c r="AK1797" t="n">
        <v>3607.6993</v>
      </c>
      <c r="AR1797" s="0" t="n">
        <v>427.1866</v>
      </c>
      <c r="AS1797" s="0" t="n">
        <v>397.3263</v>
      </c>
      <c r="AT1797" s="0" t="n">
        <v>228.2233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36.2236</v>
      </c>
      <c r="BC1797" t="n">
        <v>19.529</v>
      </c>
      <c r="BD1797" t="n">
        <v>1.5391</v>
      </c>
      <c r="BE1797" t="n">
        <v>3661.5521</v>
      </c>
      <c r="BF1797" t="n">
        <v>0.823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38.6922</v>
      </c>
      <c r="P1798" s="1" t="n">
        <v>-31.5176</v>
      </c>
      <c r="Q1798" t="n">
        <v>36.8413</v>
      </c>
      <c r="R1798" t="n">
        <v>5843.8021</v>
      </c>
      <c r="S1798" s="0" t="n">
        <v>16.756</v>
      </c>
      <c r="AA1798" s="0" t="n">
        <v>442.0023</v>
      </c>
      <c r="AB1798" s="0" t="n">
        <v>404.0412</v>
      </c>
      <c r="AC1798" s="0" t="n">
        <v>292.9352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34.0976</v>
      </c>
      <c r="AJ1798" t="n">
        <v>5.0361</v>
      </c>
      <c r="AK1798" t="n">
        <v>4211.87</v>
      </c>
      <c r="AR1798" s="0" t="n">
        <v>443.0786</v>
      </c>
      <c r="AS1798" s="0" t="n">
        <v>404.5559</v>
      </c>
      <c r="AT1798" s="0" t="n">
        <v>291.2385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34.6344</v>
      </c>
      <c r="BC1798" t="n">
        <v>5.4653</v>
      </c>
      <c r="BD1798" t="n">
        <v>0.6874</v>
      </c>
      <c r="BE1798" t="n">
        <v>4187.0317</v>
      </c>
      <c r="BF1798" t="n">
        <v>0.2793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33.4332</v>
      </c>
      <c r="P1799" s="1" t="n">
        <v>-61.0722</v>
      </c>
      <c r="Q1799" t="n">
        <v>49.3734</v>
      </c>
      <c r="R1799" t="n">
        <v>8223.1314</v>
      </c>
      <c r="S1799" s="0" t="n">
        <v>16.0795</v>
      </c>
      <c r="AA1799" s="0" t="n">
        <v>458.04</v>
      </c>
      <c r="AB1799" s="0" t="n">
        <v>410.8382</v>
      </c>
      <c r="AC1799" s="0" t="n">
        <v>372.9508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31.1684</v>
      </c>
      <c r="AJ1799" t="n">
        <v>-11.7507</v>
      </c>
      <c r="AK1799" t="n">
        <v>4977.7244</v>
      </c>
      <c r="AR1799" s="0" t="n">
        <v>458.0624</v>
      </c>
      <c r="AS1799" s="0" t="n">
        <v>411.4975</v>
      </c>
      <c r="AT1799" s="0" t="n">
        <v>370.5125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31.1114</v>
      </c>
      <c r="BC1799" t="n">
        <v>-11.0728</v>
      </c>
      <c r="BD1799" t="n">
        <v>0.6803</v>
      </c>
      <c r="BE1799" t="n">
        <v>4947.0225</v>
      </c>
      <c r="BF1799" t="n">
        <v>0.3197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27.7998</v>
      </c>
      <c r="P1800" s="1" t="n">
        <v>-89.9965</v>
      </c>
      <c r="Q1800" t="n">
        <v>61.0721</v>
      </c>
      <c r="R1800" t="n">
        <v>13112.2597</v>
      </c>
      <c r="S1800" s="0" t="n">
        <v>15.5099</v>
      </c>
      <c r="AA1800" s="0" t="n">
        <v>475.8757</v>
      </c>
      <c r="AB1800" s="0" t="n">
        <v>418.3971</v>
      </c>
      <c r="AC1800" s="0" t="n">
        <v>461.9373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28.1882</v>
      </c>
      <c r="AJ1800" t="n">
        <v>-28.9256</v>
      </c>
      <c r="AK1800" t="n">
        <v>5950.4602</v>
      </c>
      <c r="AR1800" s="0" t="n">
        <v>473.2417</v>
      </c>
      <c r="AS1800" s="0" t="n">
        <v>417.4281</v>
      </c>
      <c r="AT1800" s="0" t="n">
        <v>460.615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27.3791</v>
      </c>
      <c r="BC1800" t="n">
        <v>-28.7508</v>
      </c>
      <c r="BD1800" t="n">
        <v>0.8278</v>
      </c>
      <c r="BE1800" t="n">
        <v>5959.0479</v>
      </c>
      <c r="BF1800" t="n">
        <v>0.2679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19.999</v>
      </c>
      <c r="P1801" s="1" t="n">
        <v>86.8781</v>
      </c>
      <c r="Q1801" t="n">
        <v>11.8718</v>
      </c>
      <c r="R1801" t="n">
        <v>2451.3064</v>
      </c>
      <c r="S1801" s="0" t="n">
        <v>4.8423</v>
      </c>
      <c r="AA1801" s="0" t="n">
        <v>435.0455</v>
      </c>
      <c r="AB1801" s="0" t="n">
        <v>463.2229</v>
      </c>
      <c r="AC1801" s="0" t="n">
        <v>53.6051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25.4908</v>
      </c>
      <c r="AJ1801" t="n">
        <v>76.35290000000001</v>
      </c>
      <c r="AK1801" t="n">
        <v>2500.1132</v>
      </c>
      <c r="AR1801" s="0" t="n">
        <v>433.684</v>
      </c>
      <c r="AS1801" s="0" t="n">
        <v>462.2671</v>
      </c>
      <c r="AT1801" s="0" t="n">
        <v>53.6888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25.1742</v>
      </c>
      <c r="BC1801" t="n">
        <v>76.2808</v>
      </c>
      <c r="BD1801" t="n">
        <v>0.3247</v>
      </c>
      <c r="BE1801" t="n">
        <v>2505.7227</v>
      </c>
      <c r="BF1801" t="n">
        <v>0.1073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19.5176</v>
      </c>
      <c r="P1802" s="1" t="n">
        <v>84.5308</v>
      </c>
      <c r="Q1802" t="n">
        <v>12.1607</v>
      </c>
      <c r="R1802" t="n">
        <v>2517.8275</v>
      </c>
      <c r="S1802" s="0" t="n">
        <v>4.9071</v>
      </c>
      <c r="AA1802" s="0" t="n">
        <v>437.0389</v>
      </c>
      <c r="AB1802" s="0" t="n">
        <v>464.0678</v>
      </c>
      <c r="AC1802" s="0" t="n">
        <v>63.5509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25.1511</v>
      </c>
      <c r="AJ1802" t="n">
        <v>73.75369999999999</v>
      </c>
      <c r="AK1802" t="n">
        <v>2569.5884</v>
      </c>
      <c r="AR1802" s="0" t="n">
        <v>435.8061</v>
      </c>
      <c r="AS1802" s="0" t="n">
        <v>463.7379</v>
      </c>
      <c r="AT1802" s="0" t="n">
        <v>64.0446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24.5427</v>
      </c>
      <c r="BC1802" t="n">
        <v>73.6734</v>
      </c>
      <c r="BD1802" t="n">
        <v>0.6136</v>
      </c>
      <c r="BE1802" t="n">
        <v>2580.505</v>
      </c>
      <c r="BF1802" t="n">
        <v>0.1973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19.1115</v>
      </c>
      <c r="P1803" s="1" t="n">
        <v>76.4087</v>
      </c>
      <c r="Q1803" t="n">
        <v>10.3921</v>
      </c>
      <c r="R1803" t="n">
        <v>1950.7931</v>
      </c>
      <c r="S1803" s="0" t="n">
        <v>4.4416</v>
      </c>
      <c r="AA1803" s="0" t="n">
        <v>441.9871</v>
      </c>
      <c r="AB1803" s="0" t="n">
        <v>466.1648</v>
      </c>
      <c r="AC1803" s="0" t="n">
        <v>88.2384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24.3234</v>
      </c>
      <c r="AJ1803" t="n">
        <v>67.41800000000001</v>
      </c>
      <c r="AK1803" t="n">
        <v>1939.1191</v>
      </c>
      <c r="AR1803" s="0" t="n">
        <v>439.2738</v>
      </c>
      <c r="AS1803" s="0" t="n">
        <v>464.8415</v>
      </c>
      <c r="AT1803" s="0" t="n">
        <v>89.9277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23.2408</v>
      </c>
      <c r="BC1803" t="n">
        <v>66.976</v>
      </c>
      <c r="BD1803" t="n">
        <v>1.1693</v>
      </c>
      <c r="BE1803" t="n">
        <v>1930.2227</v>
      </c>
      <c r="BF1803" t="n">
        <v>0.3878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17.1625</v>
      </c>
      <c r="P1804" s="1" t="n">
        <v>61.1379</v>
      </c>
      <c r="Q1804" t="n">
        <v>6.6538</v>
      </c>
      <c r="R1804" t="n">
        <v>3018.2576</v>
      </c>
      <c r="S1804" s="0" t="n">
        <v>3.7447</v>
      </c>
      <c r="AA1804" s="0" t="n">
        <v>449.4475</v>
      </c>
      <c r="AB1804" s="0" t="n">
        <v>469.3267</v>
      </c>
      <c r="AC1804" s="0" t="n">
        <v>125.4604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23.1158</v>
      </c>
      <c r="AJ1804" t="n">
        <v>58.1661</v>
      </c>
      <c r="AK1804" t="n">
        <v>1864.3784</v>
      </c>
      <c r="AR1804" s="0" t="n">
        <v>447.2719</v>
      </c>
      <c r="AS1804" s="0" t="n">
        <v>467.6378</v>
      </c>
      <c r="AT1804" s="0" t="n">
        <v>127.1302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22.5436</v>
      </c>
      <c r="BC1804" t="n">
        <v>57.6115</v>
      </c>
      <c r="BD1804" t="n">
        <v>0.7969000000000001</v>
      </c>
      <c r="BE1804" t="n">
        <v>1859.3093</v>
      </c>
      <c r="BF1804" t="n">
        <v>0.2675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14.7456</v>
      </c>
      <c r="P1805" s="1" t="n">
        <v>40.6517</v>
      </c>
      <c r="Q1805" t="n">
        <v>9.0543</v>
      </c>
      <c r="R1805" t="n">
        <v>3506.701</v>
      </c>
      <c r="S1805" s="0" t="n">
        <v>4.3233</v>
      </c>
      <c r="AA1805" s="0" t="n">
        <v>459.2176</v>
      </c>
      <c r="AB1805" s="0" t="n">
        <v>473.4673</v>
      </c>
      <c r="AC1805" s="0" t="n">
        <v>174.2054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21.6034</v>
      </c>
      <c r="AJ1805" t="n">
        <v>46.5635</v>
      </c>
      <c r="AK1805" t="n">
        <v>3216.8226</v>
      </c>
      <c r="AR1805" s="0" t="n">
        <v>459.4565</v>
      </c>
      <c r="AS1805" s="0" t="n">
        <v>473.5047</v>
      </c>
      <c r="AT1805" s="0" t="n">
        <v>174.0909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21.73</v>
      </c>
      <c r="BC1805" t="n">
        <v>46.5792</v>
      </c>
      <c r="BD1805" t="n">
        <v>0.1276</v>
      </c>
      <c r="BE1805" t="n">
        <v>3214.8592</v>
      </c>
      <c r="BF1805" t="n">
        <v>0.0502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12.3804</v>
      </c>
      <c r="P1806" s="1" t="n">
        <v>16.3309</v>
      </c>
      <c r="Q1806" t="n">
        <v>18.3626</v>
      </c>
      <c r="R1806" t="n">
        <v>4228.9566</v>
      </c>
      <c r="S1806" s="0" t="n">
        <v>8.613099999999999</v>
      </c>
      <c r="AA1806" s="0" t="n">
        <v>471.1659</v>
      </c>
      <c r="AB1806" s="0" t="n">
        <v>478.5312</v>
      </c>
      <c r="AC1806" s="0" t="n">
        <v>233.8182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19.852</v>
      </c>
      <c r="AJ1806" t="n">
        <v>33.1047</v>
      </c>
      <c r="AK1806" t="n">
        <v>3584.0689</v>
      </c>
      <c r="AR1806" s="0" t="n">
        <v>469.4951</v>
      </c>
      <c r="AS1806" s="0" t="n">
        <v>478.2055</v>
      </c>
      <c r="AT1806" s="0" t="n">
        <v>234.0314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19.078</v>
      </c>
      <c r="BC1806" t="n">
        <v>33.1132</v>
      </c>
      <c r="BD1806" t="n">
        <v>0.774</v>
      </c>
      <c r="BE1806" t="n">
        <v>3593.927</v>
      </c>
      <c r="BF1806" t="n">
        <v>0.3721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9.2104</v>
      </c>
      <c r="P1807" s="1" t="n">
        <v>-11.4139</v>
      </c>
      <c r="Q1807" t="n">
        <v>30.9003</v>
      </c>
      <c r="R1807" t="n">
        <v>5333.8399</v>
      </c>
      <c r="S1807" s="0" t="n">
        <v>19.2985</v>
      </c>
      <c r="AA1807" s="0" t="n">
        <v>485.1964</v>
      </c>
      <c r="AB1807" s="0" t="n">
        <v>484.4775</v>
      </c>
      <c r="AC1807" s="0" t="n">
        <v>303.8196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17.9206</v>
      </c>
      <c r="AJ1807" t="n">
        <v>18.2334</v>
      </c>
      <c r="AK1807" t="n">
        <v>4055.5187</v>
      </c>
      <c r="AR1807" s="0" t="n">
        <v>483.0914</v>
      </c>
      <c r="AS1807" s="0" t="n">
        <v>483.5014</v>
      </c>
      <c r="AT1807" s="0" t="n">
        <v>303.9019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17.2484</v>
      </c>
      <c r="BC1807" t="n">
        <v>18.1521</v>
      </c>
      <c r="BD1807" t="n">
        <v>0.6771</v>
      </c>
      <c r="BE1807" t="n">
        <v>4067.1074</v>
      </c>
      <c r="BF1807" t="n">
        <v>0.3937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6.303</v>
      </c>
      <c r="P1808" s="1" t="n">
        <v>-40.1059</v>
      </c>
      <c r="Q1808" t="n">
        <v>43.5115</v>
      </c>
      <c r="R1808" t="n">
        <v>6981.4559</v>
      </c>
      <c r="S1808" s="0" t="n">
        <v>19.1269</v>
      </c>
      <c r="AA1808" s="0" t="n">
        <v>501.2341</v>
      </c>
      <c r="AB1808" s="0" t="n">
        <v>491.2744</v>
      </c>
      <c r="AC1808" s="0" t="n">
        <v>383.8352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15.8616</v>
      </c>
      <c r="AJ1808" t="n">
        <v>2.3427</v>
      </c>
      <c r="AK1808" t="n">
        <v>4650.8928</v>
      </c>
      <c r="AR1808" s="0" t="n">
        <v>500.6673</v>
      </c>
      <c r="AS1808" s="0" t="n">
        <v>491.0446</v>
      </c>
      <c r="AT1808" s="0" t="n">
        <v>382.679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15.7774</v>
      </c>
      <c r="BC1808" t="n">
        <v>2.5572</v>
      </c>
      <c r="BD1808" t="n">
        <v>0.2304</v>
      </c>
      <c r="BE1808" t="n">
        <v>4643.8571</v>
      </c>
      <c r="BF1808" t="n">
        <v>0.173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3.0161</v>
      </c>
      <c r="P1809" s="1" t="n">
        <v>-68.8818</v>
      </c>
      <c r="Q1809" t="n">
        <v>55.8245</v>
      </c>
      <c r="R1809" t="n">
        <v>9787.651900000001</v>
      </c>
      <c r="S1809" s="0" t="n">
        <v>18.8857</v>
      </c>
      <c r="AA1809" s="0" t="n">
        <v>519.0698</v>
      </c>
      <c r="AB1809" s="0" t="n">
        <v>498.8334</v>
      </c>
      <c r="AC1809" s="0" t="n">
        <v>472.8217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13.7371</v>
      </c>
      <c r="AJ1809" t="n">
        <v>-14.0965</v>
      </c>
      <c r="AK1809" t="n">
        <v>5393.2559</v>
      </c>
      <c r="AR1809" s="0" t="n">
        <v>519.0903</v>
      </c>
      <c r="AS1809" s="0" t="n">
        <v>499.7262</v>
      </c>
      <c r="AT1809" s="0" t="n">
        <v>464.8408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14.0584</v>
      </c>
      <c r="BC1809" t="n">
        <v>-12.4136</v>
      </c>
      <c r="BD1809" t="n">
        <v>1.7133</v>
      </c>
      <c r="BE1809" t="n">
        <v>5307.8244</v>
      </c>
      <c r="BF1809" t="n">
        <v>0.8312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-16.0433</v>
      </c>
      <c r="P1810" s="1" t="n">
        <v>99.2059</v>
      </c>
      <c r="Q1810" t="n">
        <v>28.3045</v>
      </c>
      <c r="R1810" t="n">
        <v>1902.0392</v>
      </c>
      <c r="S1810" s="0" t="n">
        <v>7.724</v>
      </c>
      <c r="AA1810" s="0" t="n">
        <v>483.0822</v>
      </c>
      <c r="AB1810" s="0" t="n">
        <v>552.6771</v>
      </c>
      <c r="AC1810" s="0" t="n">
        <v>65.7098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7.9532</v>
      </c>
      <c r="AJ1810" t="n">
        <v>84.1956</v>
      </c>
      <c r="AK1810" t="n">
        <v>1940.166</v>
      </c>
      <c r="AR1810" s="0" t="n">
        <v>482.3553</v>
      </c>
      <c r="AS1810" s="0" t="n">
        <v>552.4122</v>
      </c>
      <c r="AT1810" s="0" t="n">
        <v>65.7573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7.6793</v>
      </c>
      <c r="BC1810" t="n">
        <v>84.2002</v>
      </c>
      <c r="BD1810" t="n">
        <v>0.274</v>
      </c>
      <c r="BE1810" t="n">
        <v>1938.985</v>
      </c>
      <c r="BF1810" t="n">
        <v>0.0837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-16.1128</v>
      </c>
      <c r="P1811" s="1" t="n">
        <v>97.057</v>
      </c>
      <c r="Q1811" t="n">
        <v>28.2852</v>
      </c>
      <c r="R1811" t="n">
        <v>1890.3183</v>
      </c>
      <c r="S1811" s="0" t="n">
        <v>7.8292</v>
      </c>
      <c r="AA1811" s="0" t="n">
        <v>485.0756</v>
      </c>
      <c r="AB1811" s="0" t="n">
        <v>553.522</v>
      </c>
      <c r="AC1811" s="0" t="n">
        <v>75.65560000000001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7.7308</v>
      </c>
      <c r="AJ1811" t="n">
        <v>81.8408</v>
      </c>
      <c r="AK1811" t="n">
        <v>1922.0939</v>
      </c>
      <c r="AR1811" s="0" t="n">
        <v>484.4279</v>
      </c>
      <c r="AS1811" s="0" t="n">
        <v>553.0934</v>
      </c>
      <c r="AT1811" s="0" t="n">
        <v>77.1641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7.4408</v>
      </c>
      <c r="BC1811" t="n">
        <v>81.47150000000001</v>
      </c>
      <c r="BD1811" t="n">
        <v>0.4695</v>
      </c>
      <c r="BE1811" t="n">
        <v>1918.486</v>
      </c>
      <c r="BF1811" t="n">
        <v>0.1837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-16.0115</v>
      </c>
      <c r="P1812" s="1" t="n">
        <v>89.7921</v>
      </c>
      <c r="Q1812" t="n">
        <v>26.9457</v>
      </c>
      <c r="R1812" t="n">
        <v>1854.5946</v>
      </c>
      <c r="S1812" s="0" t="n">
        <v>7.9344</v>
      </c>
      <c r="AA1812" s="0" t="n">
        <v>490.0238</v>
      </c>
      <c r="AB1812" s="0" t="n">
        <v>555.619</v>
      </c>
      <c r="AC1812" s="0" t="n">
        <v>100.3431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7.1871</v>
      </c>
      <c r="AJ1812" t="n">
        <v>76.08459999999999</v>
      </c>
      <c r="AK1812" t="n">
        <v>1882.745</v>
      </c>
      <c r="AR1812" s="0" t="n">
        <v>490.3328</v>
      </c>
      <c r="AS1812" s="0" t="n">
        <v>556.2816</v>
      </c>
      <c r="AT1812" s="0" t="n">
        <v>101.4325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6.9583</v>
      </c>
      <c r="BC1812" t="n">
        <v>75.91889999999999</v>
      </c>
      <c r="BD1812" t="n">
        <v>0.2825</v>
      </c>
      <c r="BE1812" t="n">
        <v>1880.7184</v>
      </c>
      <c r="BF1812" t="n">
        <v>0.1135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-16.9253</v>
      </c>
      <c r="P1813" s="1" t="n">
        <v>76.0552</v>
      </c>
      <c r="Q1813" t="n">
        <v>24.7875</v>
      </c>
      <c r="R1813" t="n">
        <v>3210.0559</v>
      </c>
      <c r="S1813" s="0" t="n">
        <v>8.359500000000001</v>
      </c>
      <c r="AA1813" s="0" t="n">
        <v>497.4843</v>
      </c>
      <c r="AB1813" s="0" t="n">
        <v>558.7809</v>
      </c>
      <c r="AC1813" s="0" t="n">
        <v>137.565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6.3891</v>
      </c>
      <c r="AJ1813" t="n">
        <v>67.6377</v>
      </c>
      <c r="AK1813" t="n">
        <v>3044.4323</v>
      </c>
      <c r="AR1813" s="0" t="n">
        <v>496.3134</v>
      </c>
      <c r="AS1813" s="0" t="n">
        <v>558.6651000000001</v>
      </c>
      <c r="AT1813" s="0" t="n">
        <v>140.0117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5.6166</v>
      </c>
      <c r="BC1813" t="n">
        <v>67.1606</v>
      </c>
      <c r="BD1813" t="n">
        <v>0.908</v>
      </c>
      <c r="BE1813" t="n">
        <v>3062.039</v>
      </c>
      <c r="BF1813" t="n">
        <v>0.3341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-17.9109</v>
      </c>
      <c r="P1814" s="1" t="n">
        <v>57.3421</v>
      </c>
      <c r="Q1814" t="n">
        <v>23.2958</v>
      </c>
      <c r="R1814" t="n">
        <v>3586.3762</v>
      </c>
      <c r="S1814" s="0" t="n">
        <v>9.278499999999999</v>
      </c>
      <c r="AA1814" s="0" t="n">
        <v>507.2543</v>
      </c>
      <c r="AB1814" s="0" t="n">
        <v>562.9215</v>
      </c>
      <c r="AC1814" s="0" t="n">
        <v>186.31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5.382</v>
      </c>
      <c r="AJ1814" t="n">
        <v>56.9753</v>
      </c>
      <c r="AK1814" t="n">
        <v>3271.6646</v>
      </c>
      <c r="AR1814" s="0" t="n">
        <v>508.4322</v>
      </c>
      <c r="AS1814" s="0" t="n">
        <v>564.0078999999999</v>
      </c>
      <c r="AT1814" s="0" t="n">
        <v>190.2982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5.1756</v>
      </c>
      <c r="BC1814" t="n">
        <v>56.2262</v>
      </c>
      <c r="BD1814" t="n">
        <v>0.777</v>
      </c>
      <c r="BE1814" t="n">
        <v>3290.6668</v>
      </c>
      <c r="BF1814" t="n">
        <v>0.2829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-18.7892</v>
      </c>
      <c r="P1815" s="1" t="n">
        <v>34.8744</v>
      </c>
      <c r="Q1815" t="n">
        <v>24.9316</v>
      </c>
      <c r="R1815" t="n">
        <v>4138.1248</v>
      </c>
      <c r="S1815" s="0" t="n">
        <v>11.1739</v>
      </c>
      <c r="AA1815" s="0" t="n">
        <v>519.2026</v>
      </c>
      <c r="AB1815" s="0" t="n">
        <v>567.9854</v>
      </c>
      <c r="AC1815" s="0" t="n">
        <v>245.9228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4.2046</v>
      </c>
      <c r="AJ1815" t="n">
        <v>44.5114</v>
      </c>
      <c r="AK1815" t="n">
        <v>3567.5255</v>
      </c>
      <c r="AR1815" s="0" t="n">
        <v>520.324</v>
      </c>
      <c r="AS1815" s="0" t="n">
        <v>568.5435</v>
      </c>
      <c r="AT1815" s="0" t="n">
        <v>247.8173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4.3715</v>
      </c>
      <c r="BC1815" t="n">
        <v>44.1468</v>
      </c>
      <c r="BD1815" t="n">
        <v>0.401</v>
      </c>
      <c r="BE1815" t="n">
        <v>3574.6665</v>
      </c>
      <c r="BF1815" t="n">
        <v>0.1576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-20.1688</v>
      </c>
      <c r="P1816" s="1" t="n">
        <v>8.7537</v>
      </c>
      <c r="Q1816" t="n">
        <v>31.7803</v>
      </c>
      <c r="R1816" t="n">
        <v>4970.5138</v>
      </c>
      <c r="S1816" s="0" t="n">
        <v>15.9652</v>
      </c>
      <c r="AA1816" s="0" t="n">
        <v>533.2331</v>
      </c>
      <c r="AB1816" s="0" t="n">
        <v>573.9317</v>
      </c>
      <c r="AC1816" s="0" t="n">
        <v>315.9243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2.8925</v>
      </c>
      <c r="AJ1816" t="n">
        <v>30.6207</v>
      </c>
      <c r="AK1816" t="n">
        <v>3944.7449</v>
      </c>
      <c r="AR1816" s="0" t="n">
        <v>532.6045</v>
      </c>
      <c r="AS1816" s="0" t="n">
        <v>572.5027</v>
      </c>
      <c r="AT1816" s="0" t="n">
        <v>318.4969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2.9558</v>
      </c>
      <c r="BC1816" t="n">
        <v>29.8868</v>
      </c>
      <c r="BD1816" t="n">
        <v>0.7366</v>
      </c>
      <c r="BE1816" t="n">
        <v>3963.5206</v>
      </c>
      <c r="BF1816" t="n">
        <v>0.3246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-21.3006</v>
      </c>
      <c r="P1817" s="1" t="n">
        <v>-18.8065</v>
      </c>
      <c r="Q1817" t="n">
        <v>41.2979</v>
      </c>
      <c r="R1817" t="n">
        <v>6162.9969</v>
      </c>
      <c r="S1817" s="0" t="n">
        <v>22.4938</v>
      </c>
      <c r="AA1817" s="0" t="n">
        <v>549.2708</v>
      </c>
      <c r="AB1817" s="0" t="n">
        <v>580.7286</v>
      </c>
      <c r="AC1817" s="0" t="n">
        <v>395.9399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1.4775</v>
      </c>
      <c r="AJ1817" t="n">
        <v>15.6416</v>
      </c>
      <c r="AK1817" t="n">
        <v>4417.8667</v>
      </c>
      <c r="AR1817" s="0" t="n">
        <v>549.7827</v>
      </c>
      <c r="AS1817" s="0" t="n">
        <v>579.925</v>
      </c>
      <c r="AT1817" s="0" t="n">
        <v>395.879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2.0358</v>
      </c>
      <c r="BC1817" t="n">
        <v>15.4639</v>
      </c>
      <c r="BD1817" t="n">
        <v>0.5859</v>
      </c>
      <c r="BE1817" t="n">
        <v>4415.7353</v>
      </c>
      <c r="BF1817" t="n">
        <v>0.4588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-22.6366</v>
      </c>
      <c r="P1818" s="1" t="n">
        <v>-47.0457</v>
      </c>
      <c r="Q1818" t="n">
        <v>52.2084</v>
      </c>
      <c r="R1818" t="n">
        <v>7993.6709</v>
      </c>
      <c r="S1818" s="0" t="n">
        <v>19.5862</v>
      </c>
      <c r="AA1818" s="0" t="n">
        <v>567.1065</v>
      </c>
      <c r="AB1818" s="0" t="n">
        <v>588.2876</v>
      </c>
      <c r="AC1818" s="0" t="n">
        <v>484.9263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5000.6517</v>
      </c>
      <c r="AR1818" s="0" t="n">
        <v>566.7178</v>
      </c>
      <c r="AS1818" s="0" t="n">
        <v>588.0851</v>
      </c>
      <c r="AT1818" s="0" t="n">
        <v>482.6958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0.0673</v>
      </c>
      <c r="BC1818" t="n">
        <v>0.3738</v>
      </c>
      <c r="BD1818" t="n">
        <v>0.3799</v>
      </c>
      <c r="BE1818" t="n">
        <v>4985.0048</v>
      </c>
      <c r="BF1818" t="n">
        <v>0.2948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36.3309</v>
      </c>
      <c r="P1819" s="1" t="n">
        <v>1.6845</v>
      </c>
      <c r="Q1819" t="n">
        <v>15.3987</v>
      </c>
      <c r="R1819" t="n">
        <v>3657.8307</v>
      </c>
      <c r="S1819" s="0" t="n">
        <v>11.5217</v>
      </c>
      <c r="AA1819" s="0" t="n">
        <v>108.4211</v>
      </c>
      <c r="AB1819" s="0" t="n">
        <v>97.8841</v>
      </c>
      <c r="AC1819" s="0" t="n">
        <v>51.6616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25.6637</v>
      </c>
      <c r="AJ1819" t="n">
        <v>12.79</v>
      </c>
      <c r="AK1819" t="n">
        <v>3398.9224</v>
      </c>
      <c r="AR1819" s="0" t="n">
        <v>108.7961</v>
      </c>
      <c r="AS1819" s="0" t="n">
        <v>98.033</v>
      </c>
      <c r="AT1819" s="0" t="n">
        <v>51.1621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26.1197</v>
      </c>
      <c r="BC1819" t="n">
        <v>13.0769</v>
      </c>
      <c r="BD1819" t="n">
        <v>0.5387</v>
      </c>
      <c r="BE1819" t="n">
        <v>3371.1409</v>
      </c>
      <c r="BF1819" t="n">
        <v>0.2281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36.1155</v>
      </c>
      <c r="P1820" s="1" t="n">
        <v>-6.4543</v>
      </c>
      <c r="Q1820" t="n">
        <v>22.5623</v>
      </c>
      <c r="R1820" t="n">
        <v>4595.3999</v>
      </c>
      <c r="S1820" s="0" t="n">
        <v>14.9719</v>
      </c>
      <c r="AA1820" s="0" t="n">
        <v>297.8349</v>
      </c>
      <c r="AB1820" s="0" t="n">
        <v>279.1305</v>
      </c>
      <c r="AC1820" s="0" t="n">
        <v>168.2536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28.6795</v>
      </c>
      <c r="AJ1820" t="n">
        <v>14.8474</v>
      </c>
      <c r="AK1820" t="n">
        <v>3791.3767</v>
      </c>
      <c r="AR1820" s="0" t="n">
        <v>295.4154</v>
      </c>
      <c r="AS1820" s="0" t="n">
        <v>278.0018</v>
      </c>
      <c r="AT1820" s="0" t="n">
        <v>166.3642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27.9112</v>
      </c>
      <c r="BC1820" t="n">
        <v>15.2977</v>
      </c>
      <c r="BD1820" t="n">
        <v>0.8905999999999999</v>
      </c>
      <c r="BE1820" t="n">
        <v>3786.1806</v>
      </c>
      <c r="BF1820" t="n">
        <v>0.6152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33.3858</v>
      </c>
      <c r="P1821" s="1" t="n">
        <v>-15.665</v>
      </c>
      <c r="Q1821" t="n">
        <v>25.3282</v>
      </c>
      <c r="R1821" t="n">
        <v>5158.8998</v>
      </c>
      <c r="S1821" s="0" t="n">
        <v>14.6619</v>
      </c>
      <c r="AA1821" s="0" t="n">
        <v>251.0903</v>
      </c>
      <c r="AB1821" s="0" t="n">
        <v>232.5498</v>
      </c>
      <c r="AC1821" s="0" t="n">
        <v>154.6564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26.783</v>
      </c>
      <c r="AJ1821" t="n">
        <v>8.7874</v>
      </c>
      <c r="AK1821" t="n">
        <v>4002.9786</v>
      </c>
      <c r="AR1821" s="0" t="n">
        <v>251.2563</v>
      </c>
      <c r="AS1821" s="0" t="n">
        <v>233.0578</v>
      </c>
      <c r="AT1821" s="0" t="n">
        <v>154.8204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26.5262</v>
      </c>
      <c r="BC1821" t="n">
        <v>8.891400000000001</v>
      </c>
      <c r="BD1821" t="n">
        <v>0.277</v>
      </c>
      <c r="BE1821" t="n">
        <v>4004.3173</v>
      </c>
      <c r="BF1821" t="n">
        <v>0.1719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-32.4909</v>
      </c>
      <c r="P1822" s="1" t="n">
        <v>53.8662</v>
      </c>
      <c r="Q1822" t="n">
        <v>21.2216</v>
      </c>
      <c r="R1822" t="n">
        <v>3416.9949</v>
      </c>
      <c r="S1822" s="0" t="n">
        <v>6.9151</v>
      </c>
      <c r="AA1822" s="0" t="n">
        <v>188.7487</v>
      </c>
      <c r="AB1822" s="0" t="n">
        <v>232.4141</v>
      </c>
      <c r="AC1822" s="0" t="n">
        <v>58.2225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-11.7016</v>
      </c>
      <c r="AJ1822" t="n">
        <v>49.6043</v>
      </c>
      <c r="AK1822" t="n">
        <v>3241.0577</v>
      </c>
      <c r="AR1822" s="0" t="n">
        <v>189.1255</v>
      </c>
      <c r="AS1822" s="0" t="n">
        <v>232.0668</v>
      </c>
      <c r="AT1822" s="0" t="n">
        <v>57.8193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-11.0655</v>
      </c>
      <c r="BC1822" t="n">
        <v>49.6107</v>
      </c>
      <c r="BD1822" t="n">
        <v>0.6362</v>
      </c>
      <c r="BE1822" t="n">
        <v>3230.6995</v>
      </c>
      <c r="BF1822" t="n">
        <v>0.2564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-51.9822</v>
      </c>
      <c r="P1823" s="1" t="n">
        <v>-44.9532</v>
      </c>
      <c r="Q1823" t="n">
        <v>44.7585</v>
      </c>
      <c r="R1823" t="n">
        <v>14614.3923</v>
      </c>
      <c r="S1823" s="0" t="n">
        <v>13.4622</v>
      </c>
      <c r="AA1823" s="0" t="n">
        <v>191.0147</v>
      </c>
      <c r="AB1823" s="0" t="n">
        <v>229.2059</v>
      </c>
      <c r="AC1823" s="0" t="n">
        <v>222.4833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-27.9762</v>
      </c>
      <c r="AJ1823" t="n">
        <v>-7.177</v>
      </c>
      <c r="AK1823" t="n">
        <v>6177.2541</v>
      </c>
      <c r="AR1823" s="0" t="n">
        <v>192.3028</v>
      </c>
      <c r="AS1823" s="0" t="n">
        <v>229.7462</v>
      </c>
      <c r="AT1823" s="0" t="n">
        <v>221.1389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-27.1303</v>
      </c>
      <c r="BC1823" t="n">
        <v>-6.708</v>
      </c>
      <c r="BD1823" t="n">
        <v>0.9671999999999999</v>
      </c>
      <c r="BE1823" t="n">
        <v>6115.7993</v>
      </c>
      <c r="BF1823" t="n">
        <v>0.3926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3.9766</v>
      </c>
      <c r="P1824" s="1" t="n">
        <v>-82.9769</v>
      </c>
      <c r="Q1824" t="n">
        <v>53.074</v>
      </c>
      <c r="R1824" t="n">
        <v>32286.0784</v>
      </c>
      <c r="S1824" s="0" t="n">
        <v>14.0766</v>
      </c>
      <c r="AA1824" s="0" t="n">
        <v>251.5424</v>
      </c>
      <c r="AB1824" s="0" t="n">
        <v>232.4967</v>
      </c>
      <c r="AC1824" s="0" t="n">
        <v>287.7624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8.518599999999999</v>
      </c>
      <c r="AJ1824" t="n">
        <v>-30.0976</v>
      </c>
      <c r="AK1824" t="n">
        <v>7023.3447</v>
      </c>
      <c r="AR1824" s="0" t="n">
        <v>250.445</v>
      </c>
      <c r="AS1824" s="0" t="n">
        <v>232.6112</v>
      </c>
      <c r="AT1824" s="0" t="n">
        <v>289.0353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7.4745</v>
      </c>
      <c r="BC1824" t="n">
        <v>-30.2964</v>
      </c>
      <c r="BD1824" t="n">
        <v>1.0628</v>
      </c>
      <c r="BE1824" t="n">
        <v>7080.5446</v>
      </c>
      <c r="BF1824" t="n">
        <v>0.5506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-22.2374</v>
      </c>
      <c r="P1825" s="1" t="n">
        <v>16.4745</v>
      </c>
      <c r="Q1825" t="n">
        <v>15.4937</v>
      </c>
      <c r="R1825" t="n">
        <v>4479.9752</v>
      </c>
      <c r="S1825" s="0" t="n">
        <v>9.193</v>
      </c>
      <c r="AA1825" s="0" t="n">
        <v>106.7589</v>
      </c>
      <c r="AB1825" s="0" t="n">
        <v>126.2986</v>
      </c>
      <c r="AC1825" s="0" t="n">
        <v>57.425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-8.806699999999999</v>
      </c>
      <c r="AJ1825" t="n">
        <v>24.1994</v>
      </c>
      <c r="AK1825" t="n">
        <v>3804.493</v>
      </c>
      <c r="AR1825" s="0" t="n">
        <v>107.947</v>
      </c>
      <c r="AS1825" s="0" t="n">
        <v>127.2376</v>
      </c>
      <c r="AT1825" s="0" t="n">
        <v>57.5922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-8.3086</v>
      </c>
      <c r="BC1825" t="n">
        <v>24.3412</v>
      </c>
      <c r="BD1825" t="n">
        <v>0.5179</v>
      </c>
      <c r="BE1825" t="n">
        <v>3790.2357</v>
      </c>
      <c r="BF1825" t="n">
        <v>0.3305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113.026</v>
      </c>
      <c r="P1826" s="1" t="n">
        <v>-0.8280999999999999</v>
      </c>
      <c r="Q1826" t="n">
        <v>41.3317</v>
      </c>
      <c r="R1826" t="n">
        <v>2244.3827</v>
      </c>
      <c r="S1826" s="0" t="n">
        <v>9.793799999999999</v>
      </c>
      <c r="AA1826" s="0" t="n">
        <v>216.2884</v>
      </c>
      <c r="AB1826" s="0" t="n">
        <v>158.5283</v>
      </c>
      <c r="AC1826" s="0" t="n">
        <v>79.9049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73.646</v>
      </c>
      <c r="AJ1826" t="n">
        <v>11.7229</v>
      </c>
      <c r="AK1826" t="n">
        <v>2244.3827</v>
      </c>
      <c r="AR1826" s="0" t="n">
        <v>215.3871</v>
      </c>
      <c r="AS1826" s="0" t="n">
        <v>158.163</v>
      </c>
      <c r="AT1826" s="0" t="n">
        <v>80.52419999999999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72.9725</v>
      </c>
      <c r="BC1826" t="n">
        <v>11.4381</v>
      </c>
      <c r="BD1826" t="n">
        <v>0.7313</v>
      </c>
      <c r="BE1826" t="n">
        <v>2244.3828</v>
      </c>
      <c r="BF1826" t="n">
        <v>0.205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-84.3383</v>
      </c>
      <c r="P1827" s="1" t="n">
        <v>43.5833</v>
      </c>
      <c r="Q1827" t="n">
        <v>43.5139</v>
      </c>
      <c r="R1827" t="n">
        <v>4580.6474</v>
      </c>
      <c r="S1827" s="0" t="n">
        <v>11.9253</v>
      </c>
      <c r="AA1827" s="0" t="n">
        <v>217.392</v>
      </c>
      <c r="AB1827" s="0" t="n">
        <v>305.4006</v>
      </c>
      <c r="AC1827" s="0" t="n">
        <v>121.0377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-40.8351</v>
      </c>
      <c r="AJ1827" t="n">
        <v>44.5442</v>
      </c>
      <c r="AK1827" t="n">
        <v>3911.8836</v>
      </c>
      <c r="AR1827" s="0" t="n">
        <v>217.524</v>
      </c>
      <c r="AS1827" s="0" t="n">
        <v>305.2463</v>
      </c>
      <c r="AT1827" s="0" t="n">
        <v>121.1257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-40.6612</v>
      </c>
      <c r="BC1827" t="n">
        <v>44.4637</v>
      </c>
      <c r="BD1827" t="n">
        <v>0.1917</v>
      </c>
      <c r="BE1827" t="n">
        <v>3911.748</v>
      </c>
      <c r="BF1827" t="n">
        <v>0.0511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-23.4051</v>
      </c>
      <c r="P1828" s="1" t="n">
        <v>-100.7467</v>
      </c>
      <c r="Q1828" t="n">
        <v>55.6716</v>
      </c>
      <c r="R1828" t="n">
        <v>4.391009636686238e+18</v>
      </c>
      <c r="S1828" s="0" t="n">
        <v>8.560700000000001</v>
      </c>
      <c r="AA1828" s="0" t="n">
        <v>149.796</v>
      </c>
      <c r="AB1828" s="0" t="n">
        <v>148.0504</v>
      </c>
      <c r="AC1828" s="0" t="n">
        <v>251.8035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-12.9954</v>
      </c>
      <c r="AJ1828" t="n">
        <v>-46.057</v>
      </c>
      <c r="AK1828" t="n">
        <v>13431.9761</v>
      </c>
      <c r="AR1828" s="0" t="n">
        <v>150.551</v>
      </c>
      <c r="AS1828" s="0" t="n">
        <v>148.5307</v>
      </c>
      <c r="AT1828" s="0" t="n">
        <v>251.0165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-12.5501</v>
      </c>
      <c r="BC1828" t="n">
        <v>-45.6599</v>
      </c>
      <c r="BD1828" t="n">
        <v>0.5966</v>
      </c>
      <c r="BE1828" t="n">
        <v>13161.2131</v>
      </c>
      <c r="BF1828" t="n">
        <v>0.2976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63.5582</v>
      </c>
      <c r="P1829" s="1" t="n">
        <v>-3.8264</v>
      </c>
      <c r="Q1829" t="n">
        <v>22.4554</v>
      </c>
      <c r="R1829" t="n">
        <v>2244.3827</v>
      </c>
      <c r="S1829" s="0" t="n">
        <v>8.6686</v>
      </c>
      <c r="AA1829" s="0" t="n">
        <v>91.92</v>
      </c>
      <c r="AB1829" s="0" t="n">
        <v>70.2689</v>
      </c>
      <c r="AC1829" s="0" t="n">
        <v>40.7442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43.1908</v>
      </c>
      <c r="AJ1829" t="n">
        <v>5.6296</v>
      </c>
      <c r="AK1829" t="n">
        <v>1856.5377</v>
      </c>
      <c r="AR1829" s="0" t="n">
        <v>91.13630000000001</v>
      </c>
      <c r="AS1829" s="0" t="n">
        <v>69.67570000000001</v>
      </c>
      <c r="AT1829" s="0" t="n">
        <v>40.6541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42.9158</v>
      </c>
      <c r="BC1829" t="n">
        <v>5.4485</v>
      </c>
      <c r="BD1829" t="n">
        <v>0.3293</v>
      </c>
      <c r="BE1829" t="n">
        <v>1851.7713</v>
      </c>
      <c r="BF1829" t="n">
        <v>0.1975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-67.51260000000001</v>
      </c>
      <c r="P1830" s="1" t="n">
        <v>31.4729</v>
      </c>
      <c r="Q1830" t="n">
        <v>32.2304</v>
      </c>
      <c r="R1830" t="n">
        <v>4726.0855</v>
      </c>
      <c r="S1830" s="0" t="n">
        <v>11.0547</v>
      </c>
      <c r="AA1830" s="0" t="n">
        <v>116.3034</v>
      </c>
      <c r="AB1830" s="0" t="n">
        <v>167.5823</v>
      </c>
      <c r="AC1830" s="0" t="n">
        <v>68.815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-35.3956</v>
      </c>
      <c r="AJ1830" t="n">
        <v>34.1751</v>
      </c>
      <c r="AK1830" t="n">
        <v>3999.6077</v>
      </c>
      <c r="AR1830" s="0" t="n">
        <v>116.9012</v>
      </c>
      <c r="AS1830" s="0" t="n">
        <v>167.2916</v>
      </c>
      <c r="AT1830" s="0" t="n">
        <v>67.26690000000001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-34.3251</v>
      </c>
      <c r="BC1830" t="n">
        <v>34.6638</v>
      </c>
      <c r="BD1830" t="n">
        <v>1.1769</v>
      </c>
      <c r="BE1830" t="n">
        <v>3960.1453</v>
      </c>
      <c r="BF1830" t="n">
        <v>0.5232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-11.886</v>
      </c>
      <c r="P1831" s="1" t="n">
        <v>-77.9884</v>
      </c>
      <c r="Q1831" t="n">
        <v>36.1728</v>
      </c>
      <c r="R1831" t="n">
        <v>4.391009636686238e+18</v>
      </c>
      <c r="S1831" s="0" t="n">
        <v>8.2805</v>
      </c>
      <c r="AA1831" s="0" t="n">
        <v>70.7359</v>
      </c>
      <c r="AB1831" s="0" t="n">
        <v>65.4295</v>
      </c>
      <c r="AC1831" s="0" t="n">
        <v>131.9241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-7.1039</v>
      </c>
      <c r="AJ1831" t="n">
        <v>-42.1331</v>
      </c>
      <c r="AK1831" t="n">
        <v>25421.4186</v>
      </c>
      <c r="AR1831" s="0" t="n">
        <v>71.4087</v>
      </c>
      <c r="AS1831" s="0" t="n">
        <v>66.0665</v>
      </c>
      <c r="AT1831" s="0" t="n">
        <v>130.2674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-6.5412</v>
      </c>
      <c r="BC1831" t="n">
        <v>-41.039</v>
      </c>
      <c r="BD1831" t="n">
        <v>1.2303</v>
      </c>
      <c r="BE1831" t="n">
        <v>22120.2418</v>
      </c>
      <c r="BF1831" t="n">
        <v>0.5191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82.7897</v>
      </c>
      <c r="P1832" s="1" t="n">
        <v>37.4268</v>
      </c>
      <c r="Q1832" t="n">
        <v>26.8616</v>
      </c>
      <c r="R1832" t="n">
        <v>2244.3827</v>
      </c>
      <c r="S1832" s="0" t="n">
        <v>8.664400000000001</v>
      </c>
      <c r="AA1832" s="0" t="n">
        <v>346.1697</v>
      </c>
      <c r="AB1832" s="0" t="n">
        <v>306.995</v>
      </c>
      <c r="AC1832" s="0" t="n">
        <v>91.7654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56.1344</v>
      </c>
      <c r="AJ1832" t="n">
        <v>40.7494</v>
      </c>
      <c r="AK1832" t="n">
        <v>2472.9805</v>
      </c>
      <c r="AR1832" s="0" t="n">
        <v>347.0586</v>
      </c>
      <c r="AS1832" s="0" t="n">
        <v>307.3775</v>
      </c>
      <c r="AT1832" s="0" t="n">
        <v>92.72839999999999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56.3615</v>
      </c>
      <c r="BC1832" t="n">
        <v>40.4646</v>
      </c>
      <c r="BD1832" t="n">
        <v>0.3643</v>
      </c>
      <c r="BE1832" t="n">
        <v>2479.4616</v>
      </c>
      <c r="BF1832" t="n">
        <v>0.2306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29.7701</v>
      </c>
      <c r="P1833" s="1" t="n">
        <v>-80.6992</v>
      </c>
      <c r="Q1833" t="n">
        <v>47.3384</v>
      </c>
      <c r="R1833" t="n">
        <v>31966.2632</v>
      </c>
      <c r="S1833" t="n">
        <v>11.89</v>
      </c>
      <c r="AA1833" t="n">
        <v>204.2001</v>
      </c>
      <c r="AB1833" t="n">
        <v>167.8581</v>
      </c>
      <c r="AC1833" t="n">
        <v>223.482</v>
      </c>
      <c r="AD1833" s="1" t="n"/>
      <c r="AE1833" s="1" t="n"/>
      <c r="AF1833" s="1" t="n"/>
      <c r="AI1833" t="n">
        <v>24.815</v>
      </c>
      <c r="AJ1833" t="n">
        <v>-33.6209</v>
      </c>
      <c r="AK1833" t="n">
        <v>7152.7984</v>
      </c>
      <c r="AR1833" t="n">
        <v>202.7724</v>
      </c>
      <c r="AS1833" t="n">
        <v>167.3274</v>
      </c>
      <c r="AT1833" t="n">
        <v>223.9773</v>
      </c>
      <c r="AU1833" s="1" t="n"/>
      <c r="AV1833" s="1" t="n"/>
      <c r="AW1833" s="1" t="n"/>
      <c r="AX1833" s="1" t="n"/>
      <c r="BB1833" t="n">
        <v>23.9002</v>
      </c>
      <c r="BC1833" t="n">
        <v>-33.8671</v>
      </c>
      <c r="BD1833" t="n">
        <v>0.9474</v>
      </c>
      <c r="BE1833" t="n">
        <v>7226.2685</v>
      </c>
      <c r="BF1833" t="n">
        <v>0.3508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