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2.2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-0.3771</v>
      </c>
      <c r="P2" s="1" t="n">
        <v>-0.7301</v>
      </c>
      <c r="Q2" s="1" t="n">
        <v>0.6997</v>
      </c>
      <c r="R2" s="0" t="n">
        <v>24710.7137</v>
      </c>
      <c r="S2" s="0" t="n">
        <v>1.4474</v>
      </c>
      <c r="T2" s="0" t="n">
        <v>46.4319</v>
      </c>
      <c r="AA2" s="0" t="n">
        <v>0.5125999999999999</v>
      </c>
      <c r="AB2" s="0" t="n">
        <v>0.5125999999999999</v>
      </c>
      <c r="AC2" s="0" t="n">
        <v>0.5125999999999999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>0.0143</v>
      </c>
      <c r="AJ2" t="n">
        <v>-0.1501</v>
      </c>
      <c r="AK2" s="0" t="n">
        <v>5799.2404</v>
      </c>
      <c r="AL2" s="0" t="n">
        <v>47.3368</v>
      </c>
      <c r="AR2" s="0" t="n">
        <v>0.4771</v>
      </c>
      <c r="AS2" s="0" t="n">
        <v>0.5125999999999999</v>
      </c>
      <c r="AT2" s="0" t="n">
        <v>0.9775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-0.3859</v>
      </c>
      <c r="BC2" s="1" t="n">
        <v>-0.7521</v>
      </c>
      <c r="BD2" s="1" t="n">
        <v>0.7229</v>
      </c>
      <c r="BE2" s="0" t="n">
        <v>24690.3198</v>
      </c>
      <c r="BF2" s="0" t="n">
        <v>1.4939</v>
      </c>
      <c r="BG2" s="0" t="n">
        <v>47.3368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-0.3777</v>
      </c>
      <c r="P3" s="1" t="n">
        <v>-0.7299</v>
      </c>
      <c r="Q3" s="1" t="n">
        <v>0.6999</v>
      </c>
      <c r="R3" s="0" t="n">
        <v>24774.7079</v>
      </c>
      <c r="S3" s="0" t="n">
        <v>1.4478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0.5127</v>
      </c>
      <c r="AB3" s="0" t="n">
        <v>0.5127</v>
      </c>
      <c r="AC3" s="0" t="n">
        <v>0.5127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0.0143</v>
      </c>
      <c r="AJ3" t="n">
        <v>-0.1501</v>
      </c>
      <c r="AK3" s="0" t="n">
        <v>5799.0043</v>
      </c>
      <c r="AL3" s="0" t="n">
        <v>47.3453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0.477</v>
      </c>
      <c r="AS3" s="0" t="n">
        <v>0.5124</v>
      </c>
      <c r="AT3" s="0" t="n">
        <v>0.9772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-0.3854</v>
      </c>
      <c r="BC3" s="1" t="n">
        <v>-0.7519</v>
      </c>
      <c r="BD3" s="1" t="n">
        <v>0.7224</v>
      </c>
      <c r="BE3" s="0" t="n">
        <v>24677.2912</v>
      </c>
      <c r="BF3" s="0" t="n">
        <v>1.4931</v>
      </c>
      <c r="BG3" s="0" t="n">
        <v>47.3274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-0.3784</v>
      </c>
      <c r="P4" s="1" t="n">
        <v>-0.7314000000000001</v>
      </c>
      <c r="Q4" s="1" t="n">
        <v>0.7016</v>
      </c>
      <c r="R4" s="0" t="n">
        <v>24616.786</v>
      </c>
      <c r="S4" s="0" t="n">
        <v>1.4506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0.5132</v>
      </c>
      <c r="AB4" s="0" t="n">
        <v>0.5132</v>
      </c>
      <c r="AC4" s="0" t="n">
        <v>0.5131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0.0143</v>
      </c>
      <c r="AJ4" t="n">
        <v>-0.1501</v>
      </c>
      <c r="AK4" s="0" t="n">
        <v>5798.1566</v>
      </c>
      <c r="AL4" s="0" t="n">
        <v>47.3759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0.4771</v>
      </c>
      <c r="AS4" s="0" t="n">
        <v>0.5123</v>
      </c>
      <c r="AT4" s="0" t="n">
        <v>0.9772999999999999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-0.3852</v>
      </c>
      <c r="BC4" s="1" t="n">
        <v>-0.7521</v>
      </c>
      <c r="BD4" s="1" t="n">
        <v>0.7225</v>
      </c>
      <c r="BE4" s="0" t="n">
        <v>24708.7218</v>
      </c>
      <c r="BF4" s="0" t="n">
        <v>1.4934</v>
      </c>
      <c r="BG4" s="0" t="n">
        <v>47.3228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-0.3779</v>
      </c>
      <c r="P5" s="1" t="n">
        <v>-0.7319</v>
      </c>
      <c r="Q5" s="1" t="n">
        <v>0.7016</v>
      </c>
      <c r="R5" s="0" t="n">
        <v>24713.8241</v>
      </c>
      <c r="S5" s="0" t="n">
        <v>1.4513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0.5141</v>
      </c>
      <c r="AB5" s="0" t="n">
        <v>0.5141</v>
      </c>
      <c r="AC5" s="0" t="n">
        <v>0.5138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0.0143</v>
      </c>
      <c r="AJ5" t="n">
        <v>-0.1501</v>
      </c>
      <c r="AK5" s="0" t="n">
        <v>5796.601</v>
      </c>
      <c r="AL5" s="0" t="n">
        <v>47.4323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0.4791</v>
      </c>
      <c r="AS5" s="0" t="n">
        <v>0.5142</v>
      </c>
      <c r="AT5" s="0" t="n">
        <v>0.9822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-0.3862</v>
      </c>
      <c r="BC5" s="1" t="n">
        <v>-0.7565</v>
      </c>
      <c r="BD5" s="1" t="n">
        <v>0.7267</v>
      </c>
      <c r="BE5" s="0" t="n">
        <v>24885.1594</v>
      </c>
      <c r="BF5" s="0" t="n">
        <v>1.5026</v>
      </c>
      <c r="BG5" s="0" t="n">
        <v>47.4406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-0.3786</v>
      </c>
      <c r="P6" s="1" t="n">
        <v>-0.7327</v>
      </c>
      <c r="Q6" s="1" t="n">
        <v>0.7027</v>
      </c>
      <c r="R6" s="0" t="n">
        <v>24434.5666</v>
      </c>
      <c r="S6" s="0" t="n">
        <v>1.4525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0.5154</v>
      </c>
      <c r="AB6" s="0" t="n">
        <v>0.5155</v>
      </c>
      <c r="AC6" s="0" t="n">
        <v>0.515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0.0143</v>
      </c>
      <c r="AJ6" t="n">
        <v>-0.1501</v>
      </c>
      <c r="AK6" s="0" t="n">
        <v>5794.2847</v>
      </c>
      <c r="AL6" s="0" t="n">
        <v>47.5165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0.4861</v>
      </c>
      <c r="AS6" s="0" t="n">
        <v>0.5191</v>
      </c>
      <c r="AT6" s="0" t="n">
        <v>0.977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-0.374</v>
      </c>
      <c r="BC6" s="1" t="n">
        <v>-0.7477</v>
      </c>
      <c r="BD6" s="1" t="n">
        <v>0.7126</v>
      </c>
      <c r="BE6" s="0" t="n">
        <v>22521.4703</v>
      </c>
      <c r="BF6" s="0" t="n">
        <v>1.4702</v>
      </c>
      <c r="BG6" s="0" t="n">
        <v>47.7358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-0.3792</v>
      </c>
      <c r="P7" s="1" t="n">
        <v>-0.734</v>
      </c>
      <c r="Q7" s="1" t="n">
        <v>0.7040999999999999</v>
      </c>
      <c r="R7" s="0" t="n">
        <v>24312.7465</v>
      </c>
      <c r="S7" s="0" t="n">
        <v>1.4551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0.5172</v>
      </c>
      <c r="AB7" s="0" t="n">
        <v>0.5173</v>
      </c>
      <c r="AC7" s="0" t="n">
        <v>0.5165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0.0143</v>
      </c>
      <c r="AJ7" t="n">
        <v>-0.1501</v>
      </c>
      <c r="AK7" s="0" t="n">
        <v>5791.1756</v>
      </c>
      <c r="AL7" s="0" t="n">
        <v>47.6301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0.4866</v>
      </c>
      <c r="AS7" s="0" t="n">
        <v>0.5201</v>
      </c>
      <c r="AT7" s="0" t="n">
        <v>0.9784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-0.3763</v>
      </c>
      <c r="BC7" s="1" t="n">
        <v>-0.7483</v>
      </c>
      <c r="BD7" s="1" t="n">
        <v>0.7144</v>
      </c>
      <c r="BE7" s="0" t="n">
        <v>22489.1208</v>
      </c>
      <c r="BF7" s="0" t="n">
        <v>1.4731</v>
      </c>
      <c r="BG7" s="0" t="n">
        <v>47.8013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-0.3799</v>
      </c>
      <c r="P8" s="1" t="n">
        <v>-0.736</v>
      </c>
      <c r="Q8" s="1" t="n">
        <v>0.7062</v>
      </c>
      <c r="R8" s="0" t="n">
        <v>24157.315</v>
      </c>
      <c r="S8" s="0" t="n">
        <v>1.4588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0.5194</v>
      </c>
      <c r="AB8" s="0" t="n">
        <v>0.5197000000000001</v>
      </c>
      <c r="AC8" s="0" t="n">
        <v>0.5184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0.0143</v>
      </c>
      <c r="AJ8" t="n">
        <v>-0.1502</v>
      </c>
      <c r="AK8" s="0" t="n">
        <v>5787.2556</v>
      </c>
      <c r="AL8" s="0" t="n">
        <v>47.7743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0.4864</v>
      </c>
      <c r="AS8" s="0" t="n">
        <v>0.5201</v>
      </c>
      <c r="AT8" s="0" t="n">
        <v>0.9789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-0.3769</v>
      </c>
      <c r="BC8" s="1" t="n">
        <v>-0.7489</v>
      </c>
      <c r="BD8" s="1" t="n">
        <v>0.7151999999999999</v>
      </c>
      <c r="BE8" s="0" t="n">
        <v>22570.4126</v>
      </c>
      <c r="BF8" s="0" t="n">
        <v>1.4748</v>
      </c>
      <c r="BG8" s="0" t="n">
        <v>47.7994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-0.3796</v>
      </c>
      <c r="P9" s="1" t="n">
        <v>-0.7445000000000001</v>
      </c>
      <c r="Q9" s="1" t="n">
        <v>0.713</v>
      </c>
      <c r="R9" s="0" t="n">
        <v>23608.4416</v>
      </c>
      <c r="S9" s="0" t="n">
        <v>1.4723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0.5222</v>
      </c>
      <c r="AB9" s="0" t="n">
        <v>0.5226</v>
      </c>
      <c r="AC9" s="0" t="n">
        <v>0.5208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0.0143</v>
      </c>
      <c r="AJ9" t="n">
        <v>-0.1502</v>
      </c>
      <c r="AK9" s="0" t="n">
        <v>5782.5184</v>
      </c>
      <c r="AL9" s="0" t="n">
        <v>47.9499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0.49</v>
      </c>
      <c r="AS9" s="0" t="n">
        <v>0.5235</v>
      </c>
      <c r="AT9" s="0" t="n">
        <v>0.9821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-0.3765</v>
      </c>
      <c r="BC9" s="1" t="n">
        <v>-0.7501</v>
      </c>
      <c r="BD9" s="1" t="n">
        <v>0.716</v>
      </c>
      <c r="BE9" s="0" t="n">
        <v>22124.7376</v>
      </c>
      <c r="BF9" s="0" t="n">
        <v>1.4753</v>
      </c>
      <c r="BG9" s="0" t="n">
        <v>48.0056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-0.3799</v>
      </c>
      <c r="P10" s="1" t="n">
        <v>-0.7444</v>
      </c>
      <c r="Q10" s="1" t="n">
        <v>0.7131</v>
      </c>
      <c r="R10" s="0" t="n">
        <v>23596.714</v>
      </c>
      <c r="S10" s="0" t="n">
        <v>1.4724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0.5255</v>
      </c>
      <c r="AB10" s="0" t="n">
        <v>0.526</v>
      </c>
      <c r="AC10" s="0" t="n">
        <v>0.5236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0.0143</v>
      </c>
      <c r="AJ10" t="n">
        <v>-0.1502</v>
      </c>
      <c r="AK10" s="0" t="n">
        <v>5776.9676</v>
      </c>
      <c r="AL10" s="0" t="n">
        <v>48.1577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0.4908</v>
      </c>
      <c r="AS10" s="0" t="n">
        <v>0.526</v>
      </c>
      <c r="AT10" s="0" t="n">
        <v>0.9838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-0.3822</v>
      </c>
      <c r="BC10" s="1" t="n">
        <v>-0.7497</v>
      </c>
      <c r="BD10" s="1" t="n">
        <v>0.7187</v>
      </c>
      <c r="BE10" s="0" t="n">
        <v>21888.6709</v>
      </c>
      <c r="BF10" s="0" t="n">
        <v>1.4781</v>
      </c>
      <c r="BG10" s="0" t="n">
        <v>48.1555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-0.3821</v>
      </c>
      <c r="P11" s="1" t="n">
        <v>-0.7475000000000001</v>
      </c>
      <c r="Q11" s="1" t="n">
        <v>0.7168</v>
      </c>
      <c r="R11" s="0" t="n">
        <v>23191.8279</v>
      </c>
      <c r="S11" s="0" t="n">
        <v>1.4783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0.5293</v>
      </c>
      <c r="AB11" s="0" t="n">
        <v>0.53</v>
      </c>
      <c r="AC11" s="0" t="n">
        <v>0.5269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0.0143</v>
      </c>
      <c r="AJ11" t="n">
        <v>-0.1502</v>
      </c>
      <c r="AK11" s="0" t="n">
        <v>5770.6158</v>
      </c>
      <c r="AL11" s="0" t="n">
        <v>48.3981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0.5275</v>
      </c>
      <c r="AS11" s="0" t="n">
        <v>0.5518</v>
      </c>
      <c r="AT11" s="0" t="n">
        <v>0.9885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-0.3337</v>
      </c>
      <c r="BC11" s="1" t="n">
        <v>-0.7397</v>
      </c>
      <c r="BD11" s="1" t="n">
        <v>0.6845</v>
      </c>
      <c r="BE11" s="0" t="n">
        <v>17201.4284</v>
      </c>
      <c r="BF11" s="0" t="n">
        <v>1.4049</v>
      </c>
      <c r="BG11" s="0" t="n">
        <v>49.6977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-0.3797</v>
      </c>
      <c r="P12" s="1" t="n">
        <v>-0.7559</v>
      </c>
      <c r="Q12" s="1" t="n">
        <v>0.7226</v>
      </c>
      <c r="R12" s="0" t="n">
        <v>23090.5756</v>
      </c>
      <c r="S12" s="0" t="n">
        <v>1.4914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0.5337</v>
      </c>
      <c r="AB12" s="0" t="n">
        <v>0.5345</v>
      </c>
      <c r="AC12" s="0" t="n">
        <v>0.5306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0.0144</v>
      </c>
      <c r="AJ12" t="n">
        <v>-0.1503</v>
      </c>
      <c r="AK12" s="0" t="n">
        <v>5763.4832</v>
      </c>
      <c r="AL12" s="0" t="n">
        <v>48.6715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0.5001</v>
      </c>
      <c r="AS12" s="0" t="n">
        <v>0.5356</v>
      </c>
      <c r="AT12" s="0" t="n">
        <v>1.0002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-0.3871</v>
      </c>
      <c r="BC12" s="1" t="n">
        <v>-0.7617</v>
      </c>
      <c r="BD12" s="1" t="n">
        <v>0.7314000000000001</v>
      </c>
      <c r="BE12" s="0" t="n">
        <v>21670.0783</v>
      </c>
      <c r="BF12" s="0" t="n">
        <v>1.5028</v>
      </c>
      <c r="BG12" s="0" t="n">
        <v>48.7361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-0.372</v>
      </c>
      <c r="P13" s="1" t="n">
        <v>-0.7652</v>
      </c>
      <c r="Q13" s="1" t="n">
        <v>0.7262</v>
      </c>
      <c r="R13" s="0" t="n">
        <v>21661.5349</v>
      </c>
      <c r="S13" s="0" t="n">
        <v>1.498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0.5386</v>
      </c>
      <c r="AB13" s="0" t="n">
        <v>0.5396</v>
      </c>
      <c r="AC13" s="0" t="n">
        <v>0.5349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0.0144</v>
      </c>
      <c r="AJ13" t="n">
        <v>-0.1503</v>
      </c>
      <c r="AK13" s="0" t="n">
        <v>5755.5976</v>
      </c>
      <c r="AL13" s="0" t="n">
        <v>48.9781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0.5331</v>
      </c>
      <c r="AS13" s="0" t="n">
        <v>0.554</v>
      </c>
      <c r="AT13" s="0" t="n">
        <v>0.9939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-0.3233</v>
      </c>
      <c r="BC13" s="1" t="n">
        <v>-0.7457</v>
      </c>
      <c r="BD13" s="1" t="n">
        <v>0.6844</v>
      </c>
      <c r="BE13" s="0" t="n">
        <v>17140.6429</v>
      </c>
      <c r="BF13" s="0" t="n">
        <v>1.4098</v>
      </c>
      <c r="BG13" s="0" t="n">
        <v>49.8309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-0.3715</v>
      </c>
      <c r="P14" s="1" t="n">
        <v>-0.766</v>
      </c>
      <c r="Q14" s="1" t="n">
        <v>0.7265</v>
      </c>
      <c r="R14" s="0" t="n">
        <v>21662.582</v>
      </c>
      <c r="S14" s="0" t="n">
        <v>1.499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0.5442</v>
      </c>
      <c r="AB14" s="0" t="n">
        <v>0.5453</v>
      </c>
      <c r="AC14" s="0" t="n">
        <v>0.5396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0.0144</v>
      </c>
      <c r="AJ14" t="n">
        <v>-0.1504</v>
      </c>
      <c r="AK14" s="0" t="n">
        <v>5746.9927</v>
      </c>
      <c r="AL14" s="0" t="n">
        <v>49.3181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0.5368000000000001</v>
      </c>
      <c r="AS14" s="0" t="n">
        <v>0.5634</v>
      </c>
      <c r="AT14" s="0" t="n">
        <v>1.0017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-0.3434</v>
      </c>
      <c r="BC14" s="1" t="n">
        <v>-0.7453</v>
      </c>
      <c r="BD14" s="1" t="n">
        <v>0.6942</v>
      </c>
      <c r="BE14" s="0" t="n">
        <v>16762.2261</v>
      </c>
      <c r="BF14" s="0" t="n">
        <v>1.4189</v>
      </c>
      <c r="BG14" s="0" t="n">
        <v>50.3822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-0.3746</v>
      </c>
      <c r="P15" s="1" t="n">
        <v>-0.7664</v>
      </c>
      <c r="Q15" s="1" t="n">
        <v>0.7285</v>
      </c>
      <c r="R15" s="0" t="n">
        <v>19986.8486</v>
      </c>
      <c r="S15" s="0" t="n">
        <v>1.4954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0.5502</v>
      </c>
      <c r="AB15" s="0" t="n">
        <v>0.5516</v>
      </c>
      <c r="AC15" s="0" t="n">
        <v>0.5448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0.0144</v>
      </c>
      <c r="AJ15" t="n">
        <v>-0.1504</v>
      </c>
      <c r="AK15" s="0" t="n">
        <v>5737.7078</v>
      </c>
      <c r="AL15" s="0" t="n">
        <v>49.6913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0.5272</v>
      </c>
      <c r="AS15" s="0" t="n">
        <v>0.5627</v>
      </c>
      <c r="AT15" s="0" t="n">
        <v>1.0293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-0.3899</v>
      </c>
      <c r="BC15" s="1" t="n">
        <v>-0.7753</v>
      </c>
      <c r="BD15" s="1" t="n">
        <v>0.7443</v>
      </c>
      <c r="BE15" s="0" t="n">
        <v>19397.7277</v>
      </c>
      <c r="BF15" s="0" t="n">
        <v>1.5203</v>
      </c>
      <c r="BG15" s="0" t="n">
        <v>50.3398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-0.3735</v>
      </c>
      <c r="P16" s="1" t="n">
        <v>-0.7667</v>
      </c>
      <c r="Q16" s="1" t="n">
        <v>0.7281</v>
      </c>
      <c r="R16" s="0" t="n">
        <v>19969.1143</v>
      </c>
      <c r="S16" s="0" t="n">
        <v>1.4951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0.5569</v>
      </c>
      <c r="AB16" s="0" t="n">
        <v>0.5586</v>
      </c>
      <c r="AC16" s="0" t="n">
        <v>0.5505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0.0144</v>
      </c>
      <c r="AJ16" t="n">
        <v>-0.1505</v>
      </c>
      <c r="AK16" s="0" t="n">
        <v>5727.7868</v>
      </c>
      <c r="AL16" s="0" t="n">
        <v>50.0978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0.5583</v>
      </c>
      <c r="AS16" s="0" t="n">
        <v>0.5891</v>
      </c>
      <c r="AT16" s="0" t="n">
        <v>1.0242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-0.3578</v>
      </c>
      <c r="BC16" s="1" t="n">
        <v>-0.75</v>
      </c>
      <c r="BD16" s="1" t="n">
        <v>0.7056</v>
      </c>
      <c r="BE16" s="0" t="n">
        <v>15535.1772</v>
      </c>
      <c r="BF16" s="0" t="n">
        <v>1.4292</v>
      </c>
      <c r="BG16" s="0" t="n">
        <v>51.854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-0.3737</v>
      </c>
      <c r="P17" s="1" t="n">
        <v>-0.7723</v>
      </c>
      <c r="Q17" s="1" t="n">
        <v>0.733</v>
      </c>
      <c r="R17" s="0" t="n">
        <v>19549.3698</v>
      </c>
      <c r="S17" s="0" t="n">
        <v>1.5037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0.5642</v>
      </c>
      <c r="AB17" s="0" t="n">
        <v>0.5661</v>
      </c>
      <c r="AC17" s="0" t="n">
        <v>0.5567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0.0144</v>
      </c>
      <c r="AJ17" t="n">
        <v>-0.1505</v>
      </c>
      <c r="AK17" s="0" t="n">
        <v>5717.2772</v>
      </c>
      <c r="AL17" s="0" t="n">
        <v>50.5372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0.5583</v>
      </c>
      <c r="AS17" s="0" t="n">
        <v>0.5891999999999999</v>
      </c>
      <c r="AT17" s="0" t="n">
        <v>1.0243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-0.3585</v>
      </c>
      <c r="BC17" s="1" t="n">
        <v>-0.7499</v>
      </c>
      <c r="BD17" s="1" t="n">
        <v>0.7059</v>
      </c>
      <c r="BE17" s="0" t="n">
        <v>15533.1013</v>
      </c>
      <c r="BF17" s="0" t="n">
        <v>1.4294</v>
      </c>
      <c r="BG17" s="0" t="n">
        <v>51.8617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-0.3801</v>
      </c>
      <c r="P18" s="1" t="n">
        <v>-0.789</v>
      </c>
      <c r="Q18" s="1" t="n">
        <v>0.7504999999999999</v>
      </c>
      <c r="R18" s="0" t="n">
        <v>18434.4478</v>
      </c>
      <c r="S18" s="0" t="n">
        <v>1.5334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0.5721000000000001</v>
      </c>
      <c r="AB18" s="0" t="n">
        <v>0.5743</v>
      </c>
      <c r="AC18" s="0" t="n">
        <v>0.5634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0.0144</v>
      </c>
      <c r="AJ18" t="n">
        <v>-0.1506</v>
      </c>
      <c r="AK18" s="0" t="n">
        <v>5706.2295</v>
      </c>
      <c r="AL18" s="0" t="n">
        <v>51.0093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0.5618</v>
      </c>
      <c r="AS18" s="0" t="n">
        <v>0.6</v>
      </c>
      <c r="AT18" s="0" t="n">
        <v>1.0271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-0.3814</v>
      </c>
      <c r="BC18" s="1" t="n">
        <v>-0.7413999999999999</v>
      </c>
      <c r="BD18" s="1" t="n">
        <v>0.7111</v>
      </c>
      <c r="BE18" s="0" t="n">
        <v>14946.8764</v>
      </c>
      <c r="BF18" s="0" t="n">
        <v>1.4275</v>
      </c>
      <c r="BG18" s="0" t="n">
        <v>52.4675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-0.3818</v>
      </c>
      <c r="P19" s="1" t="n">
        <v>-0.7889</v>
      </c>
      <c r="Q19" s="1" t="n">
        <v>0.7512</v>
      </c>
      <c r="R19" s="0" t="n">
        <v>18467.1238</v>
      </c>
      <c r="S19" s="0" t="n">
        <v>1.5345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0.5805</v>
      </c>
      <c r="AB19" s="0" t="n">
        <v>0.5831</v>
      </c>
      <c r="AC19" s="0" t="n">
        <v>0.5707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0.0144</v>
      </c>
      <c r="AJ19" t="n">
        <v>-0.1506</v>
      </c>
      <c r="AK19" s="0" t="n">
        <v>5694.6965</v>
      </c>
      <c r="AL19" s="0" t="n">
        <v>51.5136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0.5707</v>
      </c>
      <c r="AS19" s="0" t="n">
        <v>0.6096</v>
      </c>
      <c r="AT19" s="0" t="n">
        <v>1.0326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-0.3823</v>
      </c>
      <c r="BC19" s="1" t="n">
        <v>-0.7396</v>
      </c>
      <c r="BD19" s="1" t="n">
        <v>0.7101</v>
      </c>
      <c r="BE19" s="0" t="n">
        <v>14438.5505</v>
      </c>
      <c r="BF19" s="0" t="n">
        <v>1.4212</v>
      </c>
      <c r="BG19" s="0" t="n">
        <v>53.0077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-0.3922</v>
      </c>
      <c r="P20" s="1" t="n">
        <v>-0.8008999999999999</v>
      </c>
      <c r="Q20" s="1" t="n">
        <v>0.7669</v>
      </c>
      <c r="R20" s="0" t="n">
        <v>18027.7211</v>
      </c>
      <c r="S20" s="0" t="n">
        <v>1.5613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0.5897</v>
      </c>
      <c r="AB20" s="0" t="n">
        <v>0.5925</v>
      </c>
      <c r="AC20" s="0" t="n">
        <v>0.5785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0.0144</v>
      </c>
      <c r="AJ20" t="n">
        <v>-0.1507</v>
      </c>
      <c r="AK20" s="0" t="n">
        <v>5682.7319</v>
      </c>
      <c r="AL20" s="0" t="n">
        <v>52.0498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0.5707</v>
      </c>
      <c r="AS20" s="0" t="n">
        <v>0.6096</v>
      </c>
      <c r="AT20" s="0" t="n">
        <v>1.0326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-0.3822</v>
      </c>
      <c r="BC20" s="1" t="n">
        <v>-0.7397</v>
      </c>
      <c r="BD20" s="1" t="n">
        <v>0.7101</v>
      </c>
      <c r="BE20" s="0" t="n">
        <v>14442.7397</v>
      </c>
      <c r="BF20" s="0" t="n">
        <v>1.4212</v>
      </c>
      <c r="BG20" s="0" t="n">
        <v>53.0049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-0.3944</v>
      </c>
      <c r="P21" s="1" t="n">
        <v>-0.8096</v>
      </c>
      <c r="Q21" s="1" t="n">
        <v>0.7754</v>
      </c>
      <c r="R21" s="0" t="n">
        <v>17630.1396</v>
      </c>
      <c r="S21" s="0" t="n">
        <v>1.5764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0.5994</v>
      </c>
      <c r="AB21" s="0" t="n">
        <v>0.6026</v>
      </c>
      <c r="AC21" s="0" t="n">
        <v>0.5868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0.0144</v>
      </c>
      <c r="AJ21" t="n">
        <v>-0.1508</v>
      </c>
      <c r="AK21" s="0" t="n">
        <v>5670.3902</v>
      </c>
      <c r="AL21" s="0" t="n">
        <v>52.6174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0.603</v>
      </c>
      <c r="AS21" s="0" t="n">
        <v>0.6333</v>
      </c>
      <c r="AT21" s="0" t="n">
        <v>1.0221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-0.333</v>
      </c>
      <c r="BC21" s="1" t="n">
        <v>-0.7094</v>
      </c>
      <c r="BD21" s="1" t="n">
        <v>0.6578000000000001</v>
      </c>
      <c r="BE21" s="0" t="n">
        <v>12358.562</v>
      </c>
      <c r="BF21" s="0" t="n">
        <v>1.3109</v>
      </c>
      <c r="BG21" s="0" t="n">
        <v>54.3033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-0.4091</v>
      </c>
      <c r="P22" s="1" t="n">
        <v>-0.8319</v>
      </c>
      <c r="Q22" s="1" t="n">
        <v>0.802</v>
      </c>
      <c r="R22" s="0" t="n">
        <v>16909.4954</v>
      </c>
      <c r="S22" s="0" t="n">
        <v>1.6225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0.6098</v>
      </c>
      <c r="AB22" s="0" t="n">
        <v>0.6133999999999999</v>
      </c>
      <c r="AC22" s="0" t="n">
        <v>0.5957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0.0144</v>
      </c>
      <c r="AJ22" t="n">
        <v>-0.1508</v>
      </c>
      <c r="AK22" s="0" t="n">
        <v>5657.7256</v>
      </c>
      <c r="AL22" s="0" t="n">
        <v>53.2157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0.6069</v>
      </c>
      <c r="AS22" s="0" t="n">
        <v>0.6618000000000001</v>
      </c>
      <c r="AT22" s="0" t="n">
        <v>1.0897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-0.4457</v>
      </c>
      <c r="BC22" s="1" t="n">
        <v>-0.7587</v>
      </c>
      <c r="BD22" s="1" t="n">
        <v>0.7624</v>
      </c>
      <c r="BE22" s="0" t="n">
        <v>13542.3106</v>
      </c>
      <c r="BF22" s="0" t="n">
        <v>1.5041</v>
      </c>
      <c r="BG22" s="0" t="n">
        <v>55.8285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-0.423</v>
      </c>
      <c r="P23" s="1" t="n">
        <v>-0.8467</v>
      </c>
      <c r="Q23" s="1" t="n">
        <v>0.8219</v>
      </c>
      <c r="R23" s="0" t="n">
        <v>16436.3834</v>
      </c>
      <c r="S23" s="0" t="n">
        <v>1.6559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0.6208</v>
      </c>
      <c r="AB23" s="0" t="n">
        <v>0.6248</v>
      </c>
      <c r="AC23" s="0" t="n">
        <v>0.6051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0.0144</v>
      </c>
      <c r="AJ23" t="n">
        <v>-0.1509</v>
      </c>
      <c r="AK23" s="0" t="n">
        <v>5644.7916</v>
      </c>
      <c r="AL23" s="0" t="n">
        <v>53.8441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0.6421</v>
      </c>
      <c r="AS23" s="0" t="n">
        <v>0.6873</v>
      </c>
      <c r="AT23" s="0" t="n">
        <v>1.0513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-0.3762</v>
      </c>
      <c r="BC23" s="1" t="n">
        <v>-0.6903</v>
      </c>
      <c r="BD23" s="1" t="n">
        <v>0.666</v>
      </c>
      <c r="BE23" s="0" t="n">
        <v>11046.3207</v>
      </c>
      <c r="BF23" s="0" t="n">
        <v>1.3001</v>
      </c>
      <c r="BG23" s="0" t="n">
        <v>57.1613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-0.4282</v>
      </c>
      <c r="P24" s="1" t="n">
        <v>-0.8594000000000001</v>
      </c>
      <c r="Q24" s="1" t="n">
        <v>0.8353</v>
      </c>
      <c r="R24" s="0" t="n">
        <v>16041.8414</v>
      </c>
      <c r="S24" s="0" t="n">
        <v>1.6795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0.6324</v>
      </c>
      <c r="AB24" s="0" t="n">
        <v>0.6369</v>
      </c>
      <c r="AC24" s="0" t="n">
        <v>0.6151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0.0144</v>
      </c>
      <c r="AJ24" t="n">
        <v>-0.1509</v>
      </c>
      <c r="AK24" s="0" t="n">
        <v>5631.6405</v>
      </c>
      <c r="AL24" s="0" t="n">
        <v>54.5019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0.6423</v>
      </c>
      <c r="AS24" s="0" t="n">
        <v>0.6872</v>
      </c>
      <c r="AT24" s="0" t="n">
        <v>1.0514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-0.3755</v>
      </c>
      <c r="BC24" s="1" t="n">
        <v>-0.6907</v>
      </c>
      <c r="BD24" s="1" t="n">
        <v>0.6657999999999999</v>
      </c>
      <c r="BE24" s="0" t="n">
        <v>11049.7919</v>
      </c>
      <c r="BF24" s="0" t="n">
        <v>1.2996</v>
      </c>
      <c r="BG24" s="0" t="n">
        <v>57.1556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-0.4282</v>
      </c>
      <c r="P25" s="1" t="n">
        <v>-0.859</v>
      </c>
      <c r="Q25" s="1" t="n">
        <v>0.835</v>
      </c>
      <c r="R25" s="0" t="n">
        <v>16043.4437</v>
      </c>
      <c r="S25" s="0" t="n">
        <v>1.6787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0.6448</v>
      </c>
      <c r="AB25" s="0" t="n">
        <v>0.6497000000000001</v>
      </c>
      <c r="AC25" s="0" t="n">
        <v>0.6256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0.0144</v>
      </c>
      <c r="AJ25" t="n">
        <v>-0.151</v>
      </c>
      <c r="AK25" s="0" t="n">
        <v>5618.3226</v>
      </c>
      <c r="AL25" s="0" t="n">
        <v>55.1886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0.6539</v>
      </c>
      <c r="AS25" s="0" t="n">
        <v>0.7015</v>
      </c>
      <c r="AT25" s="0" t="n">
        <v>1.0613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-0.3833</v>
      </c>
      <c r="BC25" s="1" t="n">
        <v>-0.6888</v>
      </c>
      <c r="BD25" s="1" t="n">
        <v>0.6689000000000001</v>
      </c>
      <c r="BE25" s="0" t="n">
        <v>10806.2886</v>
      </c>
      <c r="BF25" s="0" t="n">
        <v>1.3011</v>
      </c>
      <c r="BG25" s="0" t="n">
        <v>57.8891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-0.432</v>
      </c>
      <c r="P26" s="1" t="n">
        <v>-0.8702</v>
      </c>
      <c r="Q26" s="1" t="n">
        <v>0.8464</v>
      </c>
      <c r="R26" s="0" t="n">
        <v>15681.4671</v>
      </c>
      <c r="S26" s="0" t="n">
        <v>1.6985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0.6577</v>
      </c>
      <c r="AB26" s="0" t="n">
        <v>0.6632</v>
      </c>
      <c r="AC26" s="0" t="n">
        <v>0.6367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0.0144</v>
      </c>
      <c r="AJ26" t="n">
        <v>-0.1511</v>
      </c>
      <c r="AK26" s="0" t="n">
        <v>5604.8859</v>
      </c>
      <c r="AL26" s="0" t="n">
        <v>55.9033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0.6786</v>
      </c>
      <c r="AS26" s="0" t="n">
        <v>0.7262999999999999</v>
      </c>
      <c r="AT26" s="0" t="n">
        <v>1.0933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-0.3883</v>
      </c>
      <c r="BC26" s="1" t="n">
        <v>-0.7065</v>
      </c>
      <c r="BD26" s="1" t="n">
        <v>0.6861</v>
      </c>
      <c r="BE26" s="0" t="n">
        <v>10669.5378</v>
      </c>
      <c r="BF26" s="0" t="n">
        <v>1.3325</v>
      </c>
      <c r="BG26" s="0" t="n">
        <v>59.1448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-0.4361</v>
      </c>
      <c r="P27" s="1" t="n">
        <v>-0.8826000000000001</v>
      </c>
      <c r="Q27" s="1" t="n">
        <v>0.8591</v>
      </c>
      <c r="R27" s="0" t="n">
        <v>15335.6506</v>
      </c>
      <c r="S27" s="0" t="n">
        <v>1.7208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0.6714</v>
      </c>
      <c r="AB27" s="0" t="n">
        <v>0.6773</v>
      </c>
      <c r="AC27" s="0" t="n">
        <v>0.6483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0.0144</v>
      </c>
      <c r="AJ27" t="n">
        <v>-0.1512</v>
      </c>
      <c r="AK27" s="0" t="n">
        <v>5591.3762</v>
      </c>
      <c r="AL27" s="0" t="n">
        <v>56.6452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0.7307</v>
      </c>
      <c r="AS27" s="0" t="n">
        <v>0.7573</v>
      </c>
      <c r="AT27" s="0" t="n">
        <v>1.055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-0.2693</v>
      </c>
      <c r="BC27" s="1" t="n">
        <v>-0.6342</v>
      </c>
      <c r="BD27" s="1" t="n">
        <v>0.5602</v>
      </c>
      <c r="BE27" s="0" t="n">
        <v>8999.7101</v>
      </c>
      <c r="BF27" s="0" t="n">
        <v>1.0896</v>
      </c>
      <c r="BG27" s="0" t="n">
        <v>60.6726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-0.4415</v>
      </c>
      <c r="P28" s="1" t="n">
        <v>-0.8992</v>
      </c>
      <c r="Q28" s="1" t="n">
        <v>0.876</v>
      </c>
      <c r="R28" s="0" t="n">
        <v>14833.6374</v>
      </c>
      <c r="S28" s="0" t="n">
        <v>1.75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0.6857</v>
      </c>
      <c r="AB28" s="0" t="n">
        <v>0.6922</v>
      </c>
      <c r="AC28" s="0" t="n">
        <v>0.6606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0.0144</v>
      </c>
      <c r="AJ28" t="n">
        <v>-0.1512</v>
      </c>
      <c r="AK28" s="0" t="n">
        <v>5577.8363</v>
      </c>
      <c r="AL28" s="0" t="n">
        <v>57.4136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0.7375</v>
      </c>
      <c r="AS28" s="0" t="n">
        <v>0.7751</v>
      </c>
      <c r="AT28" s="0" t="n">
        <v>1.0656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-0.3071</v>
      </c>
      <c r="BC28" s="1" t="n">
        <v>-0.6253</v>
      </c>
      <c r="BD28" s="1" t="n">
        <v>0.5728</v>
      </c>
      <c r="BE28" s="0" t="n">
        <v>8886.138300000001</v>
      </c>
      <c r="BF28" s="0" t="n">
        <v>1.1009</v>
      </c>
      <c r="BG28" s="0" t="n">
        <v>61.5304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-0.4454</v>
      </c>
      <c r="P29" s="1" t="n">
        <v>-0.9085</v>
      </c>
      <c r="Q29" s="1" t="n">
        <v>0.886</v>
      </c>
      <c r="R29" s="0" t="n">
        <v>14576.1454</v>
      </c>
      <c r="S29" s="0" t="n">
        <v>1.7668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0.7007</v>
      </c>
      <c r="AB29" s="0" t="n">
        <v>0.7077</v>
      </c>
      <c r="AC29" s="0" t="n">
        <v>0.6734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0.0144</v>
      </c>
      <c r="AJ29" t="n">
        <v>-0.1513</v>
      </c>
      <c r="AK29" s="0" t="n">
        <v>5564.3063</v>
      </c>
      <c r="AL29" s="0" t="n">
        <v>58.2077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0.7375</v>
      </c>
      <c r="AS29" s="0" t="n">
        <v>0.7751</v>
      </c>
      <c r="AT29" s="0" t="n">
        <v>1.0657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-0.3072</v>
      </c>
      <c r="BC29" s="1" t="n">
        <v>-0.6254</v>
      </c>
      <c r="BD29" s="1" t="n">
        <v>0.5729</v>
      </c>
      <c r="BE29" s="0" t="n">
        <v>8886.3932</v>
      </c>
      <c r="BF29" s="0" t="n">
        <v>1.1002</v>
      </c>
      <c r="BG29" s="0" t="n">
        <v>61.5329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-0.453</v>
      </c>
      <c r="P30" s="1" t="n">
        <v>-0.9292</v>
      </c>
      <c r="Q30" s="1" t="n">
        <v>0.9075</v>
      </c>
      <c r="R30" s="0" t="n">
        <v>14185.7677</v>
      </c>
      <c r="S30" s="0" t="n">
        <v>1.805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0.7164</v>
      </c>
      <c r="AB30" s="0" t="n">
        <v>0.724</v>
      </c>
      <c r="AC30" s="0" t="n">
        <v>0.6868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0.0145</v>
      </c>
      <c r="AJ30" t="n">
        <v>-0.1514</v>
      </c>
      <c r="AK30" s="0" t="n">
        <v>5550.8229</v>
      </c>
      <c r="AL30" s="0" t="n">
        <v>59.0267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0.7213000000000001</v>
      </c>
      <c r="AS30" s="0" t="n">
        <v>0.7743</v>
      </c>
      <c r="AT30" s="0" t="n">
        <v>1.1521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-0.4145</v>
      </c>
      <c r="BC30" s="1" t="n">
        <v>-0.7347</v>
      </c>
      <c r="BD30" s="1" t="n">
        <v>0.7241</v>
      </c>
      <c r="BE30" s="0" t="n">
        <v>10437.3941</v>
      </c>
      <c r="BF30" s="0" t="n">
        <v>1.3983</v>
      </c>
      <c r="BG30" s="0" t="n">
        <v>61.4955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-0.4561</v>
      </c>
      <c r="P31" s="1" t="n">
        <v>-0.9368</v>
      </c>
      <c r="Q31" s="1" t="n">
        <v>0.9156</v>
      </c>
      <c r="R31" s="0" t="n">
        <v>13972.1659</v>
      </c>
      <c r="S31" s="0" t="n">
        <v>1.8184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0.7327</v>
      </c>
      <c r="AB31" s="0" t="n">
        <v>0.7409</v>
      </c>
      <c r="AC31" s="0" t="n">
        <v>0.7008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0.0145</v>
      </c>
      <c r="AJ31" t="n">
        <v>-0.1514</v>
      </c>
      <c r="AK31" s="0" t="n">
        <v>5537.4198</v>
      </c>
      <c r="AL31" s="0" t="n">
        <v>59.8698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0.7937</v>
      </c>
      <c r="AS31" s="0" t="n">
        <v>0.8326</v>
      </c>
      <c r="AT31" s="0" t="n">
        <v>1.1344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-0.3183</v>
      </c>
      <c r="BC31" s="1" t="n">
        <v>-0.6583</v>
      </c>
      <c r="BD31" s="1" t="n">
        <v>0.6064000000000001</v>
      </c>
      <c r="BE31" s="0" t="n">
        <v>8742.989100000001</v>
      </c>
      <c r="BF31" s="0" t="n">
        <v>1.1625</v>
      </c>
      <c r="BG31" s="0" t="n">
        <v>64.2333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-0.4635</v>
      </c>
      <c r="P32" s="1" t="n">
        <v>-0.9563</v>
      </c>
      <c r="Q32" s="1" t="n">
        <v>0.9361</v>
      </c>
      <c r="R32" s="0" t="n">
        <v>13625.0734</v>
      </c>
      <c r="S32" s="0" t="n">
        <v>1.8543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0.7498</v>
      </c>
      <c r="AB32" s="0" t="n">
        <v>0.7586000000000001</v>
      </c>
      <c r="AC32" s="0" t="n">
        <v>0.7154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0.0145</v>
      </c>
      <c r="AJ32" t="n">
        <v>-0.1515</v>
      </c>
      <c r="AK32" s="0" t="n">
        <v>5524.1279</v>
      </c>
      <c r="AL32" s="0" t="n">
        <v>60.7361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0.8034</v>
      </c>
      <c r="AS32" s="0" t="n">
        <v>0.852</v>
      </c>
      <c r="AT32" s="0" t="n">
        <v>1.1575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-0.3575</v>
      </c>
      <c r="BC32" s="1" t="n">
        <v>-0.6653</v>
      </c>
      <c r="BD32" s="1" t="n">
        <v>0.6343</v>
      </c>
      <c r="BE32" s="0" t="n">
        <v>8765.608099999999</v>
      </c>
      <c r="BF32" s="0" t="n">
        <v>1.2087</v>
      </c>
      <c r="BG32" s="0" t="n">
        <v>65.1159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-0.4679</v>
      </c>
      <c r="P33" s="1" t="n">
        <v>-0.9695</v>
      </c>
      <c r="Q33" s="1" t="n">
        <v>0.9496</v>
      </c>
      <c r="R33" s="0" t="n">
        <v>13405.4308</v>
      </c>
      <c r="S33" s="0" t="n">
        <v>1.8781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0.7675</v>
      </c>
      <c r="AB33" s="0" t="n">
        <v>0.777</v>
      </c>
      <c r="AC33" s="0" t="n">
        <v>0.7305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0.0145</v>
      </c>
      <c r="AJ33" t="n">
        <v>-0.1516</v>
      </c>
      <c r="AK33" s="0" t="n">
        <v>5510.9744</v>
      </c>
      <c r="AL33" s="0" t="n">
        <v>61.6248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0.8034</v>
      </c>
      <c r="AS33" s="0" t="n">
        <v>0.8519</v>
      </c>
      <c r="AT33" s="0" t="n">
        <v>1.1572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-0.3571</v>
      </c>
      <c r="BC33" s="1" t="n">
        <v>-0.665</v>
      </c>
      <c r="BD33" s="1" t="n">
        <v>0.6338</v>
      </c>
      <c r="BE33" s="0" t="n">
        <v>8762.744699999999</v>
      </c>
      <c r="BF33" s="0" t="n">
        <v>1.2068</v>
      </c>
      <c r="BG33" s="0" t="n">
        <v>65.11369999999999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-0.4738</v>
      </c>
      <c r="P34" s="1" t="n">
        <v>-0.9886</v>
      </c>
      <c r="Q34" s="1" t="n">
        <v>0.9689</v>
      </c>
      <c r="R34" s="0" t="n">
        <v>13081.4824</v>
      </c>
      <c r="S34" s="0" t="n">
        <v>1.9119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0.7859</v>
      </c>
      <c r="AB34" s="0" t="n">
        <v>0.7962</v>
      </c>
      <c r="AC34" s="0" t="n">
        <v>0.7463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0.0145</v>
      </c>
      <c r="AJ34" t="n">
        <v>-0.1516</v>
      </c>
      <c r="AK34" s="0" t="n">
        <v>5497.9841</v>
      </c>
      <c r="AL34" s="0" t="n">
        <v>62.5352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0.8941</v>
      </c>
      <c r="AS34" s="0" t="n">
        <v>0.9233</v>
      </c>
      <c r="AT34" s="0" t="n">
        <v>1.1259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-0.2205</v>
      </c>
      <c r="BC34" s="1" t="n">
        <v>-0.553</v>
      </c>
      <c r="BD34" s="1" t="n">
        <v>0.465</v>
      </c>
      <c r="BE34" s="0" t="n">
        <v>7370.1033</v>
      </c>
      <c r="BF34" s="0" t="n">
        <v>0.8885</v>
      </c>
      <c r="BG34" s="0" t="n">
        <v>68.2706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-0.4798</v>
      </c>
      <c r="P35" s="1" t="n">
        <v>-1.0019</v>
      </c>
      <c r="Q35" s="1" t="n">
        <v>0.9834000000000001</v>
      </c>
      <c r="R35" s="0" t="n">
        <v>12893.8639</v>
      </c>
      <c r="S35" s="0" t="n">
        <v>1.9369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0.8051</v>
      </c>
      <c r="AB35" s="0" t="n">
        <v>0.8159999999999999</v>
      </c>
      <c r="AC35" s="0" t="n">
        <v>0.7627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0.0145</v>
      </c>
      <c r="AJ35" t="n">
        <v>-0.1517</v>
      </c>
      <c r="AK35" s="0" t="n">
        <v>5485.1784</v>
      </c>
      <c r="AL35" s="0" t="n">
        <v>63.4663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0.9308</v>
      </c>
      <c r="AS35" s="0" t="n">
        <v>0.9688</v>
      </c>
      <c r="AT35" s="0" t="n">
        <v>1.1649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-0.2501</v>
      </c>
      <c r="BC35" s="1" t="n">
        <v>-0.5534</v>
      </c>
      <c r="BD35" s="1" t="n">
        <v>0.481</v>
      </c>
      <c r="BE35" s="0" t="n">
        <v>7271.5122</v>
      </c>
      <c r="BF35" s="0" t="n">
        <v>0.9118000000000001</v>
      </c>
      <c r="BG35" s="0" t="n">
        <v>70.2042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-0.4887</v>
      </c>
      <c r="P36" s="1" t="n">
        <v>-1.0257</v>
      </c>
      <c r="Q36" s="1" t="n">
        <v>1.0084</v>
      </c>
      <c r="R36" s="0" t="n">
        <v>12565.308</v>
      </c>
      <c r="S36" s="0" t="n">
        <v>1.9806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0.825</v>
      </c>
      <c r="AB36" s="0" t="n">
        <v>0.8366</v>
      </c>
      <c r="AC36" s="0" t="n">
        <v>0.7796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0.0145</v>
      </c>
      <c r="AJ36" t="n">
        <v>-0.1518</v>
      </c>
      <c r="AK36" s="0" t="n">
        <v>5472.5762</v>
      </c>
      <c r="AL36" s="0" t="n">
        <v>64.4175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0.9306</v>
      </c>
      <c r="AS36" s="0" t="n">
        <v>0.9689</v>
      </c>
      <c r="AT36" s="0" t="n">
        <v>1.1645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-0.251</v>
      </c>
      <c r="BC36" s="1" t="n">
        <v>-0.5525</v>
      </c>
      <c r="BD36" s="1" t="n">
        <v>0.4807</v>
      </c>
      <c r="BE36" s="0" t="n">
        <v>7268.7637</v>
      </c>
      <c r="BF36" s="0" t="n">
        <v>0.9086</v>
      </c>
      <c r="BG36" s="0" t="n">
        <v>70.2093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-0.4895</v>
      </c>
      <c r="P37" s="1" t="n">
        <v>-1.0265</v>
      </c>
      <c r="Q37" s="1" t="n">
        <v>1.0095</v>
      </c>
      <c r="R37" s="0" t="n">
        <v>12581.5344</v>
      </c>
      <c r="S37" s="0" t="n">
        <v>1.9822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0.8455</v>
      </c>
      <c r="AB37" s="0" t="n">
        <v>0.858</v>
      </c>
      <c r="AC37" s="0" t="n">
        <v>0.7972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0.0145</v>
      </c>
      <c r="AJ37" t="n">
        <v>-0.1518</v>
      </c>
      <c r="AK37" s="0" t="n">
        <v>5460.1938</v>
      </c>
      <c r="AL37" s="0" t="n">
        <v>65.3879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0.8897</v>
      </c>
      <c r="AS37" s="0" t="n">
        <v>0.9496</v>
      </c>
      <c r="AT37" s="0" t="n">
        <v>1.2659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-0.4067</v>
      </c>
      <c r="BC37" s="1" t="n">
        <v>-0.7056</v>
      </c>
      <c r="BD37" s="1" t="n">
        <v>0.6958</v>
      </c>
      <c r="BE37" s="0" t="n">
        <v>8538.871999999999</v>
      </c>
      <c r="BF37" s="0" t="n">
        <v>1.3144</v>
      </c>
      <c r="BG37" s="0" t="n">
        <v>69.39449999999999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-0.4945</v>
      </c>
      <c r="P38" s="1" t="n">
        <v>-1.0444</v>
      </c>
      <c r="Q38" s="1" t="n">
        <v>1.0275</v>
      </c>
      <c r="R38" s="0" t="n">
        <v>12362.5344</v>
      </c>
      <c r="S38" s="0" t="n">
        <v>2.0141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0.8668</v>
      </c>
      <c r="AB38" s="0" t="n">
        <v>0.8801</v>
      </c>
      <c r="AC38" s="0" t="n">
        <v>0.8154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0.0145</v>
      </c>
      <c r="AJ38" t="n">
        <v>-0.1519</v>
      </c>
      <c r="AK38" s="0" t="n">
        <v>5448.0448</v>
      </c>
      <c r="AL38" s="0" t="n">
        <v>66.3768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0.9887</v>
      </c>
      <c r="AS38" s="0" t="n">
        <v>1.0282</v>
      </c>
      <c r="AT38" s="0" t="n">
        <v>1.23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-0.2583</v>
      </c>
      <c r="BC38" s="1" t="n">
        <v>-0.5787</v>
      </c>
      <c r="BD38" s="1" t="n">
        <v>0.5065</v>
      </c>
      <c r="BE38" s="0" t="n">
        <v>7221.0143</v>
      </c>
      <c r="BF38" s="0" t="n">
        <v>0.9577</v>
      </c>
      <c r="BG38" s="0" t="n">
        <v>72.64790000000001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-0.508</v>
      </c>
      <c r="P39" s="1" t="n">
        <v>-1.0828</v>
      </c>
      <c r="Q39" s="1" t="n">
        <v>1.0675</v>
      </c>
      <c r="R39" s="0" t="n">
        <v>11991.8329</v>
      </c>
      <c r="S39" s="0" t="n">
        <v>2.0853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0.8888</v>
      </c>
      <c r="AB39" s="0" t="n">
        <v>0.9029</v>
      </c>
      <c r="AC39" s="0" t="n">
        <v>0.8343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0.0145</v>
      </c>
      <c r="AJ39" t="n">
        <v>-0.152</v>
      </c>
      <c r="AK39" s="0" t="n">
        <v>5436.1407</v>
      </c>
      <c r="AL39" s="0" t="n">
        <v>67.38330000000001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1.017</v>
      </c>
      <c r="AS39" s="0" t="n">
        <v>1.0614</v>
      </c>
      <c r="AT39" s="0" t="n">
        <v>1.2524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-0.2701</v>
      </c>
      <c r="BC39" s="1" t="n">
        <v>-0.5708</v>
      </c>
      <c r="BD39" s="1" t="n">
        <v>0.5064</v>
      </c>
      <c r="BE39" s="0" t="n">
        <v>7112.6826</v>
      </c>
      <c r="BF39" s="0" t="n">
        <v>0.9537</v>
      </c>
      <c r="BG39" s="0" t="n">
        <v>73.97410000000001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-0.5188</v>
      </c>
      <c r="P40" s="1" t="n">
        <v>-1.1084</v>
      </c>
      <c r="Q40" s="1" t="n">
        <v>1.095</v>
      </c>
      <c r="R40" s="0" t="n">
        <v>11773.7961</v>
      </c>
      <c r="S40" s="0" t="n">
        <v>2.1337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0.9116</v>
      </c>
      <c r="AB40" s="0" t="n">
        <v>0.9265</v>
      </c>
      <c r="AC40" s="0" t="n">
        <v>0.8537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0.0145</v>
      </c>
      <c r="AJ40" t="n">
        <v>-0.152</v>
      </c>
      <c r="AK40" s="0" t="n">
        <v>5424.4908</v>
      </c>
      <c r="AL40" s="0" t="n">
        <v>68.4068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1.0168</v>
      </c>
      <c r="AS40" s="0" t="n">
        <v>1.0616</v>
      </c>
      <c r="AT40" s="0" t="n">
        <v>1.2531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-0.272</v>
      </c>
      <c r="BC40" s="1" t="n">
        <v>-0.5715</v>
      </c>
      <c r="BD40" s="1" t="n">
        <v>0.508</v>
      </c>
      <c r="BE40" s="0" t="n">
        <v>7117.7373</v>
      </c>
      <c r="BF40" s="0" t="n">
        <v>0.9535</v>
      </c>
      <c r="BG40" s="0" t="n">
        <v>73.9802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-0.5179</v>
      </c>
      <c r="P41" s="1" t="n">
        <v>-1.1057</v>
      </c>
      <c r="Q41" s="1" t="n">
        <v>1.0922</v>
      </c>
      <c r="R41" s="0" t="n">
        <v>11763.4656</v>
      </c>
      <c r="S41" s="0" t="n">
        <v>2.1274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0.9350000000000001</v>
      </c>
      <c r="AB41" s="0" t="n">
        <v>0.9508</v>
      </c>
      <c r="AC41" s="0" t="n">
        <v>0.8738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0.0145</v>
      </c>
      <c r="AJ41" t="n">
        <v>-0.1521</v>
      </c>
      <c r="AK41" s="0" t="n">
        <v>5413.1023</v>
      </c>
      <c r="AL41" s="0" t="n">
        <v>69.4465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1.0167</v>
      </c>
      <c r="AS41" s="0" t="n">
        <v>1.0611</v>
      </c>
      <c r="AT41" s="0" t="n">
        <v>1.2519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-0.2703</v>
      </c>
      <c r="BC41" s="1" t="n">
        <v>-0.5704</v>
      </c>
      <c r="BD41" s="1" t="n">
        <v>0.5061</v>
      </c>
      <c r="BE41" s="0" t="n">
        <v>7111.6669</v>
      </c>
      <c r="BF41" s="0" t="n">
        <v>0.9475</v>
      </c>
      <c r="BG41" s="0" t="n">
        <v>73.96420000000001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-0.5266999999999999</v>
      </c>
      <c r="P42" s="1" t="n">
        <v>-1.1308</v>
      </c>
      <c r="Q42" s="1" t="n">
        <v>1.1183</v>
      </c>
      <c r="R42" s="0" t="n">
        <v>11565.5788</v>
      </c>
      <c r="S42" s="0" t="n">
        <v>2.1736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0.9592000000000001</v>
      </c>
      <c r="AB42" s="0" t="n">
        <v>0.9759</v>
      </c>
      <c r="AC42" s="0" t="n">
        <v>0.8944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0.0145</v>
      </c>
      <c r="AJ42" t="n">
        <v>-0.1521</v>
      </c>
      <c r="AK42" s="0" t="n">
        <v>5401.9809</v>
      </c>
      <c r="AL42" s="0" t="n">
        <v>70.5018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1.0277</v>
      </c>
      <c r="AS42" s="0" t="n">
        <v>1.0868</v>
      </c>
      <c r="AT42" s="0" t="n">
        <v>1.2748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-0.3259</v>
      </c>
      <c r="BC42" s="1" t="n">
        <v>-0.5669999999999999</v>
      </c>
      <c r="BD42" s="1" t="n">
        <v>0.5366</v>
      </c>
      <c r="BE42" s="0" t="n">
        <v>7113.3877</v>
      </c>
      <c r="BF42" s="0" t="n">
        <v>0.9992</v>
      </c>
      <c r="BG42" s="0" t="n">
        <v>74.9721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-0.5334</v>
      </c>
      <c r="P43" s="1" t="n">
        <v>-1.1566</v>
      </c>
      <c r="Q43" s="1" t="n">
        <v>1.1441</v>
      </c>
      <c r="R43" s="0" t="n">
        <v>11378.251</v>
      </c>
      <c r="S43" s="0" t="n">
        <v>2.2201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0.9842</v>
      </c>
      <c r="AB43" s="0" t="n">
        <v>1.0018</v>
      </c>
      <c r="AC43" s="0" t="n">
        <v>0.9157999999999999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0.0145</v>
      </c>
      <c r="AJ43" t="n">
        <v>-0.1522</v>
      </c>
      <c r="AK43" s="0" t="n">
        <v>5391.1304</v>
      </c>
      <c r="AL43" s="0" t="n">
        <v>71.5719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1.1251</v>
      </c>
      <c r="AS43" s="0" t="n">
        <v>1.1516</v>
      </c>
      <c r="AT43" s="0" t="n">
        <v>1.2172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-0.1178</v>
      </c>
      <c r="BC43" s="1" t="n">
        <v>-0.4226</v>
      </c>
      <c r="BD43" s="1" t="n">
        <v>0.3011</v>
      </c>
      <c r="BE43" s="0" t="n">
        <v>6210.4779</v>
      </c>
      <c r="BF43" s="0" t="n">
        <v>0.5833</v>
      </c>
      <c r="BG43" s="0" t="n">
        <v>77.45529999999999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-0.5441</v>
      </c>
      <c r="P44" s="1" t="n">
        <v>-1.1823</v>
      </c>
      <c r="Q44" s="1" t="n">
        <v>1.1717</v>
      </c>
      <c r="R44" s="0" t="n">
        <v>11199.169</v>
      </c>
      <c r="S44" s="0" t="n">
        <v>2.2682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1.0098</v>
      </c>
      <c r="AB44" s="0" t="n">
        <v>1.0284</v>
      </c>
      <c r="AC44" s="0" t="n">
        <v>0.9377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0.0145</v>
      </c>
      <c r="AJ44" t="n">
        <v>-0.1522</v>
      </c>
      <c r="AK44" s="0" t="n">
        <v>5380.5533</v>
      </c>
      <c r="AL44" s="0" t="n">
        <v>72.6561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1.1352</v>
      </c>
      <c r="AS44" s="0" t="n">
        <v>1.1742</v>
      </c>
      <c r="AT44" s="0" t="n">
        <v>1.2395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-0.1672</v>
      </c>
      <c r="BC44" s="1" t="n">
        <v>-0.4225</v>
      </c>
      <c r="BD44" s="1" t="n">
        <v>0.3257</v>
      </c>
      <c r="BE44" s="0" t="n">
        <v>6237.0935</v>
      </c>
      <c r="BF44" s="0" t="n">
        <v>0.6137</v>
      </c>
      <c r="BG44" s="0" t="n">
        <v>78.3028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-0.5517</v>
      </c>
      <c r="P45" s="1" t="n">
        <v>-1.2045</v>
      </c>
      <c r="Q45" s="1" t="n">
        <v>1.1949</v>
      </c>
      <c r="R45" s="0" t="n">
        <v>11069.3822</v>
      </c>
      <c r="S45" s="0" t="n">
        <v>2.3091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1.0363</v>
      </c>
      <c r="AB45" s="0" t="n">
        <v>1.0558</v>
      </c>
      <c r="AC45" s="0" t="n">
        <v>0.9603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0.0145</v>
      </c>
      <c r="AJ45" t="n">
        <v>-0.1523</v>
      </c>
      <c r="AK45" s="0" t="n">
        <v>5370.2508</v>
      </c>
      <c r="AL45" s="0" t="n">
        <v>73.7539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1.1352</v>
      </c>
      <c r="AS45" s="0" t="n">
        <v>1.1743</v>
      </c>
      <c r="AT45" s="0" t="n">
        <v>1.2399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-0.1677</v>
      </c>
      <c r="BC45" s="1" t="n">
        <v>-0.423</v>
      </c>
      <c r="BD45" s="1" t="n">
        <v>0.3263</v>
      </c>
      <c r="BE45" s="0" t="n">
        <v>6239.0785</v>
      </c>
      <c r="BF45" s="0" t="n">
        <v>0.6101</v>
      </c>
      <c r="BG45" s="0" t="n">
        <v>78.3056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-0.5586</v>
      </c>
      <c r="P46" s="1" t="n">
        <v>-1.2261</v>
      </c>
      <c r="Q46" s="1" t="n">
        <v>1.2171</v>
      </c>
      <c r="R46" s="0" t="n">
        <v>10940.6701</v>
      </c>
      <c r="S46" s="0" t="n">
        <v>2.3483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1.0634</v>
      </c>
      <c r="AB46" s="0" t="n">
        <v>1.084</v>
      </c>
      <c r="AC46" s="0" t="n">
        <v>0.9835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0.0145</v>
      </c>
      <c r="AJ46" t="n">
        <v>-0.1523</v>
      </c>
      <c r="AK46" s="0" t="n">
        <v>5360.2227</v>
      </c>
      <c r="AL46" s="0" t="n">
        <v>74.86450000000001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1.0982</v>
      </c>
      <c r="AS46" s="0" t="n">
        <v>1.1742</v>
      </c>
      <c r="AT46" s="0" t="n">
        <v>1.3616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-0.3908</v>
      </c>
      <c r="BC46" s="1" t="n">
        <v>-0.5841</v>
      </c>
      <c r="BD46" s="1" t="n">
        <v>0.5921999999999999</v>
      </c>
      <c r="BE46" s="0" t="n">
        <v>7058.0533</v>
      </c>
      <c r="BF46" s="0" t="n">
        <v>1.0999</v>
      </c>
      <c r="BG46" s="0" t="n">
        <v>78.30159999999999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-0.5682</v>
      </c>
      <c r="P47" s="1" t="n">
        <v>-1.2497</v>
      </c>
      <c r="Q47" s="1" t="n">
        <v>1.2425</v>
      </c>
      <c r="R47" s="0" t="n">
        <v>10826.917</v>
      </c>
      <c r="S47" s="0" t="n">
        <v>2.3927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1.0914</v>
      </c>
      <c r="AB47" s="0" t="n">
        <v>1.113</v>
      </c>
      <c r="AC47" s="0" t="n">
        <v>1.0074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0.0146</v>
      </c>
      <c r="AJ47" t="n">
        <v>-0.1524</v>
      </c>
      <c r="AK47" s="0" t="n">
        <v>5350.468</v>
      </c>
      <c r="AL47" s="0" t="n">
        <v>75.98739999999999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1.1073</v>
      </c>
      <c r="AS47" s="0" t="n">
        <v>1.1963</v>
      </c>
      <c r="AT47" s="0" t="n">
        <v>1.3813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-0.4408</v>
      </c>
      <c r="BC47" s="1" t="n">
        <v>-0.5808</v>
      </c>
      <c r="BD47" s="1" t="n">
        <v>0.6252</v>
      </c>
      <c r="BE47" s="0" t="n">
        <v>7061.5877</v>
      </c>
      <c r="BF47" s="0" t="n">
        <v>1.1681</v>
      </c>
      <c r="BG47" s="0" t="n">
        <v>79.121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-0.5765</v>
      </c>
      <c r="P48" s="1" t="n">
        <v>-1.2721</v>
      </c>
      <c r="Q48" s="1" t="n">
        <v>1.2661</v>
      </c>
      <c r="R48" s="0" t="n">
        <v>10713.7057</v>
      </c>
      <c r="S48" s="0" t="n">
        <v>2.4339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1.12</v>
      </c>
      <c r="AB48" s="0" t="n">
        <v>1.1427</v>
      </c>
      <c r="AC48" s="0" t="n">
        <v>1.0319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0.0146</v>
      </c>
      <c r="AJ48" t="n">
        <v>-0.1524</v>
      </c>
      <c r="AK48" s="0" t="n">
        <v>5340.9848</v>
      </c>
      <c r="AL48" s="0" t="n">
        <v>77.1221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1.2339</v>
      </c>
      <c r="AS48" s="0" t="n">
        <v>1.2907</v>
      </c>
      <c r="AT48" s="0" t="n">
        <v>1.3362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-0.223</v>
      </c>
      <c r="BC48" s="1" t="n">
        <v>-0.4181</v>
      </c>
      <c r="BD48" s="1" t="n">
        <v>0.3564</v>
      </c>
      <c r="BE48" s="0" t="n">
        <v>6149.7708</v>
      </c>
      <c r="BF48" s="0" t="n">
        <v>0.6662</v>
      </c>
      <c r="BG48" s="0" t="n">
        <v>82.5087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-0.5843</v>
      </c>
      <c r="P49" s="1" t="n">
        <v>-1.2948</v>
      </c>
      <c r="Q49" s="1" t="n">
        <v>1.2898</v>
      </c>
      <c r="R49" s="0" t="n">
        <v>10611.3946</v>
      </c>
      <c r="S49" s="0" t="n">
        <v>2.4756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1.1495</v>
      </c>
      <c r="AB49" s="0" t="n">
        <v>1.1733</v>
      </c>
      <c r="AC49" s="0" t="n">
        <v>1.0571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0.0146</v>
      </c>
      <c r="AJ49" t="n">
        <v>-0.1525</v>
      </c>
      <c r="AK49" s="0" t="n">
        <v>5331.7704</v>
      </c>
      <c r="AL49" s="0" t="n">
        <v>78.26779999999999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1.234</v>
      </c>
      <c r="AS49" s="0" t="n">
        <v>1.2913</v>
      </c>
      <c r="AT49" s="0" t="n">
        <v>1.3366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-0.2247</v>
      </c>
      <c r="BC49" s="1" t="n">
        <v>-0.4178</v>
      </c>
      <c r="BD49" s="1" t="n">
        <v>0.3573</v>
      </c>
      <c r="BE49" s="0" t="n">
        <v>6150.1165</v>
      </c>
      <c r="BF49" s="0" t="n">
        <v>0.6632</v>
      </c>
      <c r="BG49" s="0" t="n">
        <v>82.5296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-0.5931</v>
      </c>
      <c r="P50" s="1" t="n">
        <v>-1.3165</v>
      </c>
      <c r="Q50" s="1" t="n">
        <v>1.313</v>
      </c>
      <c r="R50" s="0" t="n">
        <v>10508.5924</v>
      </c>
      <c r="S50" s="0" t="n">
        <v>2.5155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1.1797</v>
      </c>
      <c r="AB50" s="0" t="n">
        <v>1.2046</v>
      </c>
      <c r="AC50" s="0" t="n">
        <v>1.0829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0.0146</v>
      </c>
      <c r="AJ50" t="n">
        <v>-0.1525</v>
      </c>
      <c r="AK50" s="0" t="n">
        <v>5322.8212</v>
      </c>
      <c r="AL50" s="0" t="n">
        <v>79.4241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1.2705</v>
      </c>
      <c r="AS50" s="0" t="n">
        <v>1.3248</v>
      </c>
      <c r="AT50" s="0" t="n">
        <v>1.3709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-0.2123</v>
      </c>
      <c r="BC50" s="1" t="n">
        <v>-0.4302</v>
      </c>
      <c r="BD50" s="1" t="n">
        <v>0.3586</v>
      </c>
      <c r="BE50" s="0" t="n">
        <v>6136.624</v>
      </c>
      <c r="BF50" s="0" t="n">
        <v>0.6637999999999999</v>
      </c>
      <c r="BG50" s="0" t="n">
        <v>83.696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-0.6016</v>
      </c>
      <c r="P51" s="1" t="n">
        <v>-1.3258</v>
      </c>
      <c r="Q51" s="1" t="n">
        <v>1.3252</v>
      </c>
      <c r="R51" s="0" t="n">
        <v>10208.2878</v>
      </c>
      <c r="S51" s="0" t="n">
        <v>2.5287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1.2106</v>
      </c>
      <c r="AB51" s="0" t="n">
        <v>1.2367</v>
      </c>
      <c r="AC51" s="0" t="n">
        <v>1.1094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0.0146</v>
      </c>
      <c r="AJ51" t="n">
        <v>-0.1526</v>
      </c>
      <c r="AK51" s="0" t="n">
        <v>5314.1333</v>
      </c>
      <c r="AL51" s="0" t="n">
        <v>80.5904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1.2832</v>
      </c>
      <c r="AS51" s="0" t="n">
        <v>1.3591</v>
      </c>
      <c r="AT51" s="0" t="n">
        <v>1.3914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-0.2897</v>
      </c>
      <c r="BC51" s="1" t="n">
        <v>-0.4086</v>
      </c>
      <c r="BD51" s="1" t="n">
        <v>0.3977</v>
      </c>
      <c r="BE51" s="0" t="n">
        <v>6120.6645</v>
      </c>
      <c r="BF51" s="0" t="n">
        <v>0.7511</v>
      </c>
      <c r="BG51" s="0" t="n">
        <v>84.8703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-0.6127</v>
      </c>
      <c r="P52" s="1" t="n">
        <v>-1.3451</v>
      </c>
      <c r="Q52" s="1" t="n">
        <v>1.3474</v>
      </c>
      <c r="R52" s="0" t="n">
        <v>10069.6259</v>
      </c>
      <c r="S52" s="0" t="n">
        <v>2.5641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1.2423</v>
      </c>
      <c r="AB52" s="0" t="n">
        <v>1.2696</v>
      </c>
      <c r="AC52" s="0" t="n">
        <v>1.1365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0.0146</v>
      </c>
      <c r="AJ52" t="n">
        <v>-0.1526</v>
      </c>
      <c r="AK52" s="0" t="n">
        <v>5305.7021</v>
      </c>
      <c r="AL52" s="0" t="n">
        <v>81.7663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1.4019</v>
      </c>
      <c r="AS52" s="0" t="n">
        <v>1.4119</v>
      </c>
      <c r="AT52" s="0" t="n">
        <v>1.3262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0.0569</v>
      </c>
      <c r="BC52" s="1" t="n">
        <v>-0.2773</v>
      </c>
      <c r="BD52" s="1" t="n">
        <v>0.1316</v>
      </c>
      <c r="BE52" s="0" t="n">
        <v>5490.8397</v>
      </c>
      <c r="BF52" s="0" t="n">
        <v>0.3493</v>
      </c>
      <c r="BG52" s="0" t="n">
        <v>86.64360000000001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-0.6127</v>
      </c>
      <c r="P53" s="1" t="n">
        <v>-1.3449</v>
      </c>
      <c r="Q53" s="1" t="n">
        <v>1.3472</v>
      </c>
      <c r="R53" s="0" t="n">
        <v>10071.231</v>
      </c>
      <c r="S53" s="0" t="n">
        <v>2.5623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1.2748</v>
      </c>
      <c r="AB53" s="0" t="n">
        <v>1.3033</v>
      </c>
      <c r="AC53" s="0" t="n">
        <v>1.1643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0.0146</v>
      </c>
      <c r="AJ53" t="n">
        <v>-0.1526</v>
      </c>
      <c r="AK53" s="0" t="n">
        <v>5297.5228</v>
      </c>
      <c r="AL53" s="0" t="n">
        <v>82.9512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1.3551</v>
      </c>
      <c r="AS53" s="0" t="n">
        <v>1.4113</v>
      </c>
      <c r="AT53" s="0" t="n">
        <v>1.4505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-0.2132</v>
      </c>
      <c r="BC53" s="1" t="n">
        <v>-0.4443</v>
      </c>
      <c r="BD53" s="1" t="n">
        <v>0.37</v>
      </c>
      <c r="BE53" s="0" t="n">
        <v>6090.6896</v>
      </c>
      <c r="BF53" s="0" t="n">
        <v>0.6812</v>
      </c>
      <c r="BG53" s="0" t="n">
        <v>86.62090000000001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-0.6245000000000001</v>
      </c>
      <c r="P54" s="1" t="n">
        <v>-1.3524</v>
      </c>
      <c r="Q54" s="1" t="n">
        <v>1.3593</v>
      </c>
      <c r="R54" s="0" t="n">
        <v>9753.734899999999</v>
      </c>
      <c r="S54" s="0" t="n">
        <v>2.5726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1.3081</v>
      </c>
      <c r="AB54" s="0" t="n">
        <v>1.3378</v>
      </c>
      <c r="AC54" s="0" t="n">
        <v>1.1927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0.0146</v>
      </c>
      <c r="AJ54" t="n">
        <v>-0.1527</v>
      </c>
      <c r="AK54" s="0" t="n">
        <v>5289.5903</v>
      </c>
      <c r="AL54" s="0" t="n">
        <v>84.1447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1.3736</v>
      </c>
      <c r="AS54" s="0" t="n">
        <v>1.4556</v>
      </c>
      <c r="AT54" s="0" t="n">
        <v>1.4879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-0.3121</v>
      </c>
      <c r="BC54" s="1" t="n">
        <v>-0.4337</v>
      </c>
      <c r="BD54" s="1" t="n">
        <v>0.4309</v>
      </c>
      <c r="BE54" s="0" t="n">
        <v>6112.8925</v>
      </c>
      <c r="BF54" s="0" t="n">
        <v>0.8085</v>
      </c>
      <c r="BG54" s="0" t="n">
        <v>88.07859999999999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-0.6125</v>
      </c>
      <c r="P55" s="1" t="n">
        <v>-1.4256</v>
      </c>
      <c r="Q55" s="1" t="n">
        <v>1.4189</v>
      </c>
      <c r="R55" s="0" t="n">
        <v>9704.850700000001</v>
      </c>
      <c r="S55" s="0" t="n">
        <v>2.6972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1.3422</v>
      </c>
      <c r="AB55" s="0" t="n">
        <v>1.3732</v>
      </c>
      <c r="AC55" s="0" t="n">
        <v>1.2218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0.0146</v>
      </c>
      <c r="AJ55" t="n">
        <v>-0.1527</v>
      </c>
      <c r="AK55" s="0" t="n">
        <v>5281.8988</v>
      </c>
      <c r="AL55" s="0" t="n">
        <v>85.3463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1.374</v>
      </c>
      <c r="AS55" s="0" t="n">
        <v>1.4561</v>
      </c>
      <c r="AT55" s="0" t="n">
        <v>1.4877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-0.3121</v>
      </c>
      <c r="BC55" s="1" t="n">
        <v>-0.4328</v>
      </c>
      <c r="BD55" s="1" t="n">
        <v>0.4303</v>
      </c>
      <c r="BE55" s="0" t="n">
        <v>6110.3358</v>
      </c>
      <c r="BF55" s="0" t="n">
        <v>0.8042</v>
      </c>
      <c r="BG55" s="0" t="n">
        <v>88.09529999999999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-0.5838</v>
      </c>
      <c r="P56" s="1" t="n">
        <v>-1.4739</v>
      </c>
      <c r="Q56" s="1" t="n">
        <v>1.4504</v>
      </c>
      <c r="R56" s="0" t="n">
        <v>9734.5034</v>
      </c>
      <c r="S56" s="0" t="n">
        <v>2.7764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1.377</v>
      </c>
      <c r="AB56" s="0" t="n">
        <v>1.4093</v>
      </c>
      <c r="AC56" s="0" t="n">
        <v>1.2516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0.0146</v>
      </c>
      <c r="AJ56" t="n">
        <v>-0.1528</v>
      </c>
      <c r="AK56" s="0" t="n">
        <v>5274.4427</v>
      </c>
      <c r="AL56" s="0" t="n">
        <v>86.5556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1.3741</v>
      </c>
      <c r="AS56" s="0" t="n">
        <v>1.4558</v>
      </c>
      <c r="AT56" s="0" t="n">
        <v>1.4881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-0.3107</v>
      </c>
      <c r="BC56" s="1" t="n">
        <v>-0.4341</v>
      </c>
      <c r="BD56" s="1" t="n">
        <v>0.43</v>
      </c>
      <c r="BE56" s="0" t="n">
        <v>6112.4328</v>
      </c>
      <c r="BF56" s="0" t="n">
        <v>0.8005</v>
      </c>
      <c r="BG56" s="0" t="n">
        <v>88.0827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-0.5841</v>
      </c>
      <c r="P57" s="1" t="n">
        <v>-1.473</v>
      </c>
      <c r="Q57" s="1" t="n">
        <v>1.4496</v>
      </c>
      <c r="R57" s="0" t="n">
        <v>9731.902599999999</v>
      </c>
      <c r="S57" s="0" t="n">
        <v>2.773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1.4126</v>
      </c>
      <c r="AB57" s="0" t="n">
        <v>1.4462</v>
      </c>
      <c r="AC57" s="0" t="n">
        <v>1.282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0.0146</v>
      </c>
      <c r="AJ57" t="n">
        <v>-0.1528</v>
      </c>
      <c r="AK57" s="0" t="n">
        <v>5267.2162</v>
      </c>
      <c r="AL57" s="0" t="n">
        <v>87.77209999999999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1.4963</v>
      </c>
      <c r="AS57" s="0" t="n">
        <v>1.5472</v>
      </c>
      <c r="AT57" s="0" t="n">
        <v>1.4359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-0.08890000000000001</v>
      </c>
      <c r="BC57" s="1" t="n">
        <v>-0.2564</v>
      </c>
      <c r="BD57" s="1" t="n">
        <v>0.1464</v>
      </c>
      <c r="BE57" s="0" t="n">
        <v>5509.3741</v>
      </c>
      <c r="BF57" s="0" t="n">
        <v>0.283</v>
      </c>
      <c r="BG57" s="0" t="n">
        <v>91.0001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-0.6051</v>
      </c>
      <c r="P58" s="1" t="n">
        <v>-1.5387</v>
      </c>
      <c r="Q58" s="1" t="n">
        <v>1.5181</v>
      </c>
      <c r="R58" s="0" t="n">
        <v>9578.958199999999</v>
      </c>
      <c r="S58" s="0" t="n">
        <v>2.8959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1.449</v>
      </c>
      <c r="AB58" s="0" t="n">
        <v>1.484</v>
      </c>
      <c r="AC58" s="0" t="n">
        <v>1.3132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0.0146</v>
      </c>
      <c r="AJ58" t="n">
        <v>-0.1528</v>
      </c>
      <c r="AK58" s="0" t="n">
        <v>5260.2132</v>
      </c>
      <c r="AL58" s="0" t="n">
        <v>88.99550000000001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1.5404</v>
      </c>
      <c r="AS58" s="0" t="n">
        <v>1.5791</v>
      </c>
      <c r="AT58" s="0" t="n">
        <v>1.4603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-0.0331</v>
      </c>
      <c r="BC58" s="1" t="n">
        <v>-0.2603</v>
      </c>
      <c r="BD58" s="1" t="n">
        <v>0.1176</v>
      </c>
      <c r="BE58" s="0" t="n">
        <v>5466.7556</v>
      </c>
      <c r="BF58" s="0" t="n">
        <v>0.2365</v>
      </c>
      <c r="BG58" s="0" t="n">
        <v>91.9932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-0.6706</v>
      </c>
      <c r="P59" s="1" t="n">
        <v>-1.5926</v>
      </c>
      <c r="Q59" s="1" t="n">
        <v>1.5945</v>
      </c>
      <c r="R59" s="0" t="n">
        <v>9394.6399</v>
      </c>
      <c r="S59" s="0" t="n">
        <v>3.0092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1.4862</v>
      </c>
      <c r="AB59" s="0" t="n">
        <v>1.5226</v>
      </c>
      <c r="AC59" s="0" t="n">
        <v>1.3449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0.0146</v>
      </c>
      <c r="AJ59" t="n">
        <v>-0.1529</v>
      </c>
      <c r="AK59" s="0" t="n">
        <v>5253.4278</v>
      </c>
      <c r="AL59" s="0" t="n">
        <v>90.2253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1.5405</v>
      </c>
      <c r="AS59" s="0" t="n">
        <v>1.5788</v>
      </c>
      <c r="AT59" s="0" t="n">
        <v>1.4597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-0.0311</v>
      </c>
      <c r="BC59" s="1" t="n">
        <v>-0.2601</v>
      </c>
      <c r="BD59" s="1" t="n">
        <v>0.1166</v>
      </c>
      <c r="BE59" s="0" t="n">
        <v>5464.9828</v>
      </c>
      <c r="BF59" s="0" t="n">
        <v>0.2249</v>
      </c>
      <c r="BG59" s="0" t="n">
        <v>91.9824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-0.7097</v>
      </c>
      <c r="P60" s="1" t="n">
        <v>-1.6025</v>
      </c>
      <c r="Q60" s="1" t="n">
        <v>1.6205</v>
      </c>
      <c r="R60" s="0" t="n">
        <v>9265.981100000001</v>
      </c>
      <c r="S60" s="0" t="n">
        <v>3.0363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1.5241</v>
      </c>
      <c r="AB60" s="0" t="n">
        <v>1.562</v>
      </c>
      <c r="AC60" s="0" t="n">
        <v>1.3774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0.0146</v>
      </c>
      <c r="AJ60" t="n">
        <v>-0.1529</v>
      </c>
      <c r="AK60" s="0" t="n">
        <v>5246.8538</v>
      </c>
      <c r="AL60" s="0" t="n">
        <v>91.46120000000001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1.5558</v>
      </c>
      <c r="AS60" s="0" t="n">
        <v>1.6125</v>
      </c>
      <c r="AT60" s="0" t="n">
        <v>1.4974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-0.1084</v>
      </c>
      <c r="BC60" s="1" t="n">
        <v>-0.2666</v>
      </c>
      <c r="BD60" s="1" t="n">
        <v>0.1675</v>
      </c>
      <c r="BE60" s="0" t="n">
        <v>5519.0364</v>
      </c>
      <c r="BF60" s="0" t="n">
        <v>0.3117</v>
      </c>
      <c r="BG60" s="0" t="n">
        <v>93.0184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-0.7104</v>
      </c>
      <c r="P61" s="1" t="n">
        <v>-1.606</v>
      </c>
      <c r="Q61" s="1" t="n">
        <v>1.6239</v>
      </c>
      <c r="R61" s="0" t="n">
        <v>9281.507600000001</v>
      </c>
      <c r="S61" s="0" t="n">
        <v>3.0402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1.5629</v>
      </c>
      <c r="AB61" s="0" t="n">
        <v>1.6022</v>
      </c>
      <c r="AC61" s="0" t="n">
        <v>1.4106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0.0146</v>
      </c>
      <c r="AJ61" t="n">
        <v>-0.1529</v>
      </c>
      <c r="AK61" s="0" t="n">
        <v>5240.4851</v>
      </c>
      <c r="AL61" s="0" t="n">
        <v>92.7028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1.5965</v>
      </c>
      <c r="AS61" s="0" t="n">
        <v>1.6594</v>
      </c>
      <c r="AT61" s="0" t="n">
        <v>1.5262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-0.1204</v>
      </c>
      <c r="BC61" s="1" t="n">
        <v>-0.2491</v>
      </c>
      <c r="BD61" s="1" t="n">
        <v>0.1657</v>
      </c>
      <c r="BE61" s="0" t="n">
        <v>5480.5403</v>
      </c>
      <c r="BF61" s="0" t="n">
        <v>0.319</v>
      </c>
      <c r="BG61" s="0" t="n">
        <v>94.43640000000001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-0.7187</v>
      </c>
      <c r="P62" s="1" t="n">
        <v>-1.6325</v>
      </c>
      <c r="Q62" s="1" t="n">
        <v>1.6514</v>
      </c>
      <c r="R62" s="0" t="n">
        <v>9230.718000000001</v>
      </c>
      <c r="S62" s="0" t="n">
        <v>3.0874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1.6025</v>
      </c>
      <c r="AB62" s="0" t="n">
        <v>1.6432</v>
      </c>
      <c r="AC62" s="0" t="n">
        <v>1.4444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0.0146</v>
      </c>
      <c r="AJ62" t="n">
        <v>-0.1529</v>
      </c>
      <c r="AK62" s="0" t="n">
        <v>5234.3157</v>
      </c>
      <c r="AL62" s="0" t="n">
        <v>93.9498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1.7256</v>
      </c>
      <c r="AS62" s="0" t="n">
        <v>1.7595</v>
      </c>
      <c r="AT62" s="0" t="n">
        <v>1.4499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0.1228</v>
      </c>
      <c r="BC62" s="1" t="n">
        <v>-0.015</v>
      </c>
      <c r="BD62" s="1" t="n">
        <v>0.1753</v>
      </c>
      <c r="BE62" s="0" t="n">
        <v>4953.1692</v>
      </c>
      <c r="BF62" s="0" t="n">
        <v>0.3314</v>
      </c>
      <c r="BG62" s="0" t="n">
        <v>97.37909999999999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-0.6978</v>
      </c>
      <c r="P63" s="1" t="n">
        <v>-1.6864</v>
      </c>
      <c r="Q63" s="1" t="n">
        <v>1.6908</v>
      </c>
      <c r="R63" s="0" t="n">
        <v>9219.864</v>
      </c>
      <c r="S63" s="0" t="n">
        <v>3.1749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1.6428</v>
      </c>
      <c r="AB63" s="0" t="n">
        <v>1.6851</v>
      </c>
      <c r="AC63" s="0" t="n">
        <v>1.4789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0.0146</v>
      </c>
      <c r="AJ63" t="n">
        <v>-0.153</v>
      </c>
      <c r="AK63" s="0" t="n">
        <v>5228.3396</v>
      </c>
      <c r="AL63" s="0" t="n">
        <v>95.20180000000001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1.7258</v>
      </c>
      <c r="AS63" s="0" t="n">
        <v>1.7597</v>
      </c>
      <c r="AT63" s="0" t="n">
        <v>1.4499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0.1227</v>
      </c>
      <c r="BC63" s="1" t="n">
        <v>-0.0147</v>
      </c>
      <c r="BD63" s="1" t="n">
        <v>0.1755</v>
      </c>
      <c r="BE63" s="0" t="n">
        <v>4952.7818</v>
      </c>
      <c r="BF63" s="0" t="n">
        <v>0.3217</v>
      </c>
      <c r="BG63" s="0" t="n">
        <v>97.38500000000001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-0.6895</v>
      </c>
      <c r="P64" s="1" t="n">
        <v>-1.7821</v>
      </c>
      <c r="Q64" s="1" t="n">
        <v>1.7748</v>
      </c>
      <c r="R64" s="0" t="n">
        <v>9174.3842</v>
      </c>
      <c r="S64" s="0" t="n">
        <v>3.3456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1.684</v>
      </c>
      <c r="AB64" s="0" t="n">
        <v>1.7278</v>
      </c>
      <c r="AC64" s="0" t="n">
        <v>1.5141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0.0146</v>
      </c>
      <c r="AJ64" t="n">
        <v>-0.153</v>
      </c>
      <c r="AK64" s="0" t="n">
        <v>5222.5508</v>
      </c>
      <c r="AL64" s="0" t="n">
        <v>96.4586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1.674</v>
      </c>
      <c r="AS64" s="0" t="n">
        <v>1.7609</v>
      </c>
      <c r="AT64" s="0" t="n">
        <v>1.6057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-0.2016</v>
      </c>
      <c r="BC64" s="1" t="n">
        <v>-0.2321</v>
      </c>
      <c r="BD64" s="1" t="n">
        <v>0.2302</v>
      </c>
      <c r="BE64" s="0" t="n">
        <v>5473.6418</v>
      </c>
      <c r="BF64" s="0" t="n">
        <v>0.4834</v>
      </c>
      <c r="BG64" s="0" t="n">
        <v>97.42059999999999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-0.6886</v>
      </c>
      <c r="P65" s="1" t="n">
        <v>-1.7844</v>
      </c>
      <c r="Q65" s="1" t="n">
        <v>1.7765</v>
      </c>
      <c r="R65" s="0" t="n">
        <v>9177.821400000001</v>
      </c>
      <c r="S65" s="0" t="n">
        <v>3.3464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1.726</v>
      </c>
      <c r="AB65" s="0" t="n">
        <v>1.7713</v>
      </c>
      <c r="AC65" s="0" t="n">
        <v>1.55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0.0146</v>
      </c>
      <c r="AJ65" t="n">
        <v>-0.153</v>
      </c>
      <c r="AK65" s="0" t="n">
        <v>5216.9433</v>
      </c>
      <c r="AL65" s="0" t="n">
        <v>97.71980000000001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1.6746</v>
      </c>
      <c r="AS65" s="0" t="n">
        <v>1.761</v>
      </c>
      <c r="AT65" s="0" t="n">
        <v>1.6063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-0.1997</v>
      </c>
      <c r="BC65" s="1" t="n">
        <v>-0.2333</v>
      </c>
      <c r="BD65" s="1" t="n">
        <v>0.2289</v>
      </c>
      <c r="BE65" s="0" t="n">
        <v>5474.4032</v>
      </c>
      <c r="BF65" s="0" t="n">
        <v>0.4783</v>
      </c>
      <c r="BG65" s="0" t="n">
        <v>97.4229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-0.6968</v>
      </c>
      <c r="P66" s="1" t="n">
        <v>-1.8176</v>
      </c>
      <c r="Q66" s="1" t="n">
        <v>1.8102</v>
      </c>
      <c r="R66" s="0" t="n">
        <v>9132.784299999999</v>
      </c>
      <c r="S66" s="0" t="n">
        <v>3.4055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1.7687</v>
      </c>
      <c r="AB66" s="0" t="n">
        <v>1.8157</v>
      </c>
      <c r="AC66" s="0" t="n">
        <v>1.5865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0.0146</v>
      </c>
      <c r="AJ66" t="n">
        <v>-0.153</v>
      </c>
      <c r="AK66" s="0" t="n">
        <v>5211.5116</v>
      </c>
      <c r="AL66" s="0" t="n">
        <v>98.9851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1.6922</v>
      </c>
      <c r="AS66" s="0" t="n">
        <v>1.8034</v>
      </c>
      <c r="AT66" s="0" t="n">
        <v>1.6422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-0.296</v>
      </c>
      <c r="BC66" s="1" t="n">
        <v>-0.2226</v>
      </c>
      <c r="BD66" s="1" t="n">
        <v>0.3183</v>
      </c>
      <c r="BE66" s="0" t="n">
        <v>5503.7867</v>
      </c>
      <c r="BF66" s="0" t="n">
        <v>0.701</v>
      </c>
      <c r="BG66" s="0" t="n">
        <v>98.637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-0.7423</v>
      </c>
      <c r="P67" s="1" t="n">
        <v>-1.8253</v>
      </c>
      <c r="Q67" s="1" t="n">
        <v>1.8356</v>
      </c>
      <c r="R67" s="0" t="n">
        <v>8980.1708</v>
      </c>
      <c r="S67" s="0" t="n">
        <v>3.4242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1.8123</v>
      </c>
      <c r="AB67" s="0" t="n">
        <v>1.8609</v>
      </c>
      <c r="AC67" s="0" t="n">
        <v>1.6238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0.0146</v>
      </c>
      <c r="AJ67" t="n">
        <v>-0.153</v>
      </c>
      <c r="AK67" s="0" t="n">
        <v>5206.2499</v>
      </c>
      <c r="AL67" s="0" t="n">
        <v>100.2543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1.7328</v>
      </c>
      <c r="AS67" s="0" t="n">
        <v>1.8438</v>
      </c>
      <c r="AT67" s="0" t="n">
        <v>1.6771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-0.2903</v>
      </c>
      <c r="BC67" s="1" t="n">
        <v>-0.2261</v>
      </c>
      <c r="BD67" s="1" t="n">
        <v>0.3136</v>
      </c>
      <c r="BE67" s="0" t="n">
        <v>5494.1131</v>
      </c>
      <c r="BF67" s="0" t="n">
        <v>0.6866</v>
      </c>
      <c r="BG67" s="0" t="n">
        <v>99.7758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-0.7637</v>
      </c>
      <c r="P68" s="1" t="n">
        <v>-1.8678</v>
      </c>
      <c r="Q68" s="1" t="n">
        <v>1.8831</v>
      </c>
      <c r="R68" s="0" t="n">
        <v>8970.942999999999</v>
      </c>
      <c r="S68" s="0" t="n">
        <v>3.5041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1.8567</v>
      </c>
      <c r="AB68" s="0" t="n">
        <v>1.907</v>
      </c>
      <c r="AC68" s="0" t="n">
        <v>1.6618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0.0146</v>
      </c>
      <c r="AJ68" t="n">
        <v>-0.1531</v>
      </c>
      <c r="AK68" s="0" t="n">
        <v>5201.1526</v>
      </c>
      <c r="AL68" s="0" t="n">
        <v>101.527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1.88</v>
      </c>
      <c r="AS68" s="0" t="n">
        <v>1.9329</v>
      </c>
      <c r="AT68" s="0" t="n">
        <v>1.6159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0.0536</v>
      </c>
      <c r="BC68" s="1" t="n">
        <v>-0.0451</v>
      </c>
      <c r="BD68" s="1" t="n">
        <v>0.1148</v>
      </c>
      <c r="BE68" s="0" t="n">
        <v>5032.185</v>
      </c>
      <c r="BF68" s="0" t="n">
        <v>0.2194</v>
      </c>
      <c r="BG68" s="0" t="n">
        <v>102.2356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-0.8134</v>
      </c>
      <c r="P69" s="1" t="n">
        <v>-1.8806</v>
      </c>
      <c r="Q69" s="1" t="n">
        <v>1.9157</v>
      </c>
      <c r="R69" s="0" t="n">
        <v>8837.8464</v>
      </c>
      <c r="S69" s="0" t="n">
        <v>3.5367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1.9019</v>
      </c>
      <c r="AB69" s="0" t="n">
        <v>1.9539</v>
      </c>
      <c r="AC69" s="0" t="n">
        <v>1.7004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0.0146</v>
      </c>
      <c r="AJ69" t="n">
        <v>-0.1531</v>
      </c>
      <c r="AK69" s="0" t="n">
        <v>5196.2143</v>
      </c>
      <c r="AL69" s="0" t="n">
        <v>102.8031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1.9219</v>
      </c>
      <c r="AS69" s="0" t="n">
        <v>1.9781</v>
      </c>
      <c r="AT69" s="0" t="n">
        <v>1.6515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0.0479</v>
      </c>
      <c r="BC69" s="1" t="n">
        <v>-0.0417</v>
      </c>
      <c r="BD69" s="1" t="n">
        <v>0.1163</v>
      </c>
      <c r="BE69" s="0" t="n">
        <v>5029.9517</v>
      </c>
      <c r="BF69" s="0" t="n">
        <v>0.2261</v>
      </c>
      <c r="BG69" s="0" t="n">
        <v>103.454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-0.8178</v>
      </c>
      <c r="P70" s="1" t="n">
        <v>-1.9191</v>
      </c>
      <c r="Q70" s="1" t="n">
        <v>1.9524</v>
      </c>
      <c r="R70" s="0" t="n">
        <v>8794.9334</v>
      </c>
      <c r="S70" s="0" t="n">
        <v>3.6026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1.948</v>
      </c>
      <c r="AB70" s="0" t="n">
        <v>2.0016</v>
      </c>
      <c r="AC70" s="0" t="n">
        <v>1.7398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0.0146</v>
      </c>
      <c r="AJ70" t="n">
        <v>-0.1531</v>
      </c>
      <c r="AK70" s="0" t="n">
        <v>5191.4299</v>
      </c>
      <c r="AL70" s="0" t="n">
        <v>104.0822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1.8827</v>
      </c>
      <c r="AS70" s="0" t="n">
        <v>1.9851</v>
      </c>
      <c r="AT70" s="0" t="n">
        <v>1.8625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-0.2795</v>
      </c>
      <c r="BC70" s="1" t="n">
        <v>-0.3411</v>
      </c>
      <c r="BD70" s="1" t="n">
        <v>0.349</v>
      </c>
      <c r="BE70" s="0" t="n">
        <v>5620.3047</v>
      </c>
      <c r="BF70" s="0" t="n">
        <v>0.6706</v>
      </c>
      <c r="BG70" s="0" t="n">
        <v>103.6416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-0.8228</v>
      </c>
      <c r="P71" s="1" t="n">
        <v>-1.908</v>
      </c>
      <c r="Q71" s="1" t="n">
        <v>1.9444</v>
      </c>
      <c r="R71" s="0" t="n">
        <v>8766.917100000001</v>
      </c>
      <c r="S71" s="0" t="n">
        <v>3.58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1.9948</v>
      </c>
      <c r="AB71" s="0" t="n">
        <v>2.0502</v>
      </c>
      <c r="AC71" s="0" t="n">
        <v>1.7798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0.0146</v>
      </c>
      <c r="AJ71" t="n">
        <v>-0.1531</v>
      </c>
      <c r="AK71" s="0" t="n">
        <v>5186.7941</v>
      </c>
      <c r="AL71" s="0" t="n">
        <v>105.3642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2.0115</v>
      </c>
      <c r="AS71" s="0" t="n">
        <v>2.0724</v>
      </c>
      <c r="AT71" s="0" t="n">
        <v>1.7333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0.0395</v>
      </c>
      <c r="BC71" s="1" t="n">
        <v>-0.0474</v>
      </c>
      <c r="BD71" s="1" t="n">
        <v>0.1086</v>
      </c>
      <c r="BE71" s="0" t="n">
        <v>5039.6767</v>
      </c>
      <c r="BF71" s="0" t="n">
        <v>0.2158</v>
      </c>
      <c r="BG71" s="0" t="n">
        <v>105.9428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-0.8387</v>
      </c>
      <c r="P72" s="1" t="n">
        <v>-2.0021</v>
      </c>
      <c r="Q72" s="1" t="n">
        <v>2.0364</v>
      </c>
      <c r="R72" s="0" t="n">
        <v>8909.561299999999</v>
      </c>
      <c r="S72" s="0" t="n">
        <v>3.7525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2.0425</v>
      </c>
      <c r="AB72" s="0" t="n">
        <v>2.0997</v>
      </c>
      <c r="AC72" s="0" t="n">
        <v>1.8206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0.0146</v>
      </c>
      <c r="AJ72" t="n">
        <v>-0.1531</v>
      </c>
      <c r="AK72" s="0" t="n">
        <v>5182.3018</v>
      </c>
      <c r="AL72" s="0" t="n">
        <v>106.6488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2.0802</v>
      </c>
      <c r="AS72" s="0" t="n">
        <v>2.1468</v>
      </c>
      <c r="AT72" s="0" t="n">
        <v>1.7818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0.0361</v>
      </c>
      <c r="BC72" s="1" t="n">
        <v>-0.0253</v>
      </c>
      <c r="BD72" s="1" t="n">
        <v>0.1296</v>
      </c>
      <c r="BE72" s="0" t="n">
        <v>5013.7627</v>
      </c>
      <c r="BF72" s="0" t="n">
        <v>0.2665</v>
      </c>
      <c r="BG72" s="0" t="n">
        <v>107.8548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-0.8455</v>
      </c>
      <c r="P73" s="1" t="n">
        <v>-2.0298</v>
      </c>
      <c r="Q73" s="1" t="n">
        <v>2.0644</v>
      </c>
      <c r="R73" s="0" t="n">
        <v>8845.5345</v>
      </c>
      <c r="S73" s="0" t="n">
        <v>3.7988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2.091</v>
      </c>
      <c r="AB73" s="0" t="n">
        <v>2.15</v>
      </c>
      <c r="AC73" s="0" t="n">
        <v>1.862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0.0146</v>
      </c>
      <c r="AJ73" t="n">
        <v>-0.1531</v>
      </c>
      <c r="AK73" s="0" t="n">
        <v>5177.9482</v>
      </c>
      <c r="AL73" s="0" t="n">
        <v>107.9358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2.0803</v>
      </c>
      <c r="AS73" s="0" t="n">
        <v>2.1465</v>
      </c>
      <c r="AT73" s="0" t="n">
        <v>1.7826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0.037</v>
      </c>
      <c r="BC73" s="1" t="n">
        <v>-0.0271</v>
      </c>
      <c r="BD73" s="1" t="n">
        <v>0.128</v>
      </c>
      <c r="BE73" s="0" t="n">
        <v>5015.4466</v>
      </c>
      <c r="BF73" s="0" t="n">
        <v>0.2587</v>
      </c>
      <c r="BG73" s="0" t="n">
        <v>107.8475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-0.8584000000000001</v>
      </c>
      <c r="P74" s="1" t="n">
        <v>-2.1076</v>
      </c>
      <c r="Q74" s="1" t="n">
        <v>2.1406</v>
      </c>
      <c r="R74" s="0" t="n">
        <v>8956.3465</v>
      </c>
      <c r="S74" s="0" t="n">
        <v>3.9404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2.1403</v>
      </c>
      <c r="AB74" s="0" t="n">
        <v>2.2012</v>
      </c>
      <c r="AC74" s="0" t="n">
        <v>1.9042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0.0146</v>
      </c>
      <c r="AJ74" t="n">
        <v>-0.1532</v>
      </c>
      <c r="AK74" s="0" t="n">
        <v>5173.7288</v>
      </c>
      <c r="AL74" s="0" t="n">
        <v>109.225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2.1219</v>
      </c>
      <c r="AS74" s="0" t="n">
        <v>2.1973</v>
      </c>
      <c r="AT74" s="0" t="n">
        <v>1.7859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0.0331</v>
      </c>
      <c r="BC74" s="1" t="n">
        <v>0.0387</v>
      </c>
      <c r="BD74" s="1" t="n">
        <v>0.1927</v>
      </c>
      <c r="BE74" s="0" t="n">
        <v>4941.9336</v>
      </c>
      <c r="BF74" s="0" t="n">
        <v>0.4022</v>
      </c>
      <c r="BG74" s="0" t="n">
        <v>109.1276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-0.8952</v>
      </c>
      <c r="P75" s="1" t="n">
        <v>-2.2026</v>
      </c>
      <c r="Q75" s="1" t="n">
        <v>2.2423</v>
      </c>
      <c r="R75" s="0" t="n">
        <v>8885.946</v>
      </c>
      <c r="S75" s="0" t="n">
        <v>4.1137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2.1905</v>
      </c>
      <c r="AB75" s="0" t="n">
        <v>2.2532</v>
      </c>
      <c r="AC75" s="0" t="n">
        <v>1.9471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0.0146</v>
      </c>
      <c r="AJ75" t="n">
        <v>-0.1532</v>
      </c>
      <c r="AK75" s="0" t="n">
        <v>5169.6387</v>
      </c>
      <c r="AL75" s="0" t="n">
        <v>110.5161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2.2089</v>
      </c>
      <c r="AS75" s="0" t="n">
        <v>2.2851</v>
      </c>
      <c r="AT75" s="0" t="n">
        <v>1.9163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0.0028</v>
      </c>
      <c r="BC75" s="1" t="n">
        <v>-0.0557</v>
      </c>
      <c r="BD75" s="1" t="n">
        <v>0.0982</v>
      </c>
      <c r="BE75" s="0" t="n">
        <v>5061.3208</v>
      </c>
      <c r="BF75" s="0" t="n">
        <v>0.2255</v>
      </c>
      <c r="BG75" s="0" t="n">
        <v>111.2986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-0.9004</v>
      </c>
      <c r="P76" s="1" t="n">
        <v>-2.2295</v>
      </c>
      <c r="Q76" s="1" t="n">
        <v>2.269</v>
      </c>
      <c r="R76" s="0" t="n">
        <v>8821.845799999999</v>
      </c>
      <c r="S76" s="0" t="n">
        <v>4.1574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2.2415</v>
      </c>
      <c r="AB76" s="0" t="n">
        <v>2.3061</v>
      </c>
      <c r="AC76" s="0" t="n">
        <v>1.9907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0.0146</v>
      </c>
      <c r="AJ76" t="n">
        <v>-0.1532</v>
      </c>
      <c r="AK76" s="0" t="n">
        <v>5165.6737</v>
      </c>
      <c r="AL76" s="0" t="n">
        <v>111.809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2.259</v>
      </c>
      <c r="AS76" s="0" t="n">
        <v>2.336</v>
      </c>
      <c r="AT76" s="0" t="n">
        <v>1.9632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0.0036</v>
      </c>
      <c r="BC76" s="1" t="n">
        <v>-0.0641</v>
      </c>
      <c r="BD76" s="1" t="n">
        <v>0.0898</v>
      </c>
      <c r="BE76" s="0" t="n">
        <v>5068.8398</v>
      </c>
      <c r="BF76" s="0" t="n">
        <v>0.2065</v>
      </c>
      <c r="BG76" s="0" t="n">
        <v>112.533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-0.9263</v>
      </c>
      <c r="P77" s="1" t="n">
        <v>-2.293</v>
      </c>
      <c r="Q77" s="1" t="n">
        <v>2.3375</v>
      </c>
      <c r="R77" s="0" t="n">
        <v>8800.248600000001</v>
      </c>
      <c r="S77" s="0" t="n">
        <v>4.2719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2.2933</v>
      </c>
      <c r="AB77" s="0" t="n">
        <v>2.3598</v>
      </c>
      <c r="AC77" s="0" t="n">
        <v>2.035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0.0146</v>
      </c>
      <c r="AJ77" t="n">
        <v>-0.1532</v>
      </c>
      <c r="AK77" s="0" t="n">
        <v>5161.8293</v>
      </c>
      <c r="AL77" s="0" t="n">
        <v>113.1036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2.3319</v>
      </c>
      <c r="AS77" s="0" t="n">
        <v>2.3957</v>
      </c>
      <c r="AT77" s="0" t="n">
        <v>2.0095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0.0694</v>
      </c>
      <c r="BC77" s="1" t="n">
        <v>-0.0677</v>
      </c>
      <c r="BD77" s="1" t="n">
        <v>0.1015</v>
      </c>
      <c r="BE77" s="0" t="n">
        <v>5043.5053</v>
      </c>
      <c r="BF77" s="0" t="n">
        <v>0.186</v>
      </c>
      <c r="BG77" s="0" t="n">
        <v>113.9562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-0.9208</v>
      </c>
      <c r="P78" s="1" t="n">
        <v>-2.2921</v>
      </c>
      <c r="Q78" s="1" t="n">
        <v>2.3345</v>
      </c>
      <c r="R78" s="0" t="n">
        <v>8795.5221</v>
      </c>
      <c r="S78" s="0" t="n">
        <v>4.2645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2.3459</v>
      </c>
      <c r="AB78" s="0" t="n">
        <v>2.4145</v>
      </c>
      <c r="AC78" s="0" t="n">
        <v>2.08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0.0146</v>
      </c>
      <c r="AJ78" t="n">
        <v>-0.1532</v>
      </c>
      <c r="AK78" s="0" t="n">
        <v>5158.1015</v>
      </c>
      <c r="AL78" s="0" t="n">
        <v>114.3995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2.3418</v>
      </c>
      <c r="AS78" s="0" t="n">
        <v>2.4319</v>
      </c>
      <c r="AT78" s="0" t="n">
        <v>2.0099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-0.0142</v>
      </c>
      <c r="BC78" s="1" t="n">
        <v>-0.0072</v>
      </c>
      <c r="BD78" s="1" t="n">
        <v>0.1488</v>
      </c>
      <c r="BE78" s="0" t="n">
        <v>5013.8782</v>
      </c>
      <c r="BF78" s="0" t="n">
        <v>0.349</v>
      </c>
      <c r="BG78" s="0" t="n">
        <v>114.8095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-0.9385</v>
      </c>
      <c r="P79" s="1" t="n">
        <v>-2.3302</v>
      </c>
      <c r="Q79" s="1" t="n">
        <v>2.3765</v>
      </c>
      <c r="R79" s="0" t="n">
        <v>8760.8716</v>
      </c>
      <c r="S79" s="0" t="n">
        <v>4.3309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2.3994</v>
      </c>
      <c r="AB79" s="0" t="n">
        <v>2.4699</v>
      </c>
      <c r="AC79" s="0" t="n">
        <v>2.1257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0.0146</v>
      </c>
      <c r="AJ79" t="n">
        <v>-0.1532</v>
      </c>
      <c r="AK79" s="0" t="n">
        <v>5154.4862</v>
      </c>
      <c r="AL79" s="0" t="n">
        <v>115.6967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2.3915</v>
      </c>
      <c r="AS79" s="0" t="n">
        <v>2.4791</v>
      </c>
      <c r="AT79" s="0" t="n">
        <v>2.0511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0.0018</v>
      </c>
      <c r="BC79" s="1" t="n">
        <v>-0.0132</v>
      </c>
      <c r="BD79" s="1" t="n">
        <v>0.1406</v>
      </c>
      <c r="BE79" s="0" t="n">
        <v>5013.3242</v>
      </c>
      <c r="BF79" s="0" t="n">
        <v>0.3166</v>
      </c>
      <c r="BG79" s="0" t="n">
        <v>115.9079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-0.9071</v>
      </c>
      <c r="P80" s="1" t="n">
        <v>-2.3738</v>
      </c>
      <c r="Q80" s="1" t="n">
        <v>2.4043</v>
      </c>
      <c r="R80" s="0" t="n">
        <v>8682.355100000001</v>
      </c>
      <c r="S80" s="0" t="n">
        <v>4.3954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2.4537</v>
      </c>
      <c r="AB80" s="0" t="n">
        <v>2.5263</v>
      </c>
      <c r="AC80" s="0" t="n">
        <v>2.1722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0.0146</v>
      </c>
      <c r="AJ80" t="n">
        <v>-0.1532</v>
      </c>
      <c r="AK80" s="0" t="n">
        <v>5150.9795</v>
      </c>
      <c r="AL80" s="0" t="n">
        <v>116.995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2.4714</v>
      </c>
      <c r="AS80" s="0" t="n">
        <v>2.5427</v>
      </c>
      <c r="AT80" s="0" t="n">
        <v>2.1363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0.0563</v>
      </c>
      <c r="BC80" s="1" t="n">
        <v>-0.0755</v>
      </c>
      <c r="BD80" s="1" t="n">
        <v>0.0881</v>
      </c>
      <c r="BE80" s="0" t="n">
        <v>5054.0586</v>
      </c>
      <c r="BF80" s="0" t="n">
        <v>0.1615</v>
      </c>
      <c r="BG80" s="0" t="n">
        <v>117.3698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-0.9248</v>
      </c>
      <c r="P81" s="1" t="n">
        <v>-2.4157</v>
      </c>
      <c r="Q81" s="1" t="n">
        <v>2.4498</v>
      </c>
      <c r="R81" s="0" t="n">
        <v>8648.811400000001</v>
      </c>
      <c r="S81" s="0" t="n">
        <v>4.4682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2.5089</v>
      </c>
      <c r="AB81" s="0" t="n">
        <v>2.5835</v>
      </c>
      <c r="AC81" s="0" t="n">
        <v>2.2194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0.0146</v>
      </c>
      <c r="AJ81" t="n">
        <v>-0.1532</v>
      </c>
      <c r="AK81" s="0" t="n">
        <v>5147.5777</v>
      </c>
      <c r="AL81" s="0" t="n">
        <v>118.2942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2.5527</v>
      </c>
      <c r="AS81" s="0" t="n">
        <v>2.6577</v>
      </c>
      <c r="AT81" s="0" t="n">
        <v>2.2269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-0.06370000000000001</v>
      </c>
      <c r="BC81" s="1" t="n">
        <v>-0.053</v>
      </c>
      <c r="BD81" s="1" t="n">
        <v>0.1272</v>
      </c>
      <c r="BE81" s="0" t="n">
        <v>5075.1974</v>
      </c>
      <c r="BF81" s="0" t="n">
        <v>0.3431</v>
      </c>
      <c r="BG81" s="0" t="n">
        <v>119.9503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-0.8907</v>
      </c>
      <c r="P82" s="1" t="n">
        <v>-2.453</v>
      </c>
      <c r="Q82" s="1" t="n">
        <v>2.4716</v>
      </c>
      <c r="R82" s="0" t="n">
        <v>8570.268400000001</v>
      </c>
      <c r="S82" s="0" t="n">
        <v>4.5231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2.5649</v>
      </c>
      <c r="AB82" s="0" t="n">
        <v>2.6417</v>
      </c>
      <c r="AC82" s="0" t="n">
        <v>2.2672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0.0146</v>
      </c>
      <c r="AJ82" t="n">
        <v>-0.1532</v>
      </c>
      <c r="AK82" s="0" t="n">
        <v>5144.2772</v>
      </c>
      <c r="AL82" s="0" t="n">
        <v>119.5942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2.6831</v>
      </c>
      <c r="AS82" s="0" t="n">
        <v>2.7619</v>
      </c>
      <c r="AT82" s="0" t="n">
        <v>2.2822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0.0818</v>
      </c>
      <c r="BC82" s="1" t="n">
        <v>-0.0199</v>
      </c>
      <c r="BD82" s="1" t="n">
        <v>0.1492</v>
      </c>
      <c r="BE82" s="0" t="n">
        <v>4989.542</v>
      </c>
      <c r="BF82" s="0" t="n">
        <v>0.295</v>
      </c>
      <c r="BG82" s="0" t="n">
        <v>122.2268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-0.9146</v>
      </c>
      <c r="P83" s="1" t="n">
        <v>-2.4981</v>
      </c>
      <c r="Q83" s="1" t="n">
        <v>2.5223</v>
      </c>
      <c r="R83" s="0" t="n">
        <v>8556.239</v>
      </c>
      <c r="S83" s="0" t="n">
        <v>4.6017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2.6218</v>
      </c>
      <c r="AB83" s="0" t="n">
        <v>2.7006</v>
      </c>
      <c r="AC83" s="0" t="n">
        <v>2.3159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0.0146</v>
      </c>
      <c r="AJ83" t="n">
        <v>-0.1532</v>
      </c>
      <c r="AK83" s="0" t="n">
        <v>5141.0744</v>
      </c>
      <c r="AL83" s="0" t="n">
        <v>120.8949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2.747</v>
      </c>
      <c r="AS83" s="0" t="n">
        <v>2.8258</v>
      </c>
      <c r="AT83" s="0" t="n">
        <v>2.3388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0.0888</v>
      </c>
      <c r="BC83" s="1" t="n">
        <v>-0.0275</v>
      </c>
      <c r="BD83" s="1" t="n">
        <v>0.146</v>
      </c>
      <c r="BE83" s="0" t="n">
        <v>4994.0846</v>
      </c>
      <c r="BF83" s="0" t="n">
        <v>0.2881</v>
      </c>
      <c r="BG83" s="0" t="n">
        <v>123.5937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-0.9749</v>
      </c>
      <c r="P84" s="1" t="n">
        <v>-2.569</v>
      </c>
      <c r="Q84" s="1" t="n">
        <v>2.6106</v>
      </c>
      <c r="R84" s="0" t="n">
        <v>8576.918900000001</v>
      </c>
      <c r="S84" s="0" t="n">
        <v>4.7278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2.6795</v>
      </c>
      <c r="AB84" s="0" t="n">
        <v>2.7605</v>
      </c>
      <c r="AC84" s="0" t="n">
        <v>2.3652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0.0146</v>
      </c>
      <c r="AJ84" t="n">
        <v>-0.1532</v>
      </c>
      <c r="AK84" s="0" t="n">
        <v>5137.966</v>
      </c>
      <c r="AL84" s="0" t="n">
        <v>122.196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2.7437</v>
      </c>
      <c r="AS84" s="0" t="n">
        <v>2.8256</v>
      </c>
      <c r="AT84" s="0" t="n">
        <v>2.3397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0.07539999999999999</v>
      </c>
      <c r="BC84" s="1" t="n">
        <v>-0.0277</v>
      </c>
      <c r="BD84" s="1" t="n">
        <v>0.1395</v>
      </c>
      <c r="BE84" s="0" t="n">
        <v>4998.933</v>
      </c>
      <c r="BF84" s="0" t="n">
        <v>0.2632</v>
      </c>
      <c r="BG84" s="0" t="n">
        <v>123.5891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-0.9881</v>
      </c>
      <c r="P85" s="1" t="n">
        <v>-2.6087</v>
      </c>
      <c r="Q85" s="1" t="n">
        <v>2.6523</v>
      </c>
      <c r="R85" s="0" t="n">
        <v>8539.181200000001</v>
      </c>
      <c r="S85" s="0" t="n">
        <v>4.7877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2.7381</v>
      </c>
      <c r="AB85" s="0" t="n">
        <v>2.8213</v>
      </c>
      <c r="AC85" s="0" t="n">
        <v>2.4153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0.0146</v>
      </c>
      <c r="AJ85" t="n">
        <v>-0.1532</v>
      </c>
      <c r="AK85" s="0" t="n">
        <v>5134.9488</v>
      </c>
      <c r="AL85" s="0" t="n">
        <v>123.4975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2.8175</v>
      </c>
      <c r="AS85" s="0" t="n">
        <v>2.8888</v>
      </c>
      <c r="AT85" s="0" t="n">
        <v>2.3891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0.1306</v>
      </c>
      <c r="BC85" s="1" t="n">
        <v>-0.0301</v>
      </c>
      <c r="BD85" s="1" t="n">
        <v>0.1691</v>
      </c>
      <c r="BE85" s="0" t="n">
        <v>4982.2288</v>
      </c>
      <c r="BF85" s="0" t="n">
        <v>0.3101</v>
      </c>
      <c r="BG85" s="0" t="n">
        <v>124.9221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-1.049</v>
      </c>
      <c r="P86" s="1" t="n">
        <v>-2.6772</v>
      </c>
      <c r="Q86" s="1" t="n">
        <v>2.739</v>
      </c>
      <c r="R86" s="0" t="n">
        <v>8557.337799999999</v>
      </c>
      <c r="S86" s="0" t="n">
        <v>4.9001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2.7975</v>
      </c>
      <c r="AB86" s="0" t="n">
        <v>2.8829</v>
      </c>
      <c r="AC86" s="0" t="n">
        <v>2.4661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0.0146</v>
      </c>
      <c r="AJ86" t="n">
        <v>-0.1532</v>
      </c>
      <c r="AK86" s="0" t="n">
        <v>5132.0195</v>
      </c>
      <c r="AL86" s="0" t="n">
        <v>124.7993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2.8787</v>
      </c>
      <c r="AS86" s="0" t="n">
        <v>2.9522</v>
      </c>
      <c r="AT86" s="0" t="n">
        <v>2.4496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0.1252</v>
      </c>
      <c r="BC86" s="1" t="n">
        <v>-0.0435</v>
      </c>
      <c r="BD86" s="1" t="n">
        <v>0.1558</v>
      </c>
      <c r="BE86" s="0" t="n">
        <v>4995.809</v>
      </c>
      <c r="BF86" s="0" t="n">
        <v>0.2884</v>
      </c>
      <c r="BG86" s="0" t="n">
        <v>126.2401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-1.0652</v>
      </c>
      <c r="P87" s="1" t="n">
        <v>-2.7189</v>
      </c>
      <c r="Q87" s="1" t="n">
        <v>2.7836</v>
      </c>
      <c r="R87" s="0" t="n">
        <v>8543.3549</v>
      </c>
      <c r="S87" s="0" t="n">
        <v>4.9584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2.8578</v>
      </c>
      <c r="AB87" s="0" t="n">
        <v>2.9454</v>
      </c>
      <c r="AC87" s="0" t="n">
        <v>2.5176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0.0146</v>
      </c>
      <c r="AJ87" t="n">
        <v>-0.1532</v>
      </c>
      <c r="AK87" s="0" t="n">
        <v>5129.1752</v>
      </c>
      <c r="AL87" s="0" t="n">
        <v>126.1011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2.9549</v>
      </c>
      <c r="AS87" s="0" t="n">
        <v>3.0241</v>
      </c>
      <c r="AT87" s="0" t="n">
        <v>2.5134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0.1506</v>
      </c>
      <c r="BC87" s="1" t="n">
        <v>-0.0543</v>
      </c>
      <c r="BD87" s="1" t="n">
        <v>0.1681</v>
      </c>
      <c r="BE87" s="0" t="n">
        <v>4996.6342</v>
      </c>
      <c r="BF87" s="0" t="n">
        <v>0.3223</v>
      </c>
      <c r="BG87" s="0" t="n">
        <v>127.7134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-1.0349</v>
      </c>
      <c r="P88" s="1" t="n">
        <v>-2.768</v>
      </c>
      <c r="Q88" s="1" t="n">
        <v>2.8175</v>
      </c>
      <c r="R88" s="0" t="n">
        <v>8476.5489</v>
      </c>
      <c r="S88" s="0" t="n">
        <v>5.0147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2.9189</v>
      </c>
      <c r="AB88" s="0" t="n">
        <v>3.0088</v>
      </c>
      <c r="AC88" s="0" t="n">
        <v>2.5699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0.0146</v>
      </c>
      <c r="AJ88" t="n">
        <v>-0.1532</v>
      </c>
      <c r="AK88" s="0" t="n">
        <v>5126.4131</v>
      </c>
      <c r="AL88" s="0" t="n">
        <v>127.403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3.0218</v>
      </c>
      <c r="AS88" s="0" t="n">
        <v>3.0921</v>
      </c>
      <c r="AT88" s="0" t="n">
        <v>2.5758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0.1521</v>
      </c>
      <c r="BC88" s="1" t="n">
        <v>-0.0654</v>
      </c>
      <c r="BD88" s="1" t="n">
        <v>0.1631</v>
      </c>
      <c r="BE88" s="0" t="n">
        <v>5005.2966</v>
      </c>
      <c r="BF88" s="0" t="n">
        <v>0.3199</v>
      </c>
      <c r="BG88" s="0" t="n">
        <v>129.0841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-1.0427</v>
      </c>
      <c r="P89" s="1" t="n">
        <v>-2.8107</v>
      </c>
      <c r="Q89" s="1" t="n">
        <v>2.86</v>
      </c>
      <c r="R89" s="0" t="n">
        <v>8451.343800000001</v>
      </c>
      <c r="S89" s="0" t="n">
        <v>5.0673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2.9809</v>
      </c>
      <c r="AB89" s="0" t="n">
        <v>3.0732</v>
      </c>
      <c r="AC89" s="0" t="n">
        <v>2.6229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0.0146</v>
      </c>
      <c r="AJ89" t="n">
        <v>-0.1532</v>
      </c>
      <c r="AK89" s="0" t="n">
        <v>5123.7301</v>
      </c>
      <c r="AL89" s="0" t="n">
        <v>128.7047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3.0917</v>
      </c>
      <c r="AS89" s="0" t="n">
        <v>3.1768</v>
      </c>
      <c r="AT89" s="0" t="n">
        <v>2.6397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0.1073</v>
      </c>
      <c r="BC89" s="1" t="n">
        <v>-0.0496</v>
      </c>
      <c r="BD89" s="1" t="n">
        <v>0.139</v>
      </c>
      <c r="BE89" s="0" t="n">
        <v>5006.62</v>
      </c>
      <c r="BF89" s="0" t="n">
        <v>0.2672</v>
      </c>
      <c r="BG89" s="0" t="n">
        <v>130.7646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-1.0165</v>
      </c>
      <c r="P90" s="1" t="n">
        <v>-2.8496</v>
      </c>
      <c r="Q90" s="1" t="n">
        <v>2.8868</v>
      </c>
      <c r="R90" s="0" t="n">
        <v>8385.347400000001</v>
      </c>
      <c r="S90" s="0" t="n">
        <v>5.1057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3.0437</v>
      </c>
      <c r="AB90" s="0" t="n">
        <v>3.1383</v>
      </c>
      <c r="AC90" s="0" t="n">
        <v>2.6766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0.0146</v>
      </c>
      <c r="AJ90" t="n">
        <v>-0.1532</v>
      </c>
      <c r="AK90" s="0" t="n">
        <v>5121.1237</v>
      </c>
      <c r="AL90" s="0" t="n">
        <v>130.0063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3.1629</v>
      </c>
      <c r="AS90" s="0" t="n">
        <v>3.246</v>
      </c>
      <c r="AT90" s="0" t="n">
        <v>2.7086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0.1176</v>
      </c>
      <c r="BC90" s="1" t="n">
        <v>-0.07099999999999999</v>
      </c>
      <c r="BD90" s="1" t="n">
        <v>0.1318</v>
      </c>
      <c r="BE90" s="0" t="n">
        <v>5019.9637</v>
      </c>
      <c r="BF90" s="0" t="n">
        <v>0.2633</v>
      </c>
      <c r="BG90" s="0" t="n">
        <v>132.1158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-1.0249</v>
      </c>
      <c r="P91" s="1" t="n">
        <v>-2.8893</v>
      </c>
      <c r="Q91" s="1" t="n">
        <v>2.9269</v>
      </c>
      <c r="R91" s="0" t="n">
        <v>8358.9872</v>
      </c>
      <c r="S91" s="0" t="n">
        <v>5.1492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3.1074</v>
      </c>
      <c r="AB91" s="0" t="n">
        <v>3.2044</v>
      </c>
      <c r="AC91" s="0" t="n">
        <v>2.7311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0.0146</v>
      </c>
      <c r="AJ91" t="n">
        <v>-0.1532</v>
      </c>
      <c r="AK91" s="0" t="n">
        <v>5118.5912</v>
      </c>
      <c r="AL91" s="0" t="n">
        <v>131.3075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3.2244</v>
      </c>
      <c r="AS91" s="0" t="n">
        <v>3.3296</v>
      </c>
      <c r="AT91" s="0" t="n">
        <v>2.765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0.0468</v>
      </c>
      <c r="BC91" s="1" t="n">
        <v>-0.0406</v>
      </c>
      <c r="BD91" s="1" t="n">
        <v>0.1172</v>
      </c>
      <c r="BE91" s="0" t="n">
        <v>5017.4785</v>
      </c>
      <c r="BF91" s="0" t="n">
        <v>0.2552</v>
      </c>
      <c r="BG91" s="0" t="n">
        <v>133.7237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-1.0997</v>
      </c>
      <c r="P92" s="1" t="n">
        <v>-2.9782</v>
      </c>
      <c r="Q92" s="1" t="n">
        <v>3.0368</v>
      </c>
      <c r="R92" s="0" t="n">
        <v>8395.0928</v>
      </c>
      <c r="S92" s="0" t="n">
        <v>5.2644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3.172</v>
      </c>
      <c r="AB92" s="0" t="n">
        <v>3.2714</v>
      </c>
      <c r="AC92" s="0" t="n">
        <v>2.7863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0.0146</v>
      </c>
      <c r="AJ92" t="n">
        <v>-0.1532</v>
      </c>
      <c r="AK92" s="0" t="n">
        <v>5116.1303</v>
      </c>
      <c r="AL92" s="0" t="n">
        <v>132.6082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3.2931</v>
      </c>
      <c r="AS92" s="0" t="n">
        <v>3.3935</v>
      </c>
      <c r="AT92" s="0" t="n">
        <v>2.8145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0.07870000000000001</v>
      </c>
      <c r="BC92" s="1" t="n">
        <v>-0.0394</v>
      </c>
      <c r="BD92" s="1" t="n">
        <v>0.1306</v>
      </c>
      <c r="BE92" s="0" t="n">
        <v>5006.9882</v>
      </c>
      <c r="BF92" s="0" t="n">
        <v>0.2627</v>
      </c>
      <c r="BG92" s="0" t="n">
        <v>134.9334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-1.1174</v>
      </c>
      <c r="P93" s="1" t="n">
        <v>-3.027</v>
      </c>
      <c r="Q93" s="1" t="n">
        <v>3.0887</v>
      </c>
      <c r="R93" s="0" t="n">
        <v>8381.6649</v>
      </c>
      <c r="S93" s="0" t="n">
        <v>5.3152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3.2375</v>
      </c>
      <c r="AB93" s="0" t="n">
        <v>3.3393</v>
      </c>
      <c r="AC93" s="0" t="n">
        <v>2.8422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0.0146</v>
      </c>
      <c r="AJ93" t="n">
        <v>-0.1532</v>
      </c>
      <c r="AK93" s="0" t="n">
        <v>5113.7383</v>
      </c>
      <c r="AL93" s="0" t="n">
        <v>133.9085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3.2943</v>
      </c>
      <c r="AS93" s="0" t="n">
        <v>3.396</v>
      </c>
      <c r="AT93" s="0" t="n">
        <v>2.817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0.07340000000000001</v>
      </c>
      <c r="BC93" s="1" t="n">
        <v>-0.0394</v>
      </c>
      <c r="BD93" s="1" t="n">
        <v>0.1281</v>
      </c>
      <c r="BE93" s="0" t="n">
        <v>5008.498</v>
      </c>
      <c r="BF93" s="0" t="n">
        <v>0.2398</v>
      </c>
      <c r="BG93" s="0" t="n">
        <v>134.9814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-1.1842</v>
      </c>
      <c r="P94" s="1" t="n">
        <v>-3.0973</v>
      </c>
      <c r="Q94" s="1" t="n">
        <v>3.1788</v>
      </c>
      <c r="R94" s="0" t="n">
        <v>8391.8773</v>
      </c>
      <c r="S94" s="0" t="n">
        <v>5.3939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3.3038</v>
      </c>
      <c r="AB94" s="0" t="n">
        <v>3.4081</v>
      </c>
      <c r="AC94" s="0" t="n">
        <v>2.8989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0.0146</v>
      </c>
      <c r="AJ94" t="n">
        <v>-0.1532</v>
      </c>
      <c r="AK94" s="0" t="n">
        <v>5111.413</v>
      </c>
      <c r="AL94" s="0" t="n">
        <v>135.2081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3.3978</v>
      </c>
      <c r="AS94" s="0" t="n">
        <v>3.5161</v>
      </c>
      <c r="AT94" s="0" t="n">
        <v>2.9034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0.031</v>
      </c>
      <c r="BC94" s="1" t="n">
        <v>-0.0125</v>
      </c>
      <c r="BD94" s="1" t="n">
        <v>0.1417</v>
      </c>
      <c r="BE94" s="0" t="n">
        <v>5000.8876</v>
      </c>
      <c r="BF94" s="0" t="n">
        <v>0.3093</v>
      </c>
      <c r="BG94" s="0" t="n">
        <v>137.2139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-1.168</v>
      </c>
      <c r="P95" s="1" t="n">
        <v>-3.1986</v>
      </c>
      <c r="Q95" s="1" t="n">
        <v>3.2669</v>
      </c>
      <c r="R95" s="0" t="n">
        <v>8308.6693</v>
      </c>
      <c r="S95" s="0" t="n">
        <v>5.4791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3.3709</v>
      </c>
      <c r="AB95" s="0" t="n">
        <v>3.4778</v>
      </c>
      <c r="AC95" s="0" t="n">
        <v>2.9563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0.0146</v>
      </c>
      <c r="AJ95" t="n">
        <v>-0.1532</v>
      </c>
      <c r="AK95" s="0" t="n">
        <v>5109.1522</v>
      </c>
      <c r="AL95" s="0" t="n">
        <v>136.5071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3.4614</v>
      </c>
      <c r="AS95" s="0" t="n">
        <v>3.5801</v>
      </c>
      <c r="AT95" s="0" t="n">
        <v>2.9524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0.0414</v>
      </c>
      <c r="BC95" s="1" t="n">
        <v>-0.0075</v>
      </c>
      <c r="BD95" s="1" t="n">
        <v>0.1481</v>
      </c>
      <c r="BE95" s="0" t="n">
        <v>4994.5206</v>
      </c>
      <c r="BF95" s="0" t="n">
        <v>0.3126</v>
      </c>
      <c r="BG95" s="0" t="n">
        <v>138.3826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-1.1878</v>
      </c>
      <c r="P96" s="1" t="n">
        <v>-3.2562</v>
      </c>
      <c r="Q96" s="1" t="n">
        <v>3.3279</v>
      </c>
      <c r="R96" s="0" t="n">
        <v>8301.549199999999</v>
      </c>
      <c r="S96" s="0" t="n">
        <v>5.5292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3.439</v>
      </c>
      <c r="AB96" s="0" t="n">
        <v>3.5484</v>
      </c>
      <c r="AC96" s="0" t="n">
        <v>3.0145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0.0146</v>
      </c>
      <c r="AJ96" t="n">
        <v>-0.1532</v>
      </c>
      <c r="AK96" s="0" t="n">
        <v>5106.9537</v>
      </c>
      <c r="AL96" s="0" t="n">
        <v>137.8052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3.5613</v>
      </c>
      <c r="AS96" s="0" t="n">
        <v>3.6711</v>
      </c>
      <c r="AT96" s="0" t="n">
        <v>3.0566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0.0721</v>
      </c>
      <c r="BC96" s="1" t="n">
        <v>-0.061</v>
      </c>
      <c r="BD96" s="1" t="n">
        <v>0.1086</v>
      </c>
      <c r="BE96" s="0" t="n">
        <v>5023.1858</v>
      </c>
      <c r="BF96" s="0" t="n">
        <v>0.2269</v>
      </c>
      <c r="BG96" s="0" t="n">
        <v>140.0209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-1.1529</v>
      </c>
      <c r="P97" s="1" t="n">
        <v>-3.31</v>
      </c>
      <c r="Q97" s="1" t="n">
        <v>3.3658</v>
      </c>
      <c r="R97" s="0" t="n">
        <v>8247.9557</v>
      </c>
      <c r="S97" s="0" t="n">
        <v>5.5634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3.5079</v>
      </c>
      <c r="AB97" s="0" t="n">
        <v>3.6199</v>
      </c>
      <c r="AC97" s="0" t="n">
        <v>3.0735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0.0146</v>
      </c>
      <c r="AJ97" t="n">
        <v>-0.1532</v>
      </c>
      <c r="AK97" s="0" t="n">
        <v>5104.8155</v>
      </c>
      <c r="AL97" s="0" t="n">
        <v>139.1025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3.6308</v>
      </c>
      <c r="AS97" s="0" t="n">
        <v>3.7566</v>
      </c>
      <c r="AT97" s="0" t="n">
        <v>3.117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0.025</v>
      </c>
      <c r="BC97" s="1" t="n">
        <v>-0.0378</v>
      </c>
      <c r="BD97" s="1" t="n">
        <v>0.1159</v>
      </c>
      <c r="BE97" s="0" t="n">
        <v>5019.4255</v>
      </c>
      <c r="BF97" s="0" t="n">
        <v>0.2736</v>
      </c>
      <c r="BG97" s="0" t="n">
        <v>141.5356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-1.1501</v>
      </c>
      <c r="P98" s="1" t="n">
        <v>-3.34</v>
      </c>
      <c r="Q98" s="1" t="n">
        <v>3.393</v>
      </c>
      <c r="R98" s="0" t="n">
        <v>8210.6576</v>
      </c>
      <c r="S98" s="0" t="n">
        <v>5.5736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3.5777</v>
      </c>
      <c r="AB98" s="0" t="n">
        <v>3.6923</v>
      </c>
      <c r="AC98" s="0" t="n">
        <v>3.1331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0.0146</v>
      </c>
      <c r="AJ98" t="n">
        <v>-0.1532</v>
      </c>
      <c r="AK98" s="0" t="n">
        <v>5102.7354</v>
      </c>
      <c r="AL98" s="0" t="n">
        <v>140.3989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3.705</v>
      </c>
      <c r="AS98" s="0" t="n">
        <v>3.8317</v>
      </c>
      <c r="AT98" s="0" t="n">
        <v>3.1802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0.0322</v>
      </c>
      <c r="BC98" s="1" t="n">
        <v>-0.041</v>
      </c>
      <c r="BD98" s="1" t="n">
        <v>0.1135</v>
      </c>
      <c r="BE98" s="0" t="n">
        <v>5019.3495</v>
      </c>
      <c r="BF98" s="0" t="n">
        <v>0.2649</v>
      </c>
      <c r="BG98" s="0" t="n">
        <v>142.8458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-1.2472</v>
      </c>
      <c r="P99" s="1" t="n">
        <v>-3.4391</v>
      </c>
      <c r="Q99" s="1" t="n">
        <v>3.5198</v>
      </c>
      <c r="R99" s="0" t="n">
        <v>8256.6049</v>
      </c>
      <c r="S99" s="0" t="n">
        <v>5.6638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3.6484</v>
      </c>
      <c r="AB99" s="0" t="n">
        <v>3.7656</v>
      </c>
      <c r="AC99" s="0" t="n">
        <v>3.1936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0.0146</v>
      </c>
      <c r="AJ99" t="n">
        <v>-0.1532</v>
      </c>
      <c r="AK99" s="0" t="n">
        <v>5100.7116</v>
      </c>
      <c r="AL99" s="0" t="n">
        <v>141.6942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3.7031</v>
      </c>
      <c r="AS99" s="0" t="n">
        <v>3.8316</v>
      </c>
      <c r="AT99" s="0" t="n">
        <v>3.1849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0.021</v>
      </c>
      <c r="BC99" s="1" t="n">
        <v>-0.0477</v>
      </c>
      <c r="BD99" s="1" t="n">
        <v>0.1057</v>
      </c>
      <c r="BE99" s="0" t="n">
        <v>5026.6568</v>
      </c>
      <c r="BF99" s="0" t="n">
        <v>0.2314</v>
      </c>
      <c r="BG99" s="0" t="n">
        <v>142.8448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-1.2649</v>
      </c>
      <c r="P100" s="1" t="n">
        <v>-3.4901</v>
      </c>
      <c r="Q100" s="1" t="n">
        <v>3.5738</v>
      </c>
      <c r="R100" s="0" t="n">
        <v>8238.8925</v>
      </c>
      <c r="S100" s="0" t="n">
        <v>5.6925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3.72</v>
      </c>
      <c r="AB100" s="0" t="n">
        <v>3.8399</v>
      </c>
      <c r="AC100" s="0" t="n">
        <v>3.2548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0.0146</v>
      </c>
      <c r="AJ100" t="n">
        <v>-0.1532</v>
      </c>
      <c r="AK100" s="0" t="n">
        <v>5098.7423</v>
      </c>
      <c r="AL100" s="0" t="n">
        <v>142.9885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3.7914</v>
      </c>
      <c r="AS100" s="0" t="n">
        <v>3.9378</v>
      </c>
      <c r="AT100" s="0" t="n">
        <v>3.255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-0.0256</v>
      </c>
      <c r="BC100" s="1" t="n">
        <v>-0.0121</v>
      </c>
      <c r="BD100" s="1" t="n">
        <v>0.1467</v>
      </c>
      <c r="BE100" s="0" t="n">
        <v>5014.7979</v>
      </c>
      <c r="BF100" s="0" t="n">
        <v>0.3648</v>
      </c>
      <c r="BG100" s="0" t="n">
        <v>144.6697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-1.3436</v>
      </c>
      <c r="P101" s="1" t="n">
        <v>-3.5811</v>
      </c>
      <c r="Q101" s="1" t="n">
        <v>3.6872</v>
      </c>
      <c r="R101" s="0" t="n">
        <v>8254.591399999999</v>
      </c>
      <c r="S101" s="0" t="n">
        <v>5.7591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3.7924</v>
      </c>
      <c r="AB101" s="0" t="n">
        <v>3.915</v>
      </c>
      <c r="AC101" s="0" t="n">
        <v>3.3167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0.0146</v>
      </c>
      <c r="AJ101" t="n">
        <v>-0.1532</v>
      </c>
      <c r="AK101" s="0" t="n">
        <v>5096.8256</v>
      </c>
      <c r="AL101" s="0" t="n">
        <v>144.2816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3.8654</v>
      </c>
      <c r="AS101" s="0" t="n">
        <v>4.0122</v>
      </c>
      <c r="AT101" s="0" t="n">
        <v>3.3324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-0.0269</v>
      </c>
      <c r="BC101" s="1" t="n">
        <v>-0.0392</v>
      </c>
      <c r="BD101" s="1" t="n">
        <v>0.1213</v>
      </c>
      <c r="BE101" s="0" t="n">
        <v>5031.9532</v>
      </c>
      <c r="BF101" s="0" t="n">
        <v>0.3121</v>
      </c>
      <c r="BG101" s="0" t="n">
        <v>145.9281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-1.3571</v>
      </c>
      <c r="P102" s="1" t="n">
        <v>-3.6404</v>
      </c>
      <c r="Q102" s="1" t="n">
        <v>3.7473</v>
      </c>
      <c r="R102" s="0" t="n">
        <v>8241.7276</v>
      </c>
      <c r="S102" s="0" t="n">
        <v>5.7906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3.8658</v>
      </c>
      <c r="AB102" s="0" t="n">
        <v>3.9911</v>
      </c>
      <c r="AC102" s="0" t="n">
        <v>3.3794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0.0146</v>
      </c>
      <c r="AJ102" t="n">
        <v>-0.1532</v>
      </c>
      <c r="AK102" s="0" t="n">
        <v>5094.9599</v>
      </c>
      <c r="AL102" s="0" t="n">
        <v>145.5734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3.9359</v>
      </c>
      <c r="AS102" s="0" t="n">
        <v>4.0845</v>
      </c>
      <c r="AT102" s="0" t="n">
        <v>3.4022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-0.0309</v>
      </c>
      <c r="BC102" s="1" t="n">
        <v>-0.0559</v>
      </c>
      <c r="BD102" s="1" t="n">
        <v>0.1073</v>
      </c>
      <c r="BE102" s="0" t="n">
        <v>5042.8193</v>
      </c>
      <c r="BF102" s="0" t="n">
        <v>0.2845</v>
      </c>
      <c r="BG102" s="0" t="n">
        <v>147.1369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-1.3812</v>
      </c>
      <c r="P103" s="1" t="n">
        <v>-3.7104</v>
      </c>
      <c r="Q103" s="1" t="n">
        <v>3.8213</v>
      </c>
      <c r="R103" s="0" t="n">
        <v>8221.4959</v>
      </c>
      <c r="S103" s="0" t="n">
        <v>5.8232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3.94</v>
      </c>
      <c r="AB103" s="0" t="n">
        <v>4.0681</v>
      </c>
      <c r="AC103" s="0" t="n">
        <v>3.4428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0.0146</v>
      </c>
      <c r="AJ103" t="n">
        <v>-0.1532</v>
      </c>
      <c r="AK103" s="0" t="n">
        <v>5093.1436</v>
      </c>
      <c r="AL103" s="0" t="n">
        <v>146.864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4.0127</v>
      </c>
      <c r="AS103" s="0" t="n">
        <v>4.1616</v>
      </c>
      <c r="AT103" s="0" t="n">
        <v>3.4048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0.0215</v>
      </c>
      <c r="BC103" s="1" t="n">
        <v>0.0407</v>
      </c>
      <c r="BD103" s="1" t="n">
        <v>0.194</v>
      </c>
      <c r="BE103" s="0" t="n">
        <v>4971.0449</v>
      </c>
      <c r="BF103" s="0" t="n">
        <v>0.4235</v>
      </c>
      <c r="BG103" s="0" t="n">
        <v>148.4095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-1.3695</v>
      </c>
      <c r="P104" s="1" t="n">
        <v>-3.7159</v>
      </c>
      <c r="Q104" s="1" t="n">
        <v>3.8222</v>
      </c>
      <c r="R104" s="0" t="n">
        <v>8224.001399999999</v>
      </c>
      <c r="S104" s="0" t="n">
        <v>5.8194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4.0151</v>
      </c>
      <c r="AB104" s="0" t="n">
        <v>4.146</v>
      </c>
      <c r="AC104" s="0" t="n">
        <v>3.507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0.0146</v>
      </c>
      <c r="AJ104" t="n">
        <v>-0.1531</v>
      </c>
      <c r="AK104" s="0" t="n">
        <v>5091.3748</v>
      </c>
      <c r="AL104" s="0" t="n">
        <v>148.1533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4.0859</v>
      </c>
      <c r="AS104" s="0" t="n">
        <v>4.2367</v>
      </c>
      <c r="AT104" s="0" t="n">
        <v>3.5021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0.0008</v>
      </c>
      <c r="BC104" s="1" t="n">
        <v>-0.0166</v>
      </c>
      <c r="BD104" s="1" t="n">
        <v>0.1372</v>
      </c>
      <c r="BE104" s="0" t="n">
        <v>5010.3662</v>
      </c>
      <c r="BF104" s="0" t="n">
        <v>0.3209</v>
      </c>
      <c r="BG104" s="0" t="n">
        <v>149.6333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-1.3953</v>
      </c>
      <c r="P105" s="1" t="n">
        <v>-3.7636</v>
      </c>
      <c r="Q105" s="1" t="n">
        <v>3.876</v>
      </c>
      <c r="R105" s="0" t="n">
        <v>8212.930200000001</v>
      </c>
      <c r="S105" s="0" t="n">
        <v>5.8358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4.0911</v>
      </c>
      <c r="AB105" s="0" t="n">
        <v>4.2248</v>
      </c>
      <c r="AC105" s="0" t="n">
        <v>3.572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0.0146</v>
      </c>
      <c r="AJ105" t="n">
        <v>-0.1531</v>
      </c>
      <c r="AK105" s="0" t="n">
        <v>5089.6522</v>
      </c>
      <c r="AL105" s="0" t="n">
        <v>149.4411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4.1107</v>
      </c>
      <c r="AS105" s="0" t="n">
        <v>4.292</v>
      </c>
      <c r="AT105" s="0" t="n">
        <v>3.5704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-0.1335</v>
      </c>
      <c r="BC105" s="1" t="n">
        <v>-0.038</v>
      </c>
      <c r="BD105" s="1" t="n">
        <v>0.1877</v>
      </c>
      <c r="BE105" s="0" t="n">
        <v>5053.9293</v>
      </c>
      <c r="BF105" s="0" t="n">
        <v>0.5066000000000001</v>
      </c>
      <c r="BG105" s="0" t="n">
        <v>150.5256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-1.4177</v>
      </c>
      <c r="P106" s="1" t="n">
        <v>-3.8391</v>
      </c>
      <c r="Q106" s="1" t="n">
        <v>3.9545</v>
      </c>
      <c r="R106" s="0" t="n">
        <v>8195.118399999999</v>
      </c>
      <c r="S106" s="0" t="n">
        <v>5.8663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4.1679</v>
      </c>
      <c r="AB106" s="0" t="n">
        <v>4.3046</v>
      </c>
      <c r="AC106" s="0" t="n">
        <v>3.6377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0.0146</v>
      </c>
      <c r="AJ106" t="n">
        <v>-0.1531</v>
      </c>
      <c r="AK106" s="0" t="n">
        <v>5087.9743</v>
      </c>
      <c r="AL106" s="0" t="n">
        <v>150.7275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4.2288</v>
      </c>
      <c r="AS106" s="0" t="n">
        <v>4.4111</v>
      </c>
      <c r="AT106" s="0" t="n">
        <v>3.7376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-0.1671</v>
      </c>
      <c r="BC106" s="1" t="n">
        <v>-0.1502</v>
      </c>
      <c r="BD106" s="1" t="n">
        <v>0.1818</v>
      </c>
      <c r="BE106" s="0" t="n">
        <v>5125.6927</v>
      </c>
      <c r="BF106" s="0" t="n">
        <v>0.448</v>
      </c>
      <c r="BG106" s="0" t="n">
        <v>152.4201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-1.434</v>
      </c>
      <c r="P107" s="1" t="n">
        <v>-3.8921</v>
      </c>
      <c r="Q107" s="1" t="n">
        <v>4.0098</v>
      </c>
      <c r="R107" s="0" t="n">
        <v>8178.5265</v>
      </c>
      <c r="S107" s="0" t="n">
        <v>5.8818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4.2457</v>
      </c>
      <c r="AB107" s="0" t="n">
        <v>4.3853</v>
      </c>
      <c r="AC107" s="0" t="n">
        <v>3.7042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0.0146</v>
      </c>
      <c r="AJ107" t="n">
        <v>-0.1531</v>
      </c>
      <c r="AK107" s="0" t="n">
        <v>5086.3396</v>
      </c>
      <c r="AL107" s="0" t="n">
        <v>152.0123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4.4438</v>
      </c>
      <c r="AS107" s="0" t="n">
        <v>4.5527</v>
      </c>
      <c r="AT107" s="0" t="n">
        <v>3.7394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0.2382</v>
      </c>
      <c r="BC107" s="1" t="n">
        <v>-0.007900000000000001</v>
      </c>
      <c r="BD107" s="1" t="n">
        <v>0.2667</v>
      </c>
      <c r="BE107" s="0" t="n">
        <v>4953.4237</v>
      </c>
      <c r="BF107" s="0" t="n">
        <v>0.5276999999999999</v>
      </c>
      <c r="BG107" s="0" t="n">
        <v>154.6285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-1.4575</v>
      </c>
      <c r="P108" s="1" t="n">
        <v>-3.9605</v>
      </c>
      <c r="Q108" s="1" t="n">
        <v>4.0821</v>
      </c>
      <c r="R108" s="0" t="n">
        <v>8173.7334</v>
      </c>
      <c r="S108" s="0" t="n">
        <v>5.9125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4.3244</v>
      </c>
      <c r="AB108" s="0" t="n">
        <v>4.4669</v>
      </c>
      <c r="AC108" s="0" t="n">
        <v>3.7715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0.0146</v>
      </c>
      <c r="AJ108" t="n">
        <v>-0.1531</v>
      </c>
      <c r="AK108" s="0" t="n">
        <v>5084.7468</v>
      </c>
      <c r="AL108" s="0" t="n">
        <v>153.2956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4.4886</v>
      </c>
      <c r="AS108" s="0" t="n">
        <v>4.6441</v>
      </c>
      <c r="AT108" s="0" t="n">
        <v>3.8467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0.036</v>
      </c>
      <c r="BC108" s="1" t="n">
        <v>-0.0361</v>
      </c>
      <c r="BD108" s="1" t="n">
        <v>0.1189</v>
      </c>
      <c r="BE108" s="0" t="n">
        <v>5012.5896</v>
      </c>
      <c r="BF108" s="0" t="n">
        <v>0.2921</v>
      </c>
      <c r="BG108" s="0" t="n">
        <v>156.0283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-1.4712</v>
      </c>
      <c r="P109" s="1" t="n">
        <v>-4.0262</v>
      </c>
      <c r="Q109" s="1" t="n">
        <v>4.1484</v>
      </c>
      <c r="R109" s="0" t="n">
        <v>8167.9249</v>
      </c>
      <c r="S109" s="0" t="n">
        <v>5.942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4.4039</v>
      </c>
      <c r="AB109" s="0" t="n">
        <v>4.5494</v>
      </c>
      <c r="AC109" s="0" t="n">
        <v>3.8395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0.0146</v>
      </c>
      <c r="AJ109" t="n">
        <v>-0.1531</v>
      </c>
      <c r="AK109" s="0" t="n">
        <v>5083.1945</v>
      </c>
      <c r="AL109" s="0" t="n">
        <v>154.5773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4.4887</v>
      </c>
      <c r="AS109" s="0" t="n">
        <v>4.6431</v>
      </c>
      <c r="AT109" s="0" t="n">
        <v>3.8478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0.0391</v>
      </c>
      <c r="BC109" s="1" t="n">
        <v>-0.0398</v>
      </c>
      <c r="BD109" s="1" t="n">
        <v>0.1159</v>
      </c>
      <c r="BE109" s="0" t="n">
        <v>5013.9395</v>
      </c>
      <c r="BF109" s="0" t="n">
        <v>0.2462</v>
      </c>
      <c r="BG109" s="0" t="n">
        <v>156.013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-1.4937</v>
      </c>
      <c r="P110" s="1" t="n">
        <v>-4.0709</v>
      </c>
      <c r="Q110" s="1" t="n">
        <v>4.1981</v>
      </c>
      <c r="R110" s="0" t="n">
        <v>8149.5512</v>
      </c>
      <c r="S110" s="0" t="n">
        <v>5.9498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4.4844</v>
      </c>
      <c r="AB110" s="0" t="n">
        <v>4.6329</v>
      </c>
      <c r="AC110" s="0" t="n">
        <v>3.9083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0.0146</v>
      </c>
      <c r="AJ110" t="n">
        <v>-0.1531</v>
      </c>
      <c r="AK110" s="0" t="n">
        <v>5081.6816</v>
      </c>
      <c r="AL110" s="0" t="n">
        <v>155.8573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4.517</v>
      </c>
      <c r="AS110" s="0" t="n">
        <v>4.7047</v>
      </c>
      <c r="AT110" s="0" t="n">
        <v>3.9189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-0.1041</v>
      </c>
      <c r="BC110" s="1" t="n">
        <v>-0.0558</v>
      </c>
      <c r="BD110" s="1" t="n">
        <v>0.1535</v>
      </c>
      <c r="BE110" s="0" t="n">
        <v>5052.6522</v>
      </c>
      <c r="BF110" s="0" t="n">
        <v>0.4172</v>
      </c>
      <c r="BG110" s="0" t="n">
        <v>156.946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-1.5133</v>
      </c>
      <c r="P111" s="1" t="n">
        <v>-4.1247</v>
      </c>
      <c r="Q111" s="1" t="n">
        <v>4.2554</v>
      </c>
      <c r="R111" s="0" t="n">
        <v>8141.6708</v>
      </c>
      <c r="S111" s="0" t="n">
        <v>5.9691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4.5657</v>
      </c>
      <c r="AB111" s="0" t="n">
        <v>4.7173</v>
      </c>
      <c r="AC111" s="0" t="n">
        <v>3.9779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0.0146</v>
      </c>
      <c r="AJ111" t="n">
        <v>-0.1531</v>
      </c>
      <c r="AK111" s="0" t="n">
        <v>5080.2067</v>
      </c>
      <c r="AL111" s="0" t="n">
        <v>157.1357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4.7064</v>
      </c>
      <c r="AS111" s="0" t="n">
        <v>4.8525</v>
      </c>
      <c r="AT111" s="0" t="n">
        <v>3.9297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0.1677</v>
      </c>
      <c r="BC111" s="1" t="n">
        <v>0.0977</v>
      </c>
      <c r="BD111" s="1" t="n">
        <v>0.2938</v>
      </c>
      <c r="BE111" s="0" t="n">
        <v>4916.6636</v>
      </c>
      <c r="BF111" s="0" t="n">
        <v>0.5422</v>
      </c>
      <c r="BG111" s="0" t="n">
        <v>159.1511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-1.5279</v>
      </c>
      <c r="P112" s="1" t="n">
        <v>-4.2092</v>
      </c>
      <c r="Q112" s="1" t="n">
        <v>4.3396</v>
      </c>
      <c r="R112" s="0" t="n">
        <v>8129.9769</v>
      </c>
      <c r="S112" s="0" t="n">
        <v>6.0084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4.648</v>
      </c>
      <c r="AB112" s="0" t="n">
        <v>4.8026</v>
      </c>
      <c r="AC112" s="0" t="n">
        <v>4.0482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0.0146</v>
      </c>
      <c r="AJ112" t="n">
        <v>-0.153</v>
      </c>
      <c r="AK112" s="0" t="n">
        <v>5078.7685</v>
      </c>
      <c r="AL112" s="0" t="n">
        <v>158.4122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4.834</v>
      </c>
      <c r="AS112" s="0" t="n">
        <v>4.948</v>
      </c>
      <c r="AT112" s="0" t="n">
        <v>4.1155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0.2411</v>
      </c>
      <c r="BC112" s="1" t="n">
        <v>-0.0935</v>
      </c>
      <c r="BD112" s="1" t="n">
        <v>0.2342</v>
      </c>
      <c r="BE112" s="0" t="n">
        <v>5000.0466</v>
      </c>
      <c r="BF112" s="0" t="n">
        <v>0.5195</v>
      </c>
      <c r="BG112" s="0" t="n">
        <v>160.5519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-1.5407</v>
      </c>
      <c r="P113" s="1" t="n">
        <v>-4.258</v>
      </c>
      <c r="Q113" s="1" t="n">
        <v>4.3897</v>
      </c>
      <c r="R113" s="0" t="n">
        <v>8113.0641</v>
      </c>
      <c r="S113" s="0" t="n">
        <v>6.0206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4.7312</v>
      </c>
      <c r="AB113" s="0" t="n">
        <v>4.8889</v>
      </c>
      <c r="AC113" s="0" t="n">
        <v>4.1193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0.0146</v>
      </c>
      <c r="AJ113" t="n">
        <v>-0.153</v>
      </c>
      <c r="AK113" s="0" t="n">
        <v>5077.3662</v>
      </c>
      <c r="AL113" s="0" t="n">
        <v>159.687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4.8699</v>
      </c>
      <c r="AS113" s="0" t="n">
        <v>5.0291</v>
      </c>
      <c r="AT113" s="0" t="n">
        <v>4.1896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0.0606</v>
      </c>
      <c r="BC113" s="1" t="n">
        <v>-0.0824</v>
      </c>
      <c r="BD113" s="1" t="n">
        <v>0.0843</v>
      </c>
      <c r="BE113" s="0" t="n">
        <v>5030.1432</v>
      </c>
      <c r="BF113" s="0" t="n">
        <v>0.202</v>
      </c>
      <c r="BG113" s="0" t="n">
        <v>161.7265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-1.5709</v>
      </c>
      <c r="P114" s="1" t="n">
        <v>-4.3433</v>
      </c>
      <c r="Q114" s="1" t="n">
        <v>4.4802</v>
      </c>
      <c r="R114" s="0" t="n">
        <v>8101.2801</v>
      </c>
      <c r="S114" s="0" t="n">
        <v>6.0585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4.8152</v>
      </c>
      <c r="AB114" s="0" t="n">
        <v>4.9761</v>
      </c>
      <c r="AC114" s="0" t="n">
        <v>4.1911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0.0146</v>
      </c>
      <c r="AJ114" t="n">
        <v>-0.153</v>
      </c>
      <c r="AK114" s="0" t="n">
        <v>5075.9984</v>
      </c>
      <c r="AL114" s="0" t="n">
        <v>160.96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4.9275</v>
      </c>
      <c r="AS114" s="0" t="n">
        <v>5.1052</v>
      </c>
      <c r="AT114" s="0" t="n">
        <v>4.1949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0.0347</v>
      </c>
      <c r="BC114" s="1" t="n">
        <v>0.0183</v>
      </c>
      <c r="BD114" s="1" t="n">
        <v>0.1725</v>
      </c>
      <c r="BE114" s="0" t="n">
        <v>4984.9607</v>
      </c>
      <c r="BF114" s="0" t="n">
        <v>0.3763</v>
      </c>
      <c r="BG114" s="0" t="n">
        <v>162.8173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-1.5898</v>
      </c>
      <c r="P115" s="1" t="n">
        <v>-4.4002</v>
      </c>
      <c r="Q115" s="1" t="n">
        <v>4.5401</v>
      </c>
      <c r="R115" s="0" t="n">
        <v>8094.6356</v>
      </c>
      <c r="S115" s="0" t="n">
        <v>6.0803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4.9002</v>
      </c>
      <c r="AB115" s="0" t="n">
        <v>5.0642</v>
      </c>
      <c r="AC115" s="0" t="n">
        <v>4.2638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0.0146</v>
      </c>
      <c r="AJ115" t="n">
        <v>-0.153</v>
      </c>
      <c r="AK115" s="0" t="n">
        <v>5074.6642</v>
      </c>
      <c r="AL115" s="0" t="n">
        <v>162.2311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5.0469</v>
      </c>
      <c r="AS115" s="0" t="n">
        <v>5.2148</v>
      </c>
      <c r="AT115" s="0" t="n">
        <v>4.2875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0.09030000000000001</v>
      </c>
      <c r="BC115" s="1" t="n">
        <v>0.0071</v>
      </c>
      <c r="BD115" s="1" t="n">
        <v>0.1771</v>
      </c>
      <c r="BE115" s="0" t="n">
        <v>4980.1265</v>
      </c>
      <c r="BF115" s="0" t="n">
        <v>0.3549</v>
      </c>
      <c r="BG115" s="0" t="n">
        <v>164.3669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-1.61</v>
      </c>
      <c r="P116" s="1" t="n">
        <v>-4.4717</v>
      </c>
      <c r="Q116" s="1" t="n">
        <v>4.6142</v>
      </c>
      <c r="R116" s="0" t="n">
        <v>8080.0697</v>
      </c>
      <c r="S116" s="0" t="n">
        <v>6.1107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4.9861</v>
      </c>
      <c r="AB116" s="0" t="n">
        <v>5.1533</v>
      </c>
      <c r="AC116" s="0" t="n">
        <v>4.3372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0.0146</v>
      </c>
      <c r="AJ116" t="n">
        <v>-0.153</v>
      </c>
      <c r="AK116" s="0" t="n">
        <v>5073.3625</v>
      </c>
      <c r="AL116" s="0" t="n">
        <v>163.5002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5.113</v>
      </c>
      <c r="AS116" s="0" t="n">
        <v>5.2933</v>
      </c>
      <c r="AT116" s="0" t="n">
        <v>4.2918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0.0919</v>
      </c>
      <c r="BC116" s="1" t="n">
        <v>0.1097</v>
      </c>
      <c r="BD116" s="1" t="n">
        <v>0.2738</v>
      </c>
      <c r="BE116" s="0" t="n">
        <v>4931.9767</v>
      </c>
      <c r="BF116" s="0" t="n">
        <v>0.5386</v>
      </c>
      <c r="BG116" s="0" t="n">
        <v>165.4648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-1.6235</v>
      </c>
      <c r="P117" s="1" t="n">
        <v>-4.5197</v>
      </c>
      <c r="Q117" s="1" t="n">
        <v>4.6639</v>
      </c>
      <c r="R117" s="0" t="n">
        <v>8067.293</v>
      </c>
      <c r="S117" s="0" t="n">
        <v>6.127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5.0729</v>
      </c>
      <c r="AB117" s="0" t="n">
        <v>5.2433</v>
      </c>
      <c r="AC117" s="0" t="n">
        <v>4.4114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0.0146</v>
      </c>
      <c r="AJ117" t="n">
        <v>-0.153</v>
      </c>
      <c r="AK117" s="0" t="n">
        <v>5072.0923</v>
      </c>
      <c r="AL117" s="0" t="n">
        <v>164.7675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5.1139</v>
      </c>
      <c r="AS117" s="0" t="n">
        <v>5.2956</v>
      </c>
      <c r="AT117" s="0" t="n">
        <v>4.2941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0.0861</v>
      </c>
      <c r="BC117" s="1" t="n">
        <v>0.1098</v>
      </c>
      <c r="BD117" s="1" t="n">
        <v>0.2723</v>
      </c>
      <c r="BE117" s="0" t="n">
        <v>4933.0292</v>
      </c>
      <c r="BF117" s="0" t="n">
        <v>0.5218</v>
      </c>
      <c r="BG117" s="0" t="n">
        <v>165.4966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-1.6477</v>
      </c>
      <c r="P118" s="1" t="n">
        <v>-4.5863</v>
      </c>
      <c r="Q118" s="1" t="n">
        <v>4.7348</v>
      </c>
      <c r="R118" s="0" t="n">
        <v>8052.9083</v>
      </c>
      <c r="S118" s="0" t="n">
        <v>6.1545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5.1606</v>
      </c>
      <c r="AB118" s="0" t="n">
        <v>5.3343</v>
      </c>
      <c r="AC118" s="0" t="n">
        <v>4.4864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0.0146</v>
      </c>
      <c r="AJ118" t="n">
        <v>-0.1529</v>
      </c>
      <c r="AK118" s="0" t="n">
        <v>5070.8528</v>
      </c>
      <c r="AL118" s="0" t="n">
        <v>166.0328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5.2383</v>
      </c>
      <c r="AS118" s="0" t="n">
        <v>5.3945</v>
      </c>
      <c r="AT118" s="0" t="n">
        <v>4.4459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0.1583</v>
      </c>
      <c r="BC118" s="1" t="n">
        <v>-0.0191</v>
      </c>
      <c r="BD118" s="1" t="n">
        <v>0.1964</v>
      </c>
      <c r="BE118" s="0" t="n">
        <v>4980.542</v>
      </c>
      <c r="BF118" s="0" t="n">
        <v>0.3477</v>
      </c>
      <c r="BG118" s="0" t="n">
        <v>166.8621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-1.6633</v>
      </c>
      <c r="P119" s="1" t="n">
        <v>-4.6419</v>
      </c>
      <c r="Q119" s="1" t="n">
        <v>4.7924</v>
      </c>
      <c r="R119" s="0" t="n">
        <v>8048.6914</v>
      </c>
      <c r="S119" s="0" t="n">
        <v>6.1795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5.2492</v>
      </c>
      <c r="AB119" s="0" t="n">
        <v>5.4262</v>
      </c>
      <c r="AC119" s="0" t="n">
        <v>4.5621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0.0146</v>
      </c>
      <c r="AJ119" t="n">
        <v>-0.1528</v>
      </c>
      <c r="AK119" s="0" t="n">
        <v>5069.6429</v>
      </c>
      <c r="AL119" s="0" t="n">
        <v>167.2961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5.3248</v>
      </c>
      <c r="AS119" s="0" t="n">
        <v>5.4749</v>
      </c>
      <c r="AT119" s="0" t="n">
        <v>4.5736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0.1534</v>
      </c>
      <c r="BC119" s="1" t="n">
        <v>-0.1222</v>
      </c>
      <c r="BD119" s="1" t="n">
        <v>0.1421</v>
      </c>
      <c r="BE119" s="0" t="n">
        <v>5029.379</v>
      </c>
      <c r="BF119" s="0" t="n">
        <v>0.2995</v>
      </c>
      <c r="BG119" s="0" t="n">
        <v>167.959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-1.6807</v>
      </c>
      <c r="P120" s="1" t="n">
        <v>-4.7219</v>
      </c>
      <c r="Q120" s="1" t="n">
        <v>4.8736</v>
      </c>
      <c r="R120" s="0" t="n">
        <v>8035.6964</v>
      </c>
      <c r="S120" s="0" t="n">
        <v>6.2179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5.3387</v>
      </c>
      <c r="AB120" s="0" t="n">
        <v>5.5191</v>
      </c>
      <c r="AC120" s="0" t="n">
        <v>4.6387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0.0146</v>
      </c>
      <c r="AJ120" t="n">
        <v>-0.1527</v>
      </c>
      <c r="AK120" s="0" t="n">
        <v>5068.4617</v>
      </c>
      <c r="AL120" s="0" t="n">
        <v>168.5573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5.4421</v>
      </c>
      <c r="AS120" s="0" t="n">
        <v>5.6055</v>
      </c>
      <c r="AT120" s="0" t="n">
        <v>4.6706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0.1252</v>
      </c>
      <c r="BC120" s="1" t="n">
        <v>-0.1006</v>
      </c>
      <c r="BD120" s="1" t="n">
        <v>0.1223</v>
      </c>
      <c r="BE120" s="0" t="n">
        <v>5023.9097</v>
      </c>
      <c r="BF120" s="0" t="n">
        <v>0.2429</v>
      </c>
      <c r="BG120" s="0" t="n">
        <v>169.7168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-1.6982</v>
      </c>
      <c r="P121" s="1" t="n">
        <v>-4.7786</v>
      </c>
      <c r="Q121" s="1" t="n">
        <v>4.933</v>
      </c>
      <c r="R121" s="0" t="n">
        <v>8030.8736</v>
      </c>
      <c r="S121" s="0" t="n">
        <v>6.2432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5.4291</v>
      </c>
      <c r="AB121" s="0" t="n">
        <v>5.6129</v>
      </c>
      <c r="AC121" s="0" t="n">
        <v>4.716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0.0146</v>
      </c>
      <c r="AJ121" t="n">
        <v>-0.1525</v>
      </c>
      <c r="AK121" s="0" t="n">
        <v>5067.3086</v>
      </c>
      <c r="AL121" s="0" t="n">
        <v>169.8165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5.5095</v>
      </c>
      <c r="AS121" s="0" t="n">
        <v>5.6856</v>
      </c>
      <c r="AT121" s="0" t="n">
        <v>4.6777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0.1248</v>
      </c>
      <c r="BC121" s="1" t="n">
        <v>-0.001</v>
      </c>
      <c r="BD121" s="1" t="n">
        <v>0.1874</v>
      </c>
      <c r="BE121" s="0" t="n">
        <v>4979.3536</v>
      </c>
      <c r="BF121" s="0" t="n">
        <v>0.3203</v>
      </c>
      <c r="BG121" s="0" t="n">
        <v>170.7823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-1.7191</v>
      </c>
      <c r="P122" s="1" t="n">
        <v>-4.851</v>
      </c>
      <c r="Q122" s="1" t="n">
        <v>5.0082</v>
      </c>
      <c r="R122" s="0" t="n">
        <v>8018.2823</v>
      </c>
      <c r="S122" s="0" t="n">
        <v>6.276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5.5205</v>
      </c>
      <c r="AB122" s="0" t="n">
        <v>5.7077</v>
      </c>
      <c r="AC122" s="0" t="n">
        <v>4.7941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0.0145</v>
      </c>
      <c r="AJ122" t="n">
        <v>-0.1524</v>
      </c>
      <c r="AK122" s="0" t="n">
        <v>5066.1825</v>
      </c>
      <c r="AL122" s="0" t="n">
        <v>171.0736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5.5085</v>
      </c>
      <c r="AS122" s="0" t="n">
        <v>5.6842</v>
      </c>
      <c r="AT122" s="0" t="n">
        <v>4.6751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0.1275</v>
      </c>
      <c r="BC122" s="1" t="n">
        <v>0.0011</v>
      </c>
      <c r="BD122" s="1" t="n">
        <v>0.1905</v>
      </c>
      <c r="BE122" s="0" t="n">
        <v>4977.9617</v>
      </c>
      <c r="BF122" s="0" t="n">
        <v>0.3173</v>
      </c>
      <c r="BG122" s="0" t="n">
        <v>170.7628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-1.7299</v>
      </c>
      <c r="P123" s="1" t="n">
        <v>-4.9091</v>
      </c>
      <c r="Q123" s="1" t="n">
        <v>5.0668</v>
      </c>
      <c r="R123" s="0" t="n">
        <v>8012.4011</v>
      </c>
      <c r="S123" s="0" t="n">
        <v>6.3026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5.6128</v>
      </c>
      <c r="AB123" s="0" t="n">
        <v>5.8034</v>
      </c>
      <c r="AC123" s="0" t="n">
        <v>4.873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0.0145</v>
      </c>
      <c r="AJ123" t="n">
        <v>-0.1522</v>
      </c>
      <c r="AK123" s="0" t="n">
        <v>5065.0826</v>
      </c>
      <c r="AL123" s="0" t="n">
        <v>172.3286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5.6465</v>
      </c>
      <c r="AS123" s="0" t="n">
        <v>5.822</v>
      </c>
      <c r="AT123" s="0" t="n">
        <v>4.8697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0.0929</v>
      </c>
      <c r="BC123" s="1" t="n">
        <v>-0.131</v>
      </c>
      <c r="BD123" s="1" t="n">
        <v>0.08119999999999999</v>
      </c>
      <c r="BE123" s="0" t="n">
        <v>5042.0161</v>
      </c>
      <c r="BF123" s="0" t="n">
        <v>0.1614</v>
      </c>
      <c r="BG123" s="0" t="n">
        <v>172.5703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-1.6969</v>
      </c>
      <c r="P124" s="1" t="n">
        <v>-5.03</v>
      </c>
      <c r="Q124" s="1" t="n">
        <v>5.1696</v>
      </c>
      <c r="R124" s="0" t="n">
        <v>8035.6264</v>
      </c>
      <c r="S124" s="0" t="n">
        <v>6.3911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5.7059</v>
      </c>
      <c r="AB124" s="0" t="n">
        <v>5.9001</v>
      </c>
      <c r="AC124" s="0" t="n">
        <v>4.9527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0.0145</v>
      </c>
      <c r="AJ124" t="n">
        <v>-0.1519</v>
      </c>
      <c r="AK124" s="0" t="n">
        <v>5064.0084</v>
      </c>
      <c r="AL124" s="0" t="n">
        <v>173.5814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5.7342</v>
      </c>
      <c r="AS124" s="0" t="n">
        <v>5.9032</v>
      </c>
      <c r="AT124" s="0" t="n">
        <v>4.9524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0.1208</v>
      </c>
      <c r="BC124" s="1" t="n">
        <v>-0.1609</v>
      </c>
      <c r="BD124" s="1" t="n">
        <v>0.1066</v>
      </c>
      <c r="BE124" s="0" t="n">
        <v>5049.776</v>
      </c>
      <c r="BF124" s="0" t="n">
        <v>0.2373</v>
      </c>
      <c r="BG124" s="0" t="n">
        <v>173.6209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-1.7179</v>
      </c>
      <c r="P125" s="1" t="n">
        <v>-5.0699</v>
      </c>
      <c r="Q125" s="1" t="n">
        <v>5.2143</v>
      </c>
      <c r="R125" s="0" t="n">
        <v>8016.515</v>
      </c>
      <c r="S125" s="0" t="n">
        <v>6.3978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5.8001</v>
      </c>
      <c r="AB125" s="0" t="n">
        <v>5.9977</v>
      </c>
      <c r="AC125" s="0" t="n">
        <v>5.0331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0.0145</v>
      </c>
      <c r="AJ125" t="n">
        <v>-0.1517</v>
      </c>
      <c r="AK125" s="0" t="n">
        <v>5062.9588</v>
      </c>
      <c r="AL125" s="0" t="n">
        <v>174.8321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5.8656</v>
      </c>
      <c r="AS125" s="0" t="n">
        <v>6.0436</v>
      </c>
      <c r="AT125" s="0" t="n">
        <v>5.0477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0.1181</v>
      </c>
      <c r="BC125" s="1" t="n">
        <v>-0.126</v>
      </c>
      <c r="BD125" s="1" t="n">
        <v>0.1067</v>
      </c>
      <c r="BE125" s="0" t="n">
        <v>5034.2849</v>
      </c>
      <c r="BF125" s="0" t="n">
        <v>0.2118</v>
      </c>
      <c r="BG125" s="0" t="n">
        <v>175.4149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-1.6522</v>
      </c>
      <c r="P126" s="1" t="n">
        <v>-5.2171</v>
      </c>
      <c r="Q126" s="1" t="n">
        <v>5.3328</v>
      </c>
      <c r="R126" s="0" t="n">
        <v>8053.7714</v>
      </c>
      <c r="S126" s="0" t="n">
        <v>6.5175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5.8951</v>
      </c>
      <c r="AB126" s="0" t="n">
        <v>6.0963</v>
      </c>
      <c r="AC126" s="0" t="n">
        <v>5.1144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0.0145</v>
      </c>
      <c r="AJ126" t="n">
        <v>-0.1515</v>
      </c>
      <c r="AK126" s="0" t="n">
        <v>5061.9334</v>
      </c>
      <c r="AL126" s="0" t="n">
        <v>176.0806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5.943</v>
      </c>
      <c r="AS126" s="0" t="n">
        <v>6.1288</v>
      </c>
      <c r="AT126" s="0" t="n">
        <v>5.0536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0.1427</v>
      </c>
      <c r="BC126" s="1" t="n">
        <v>-0.021</v>
      </c>
      <c r="BD126" s="1" t="n">
        <v>0.1829</v>
      </c>
      <c r="BE126" s="0" t="n">
        <v>4986.1495</v>
      </c>
      <c r="BF126" s="0" t="n">
        <v>0.2953</v>
      </c>
      <c r="BG126" s="0" t="n">
        <v>176.4888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-1.6479</v>
      </c>
      <c r="P127" s="1" t="n">
        <v>-5.2947</v>
      </c>
      <c r="Q127" s="1" t="n">
        <v>5.4055</v>
      </c>
      <c r="R127" s="0" t="n">
        <v>8058.7696</v>
      </c>
      <c r="S127" s="0" t="n">
        <v>6.565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5.991</v>
      </c>
      <c r="AB127" s="0" t="n">
        <v>6.1959</v>
      </c>
      <c r="AC127" s="0" t="n">
        <v>5.1964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0.0144</v>
      </c>
      <c r="AJ127" t="n">
        <v>-0.1512</v>
      </c>
      <c r="AK127" s="0" t="n">
        <v>5060.9313</v>
      </c>
      <c r="AL127" s="0" t="n">
        <v>177.3269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6.0855</v>
      </c>
      <c r="AS127" s="0" t="n">
        <v>6.261</v>
      </c>
      <c r="AT127" s="0" t="n">
        <v>5.2218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0.1635</v>
      </c>
      <c r="BC127" s="1" t="n">
        <v>-0.123</v>
      </c>
      <c r="BD127" s="1" t="n">
        <v>0.1517</v>
      </c>
      <c r="BE127" s="0" t="n">
        <v>5024.7031</v>
      </c>
      <c r="BF127" s="0" t="n">
        <v>0.3009</v>
      </c>
      <c r="BG127" s="0" t="n">
        <v>178.1345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-1.7539</v>
      </c>
      <c r="P128" s="1" t="n">
        <v>-5.3731</v>
      </c>
      <c r="Q128" s="1" t="n">
        <v>5.5135</v>
      </c>
      <c r="R128" s="0" t="n">
        <v>8071.9386</v>
      </c>
      <c r="S128" s="0" t="n">
        <v>6.5963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6.0879</v>
      </c>
      <c r="AB128" s="0" t="n">
        <v>6.2964</v>
      </c>
      <c r="AC128" s="0" t="n">
        <v>5.2792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0.0144</v>
      </c>
      <c r="AJ128" t="n">
        <v>-0.1509</v>
      </c>
      <c r="AK128" s="0" t="n">
        <v>5059.952</v>
      </c>
      <c r="AL128" s="0" t="n">
        <v>178.5709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6.1644</v>
      </c>
      <c r="AS128" s="0" t="n">
        <v>6.3554</v>
      </c>
      <c r="AT128" s="0" t="n">
        <v>5.2323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0.1596</v>
      </c>
      <c r="BC128" s="1" t="n">
        <v>-0.0098</v>
      </c>
      <c r="BD128" s="1" t="n">
        <v>0.2025</v>
      </c>
      <c r="BE128" s="0" t="n">
        <v>4979.4377</v>
      </c>
      <c r="BF128" s="0" t="n">
        <v>0.3241</v>
      </c>
      <c r="BG128" s="0" t="n">
        <v>179.2952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-1.7635</v>
      </c>
      <c r="P129" s="1" t="n">
        <v>-5.4229</v>
      </c>
      <c r="Q129" s="1" t="n">
        <v>5.564</v>
      </c>
      <c r="R129" s="0" t="n">
        <v>8059.2299</v>
      </c>
      <c r="S129" s="0" t="n">
        <v>6.6142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6.1857</v>
      </c>
      <c r="AB129" s="0" t="n">
        <v>6.3978</v>
      </c>
      <c r="AC129" s="0" t="n">
        <v>5.3629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0.0144</v>
      </c>
      <c r="AJ129" t="n">
        <v>-0.1506</v>
      </c>
      <c r="AK129" s="0" t="n">
        <v>5058.9947</v>
      </c>
      <c r="AL129" s="0" t="n">
        <v>179.8127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6.2802</v>
      </c>
      <c r="AS129" s="0" t="n">
        <v>6.4824</v>
      </c>
      <c r="AT129" s="0" t="n">
        <v>5.3814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0.102</v>
      </c>
      <c r="BC129" s="1" t="n">
        <v>-0.0764</v>
      </c>
      <c r="BD129" s="1" t="n">
        <v>0.1148</v>
      </c>
      <c r="BE129" s="0" t="n">
        <v>5015.0494</v>
      </c>
      <c r="BF129" s="0" t="n">
        <v>0.196</v>
      </c>
      <c r="BG129" s="0" t="n">
        <v>180.8372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-1.8663</v>
      </c>
      <c r="P130" s="1" t="n">
        <v>-5.5227</v>
      </c>
      <c r="Q130" s="1" t="n">
        <v>5.6921</v>
      </c>
      <c r="R130" s="0" t="n">
        <v>8090.5782</v>
      </c>
      <c r="S130" s="0" t="n">
        <v>6.6703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6.2845</v>
      </c>
      <c r="AB130" s="0" t="n">
        <v>6.5003</v>
      </c>
      <c r="AC130" s="0" t="n">
        <v>5.4473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0.0143</v>
      </c>
      <c r="AJ130" t="n">
        <v>-0.1503</v>
      </c>
      <c r="AK130" s="0" t="n">
        <v>5058.0588</v>
      </c>
      <c r="AL130" s="0" t="n">
        <v>181.0523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6.3781</v>
      </c>
      <c r="AS130" s="0" t="n">
        <v>6.5791</v>
      </c>
      <c r="AT130" s="0" t="n">
        <v>5.4596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0.1219</v>
      </c>
      <c r="BC130" s="1" t="n">
        <v>-0.0764</v>
      </c>
      <c r="BD130" s="1" t="n">
        <v>0.1305</v>
      </c>
      <c r="BE130" s="0" t="n">
        <v>5011.7959</v>
      </c>
      <c r="BF130" s="0" t="n">
        <v>0.2214</v>
      </c>
      <c r="BG130" s="0" t="n">
        <v>181.9973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-1.8832</v>
      </c>
      <c r="P131" s="1" t="n">
        <v>-5.5751</v>
      </c>
      <c r="Q131" s="1" t="n">
        <v>5.7475</v>
      </c>
      <c r="R131" s="0" t="n">
        <v>8079.2494</v>
      </c>
      <c r="S131" s="0" t="n">
        <v>6.6895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6.3842</v>
      </c>
      <c r="AB131" s="0" t="n">
        <v>6.6037</v>
      </c>
      <c r="AC131" s="0" t="n">
        <v>5.5325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0.0143</v>
      </c>
      <c r="AJ131" t="n">
        <v>-0.1499</v>
      </c>
      <c r="AK131" s="0" t="n">
        <v>5057.1437</v>
      </c>
      <c r="AL131" s="0" t="n">
        <v>182.2895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6.3807</v>
      </c>
      <c r="AS131" s="0" t="n">
        <v>6.5813</v>
      </c>
      <c r="AT131" s="0" t="n">
        <v>5.4585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0.126</v>
      </c>
      <c r="BC131" s="1" t="n">
        <v>-0.0721</v>
      </c>
      <c r="BD131" s="1" t="n">
        <v>0.1361</v>
      </c>
      <c r="BE131" s="0" t="n">
        <v>5009.4807</v>
      </c>
      <c r="BF131" s="0" t="n">
        <v>0.2205</v>
      </c>
      <c r="BG131" s="0" t="n">
        <v>182.023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-1.8188</v>
      </c>
      <c r="P132" s="1" t="n">
        <v>-5.6238</v>
      </c>
      <c r="Q132" s="1" t="n">
        <v>5.773</v>
      </c>
      <c r="R132" s="0" t="n">
        <v>8039.7997</v>
      </c>
      <c r="S132" s="0" t="n">
        <v>6.7073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6.4848</v>
      </c>
      <c r="AB132" s="0" t="n">
        <v>6.708</v>
      </c>
      <c r="AC132" s="0" t="n">
        <v>5.6185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0.0143</v>
      </c>
      <c r="AJ132" t="n">
        <v>-0.1496</v>
      </c>
      <c r="AK132" s="0" t="n">
        <v>5056.2489</v>
      </c>
      <c r="AL132" s="0" t="n">
        <v>183.5244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6.4941</v>
      </c>
      <c r="AS132" s="0" t="n">
        <v>6.7131</v>
      </c>
      <c r="AT132" s="0" t="n">
        <v>5.619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0.0349</v>
      </c>
      <c r="BC132" s="1" t="n">
        <v>-0.146</v>
      </c>
      <c r="BD132" s="1" t="n">
        <v>0.0209</v>
      </c>
      <c r="BE132" s="0" t="n">
        <v>5051.7142</v>
      </c>
      <c r="BF132" s="0" t="n">
        <v>0.04</v>
      </c>
      <c r="BG132" s="0" t="n">
        <v>183.5845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-1.8314</v>
      </c>
      <c r="P133" s="1" t="n">
        <v>-5.6703</v>
      </c>
      <c r="Q133" s="1" t="n">
        <v>5.8214</v>
      </c>
      <c r="R133" s="0" t="n">
        <v>8023.7686</v>
      </c>
      <c r="S133" s="0" t="n">
        <v>6.7212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6.5863</v>
      </c>
      <c r="AB133" s="0" t="n">
        <v>6.8134</v>
      </c>
      <c r="AC133" s="0" t="n">
        <v>5.7053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0.0142</v>
      </c>
      <c r="AJ133" t="n">
        <v>-0.1492</v>
      </c>
      <c r="AK133" s="0" t="n">
        <v>5055.3738</v>
      </c>
      <c r="AL133" s="0" t="n">
        <v>184.7571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6.6119</v>
      </c>
      <c r="AS133" s="0" t="n">
        <v>6.8726</v>
      </c>
      <c r="AT133" s="0" t="n">
        <v>5.7168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-0.08840000000000001</v>
      </c>
      <c r="BC133" s="1" t="n">
        <v>-0.0741</v>
      </c>
      <c r="BD133" s="1" t="n">
        <v>0.1272</v>
      </c>
      <c r="BE133" s="0" t="n">
        <v>5041.6676</v>
      </c>
      <c r="BF133" s="0" t="n">
        <v>0.2928</v>
      </c>
      <c r="BG133" s="0" t="n">
        <v>185.4448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-1.7567</v>
      </c>
      <c r="P134" s="1" t="n">
        <v>-5.7366</v>
      </c>
      <c r="Q134" s="1" t="n">
        <v>5.8617</v>
      </c>
      <c r="R134" s="0" t="n">
        <v>7994.0436</v>
      </c>
      <c r="S134" s="0" t="n">
        <v>6.7589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6.6888</v>
      </c>
      <c r="AB134" s="0" t="n">
        <v>6.9197</v>
      </c>
      <c r="AC134" s="0" t="n">
        <v>5.7929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0.0142</v>
      </c>
      <c r="AJ134" t="n">
        <v>-0.1488</v>
      </c>
      <c r="AK134" s="0" t="n">
        <v>5054.5178</v>
      </c>
      <c r="AL134" s="0" t="n">
        <v>185.9874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6.7492</v>
      </c>
      <c r="AS134" s="0" t="n">
        <v>7.0025</v>
      </c>
      <c r="AT134" s="0" t="n">
        <v>5.8187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-0.036</v>
      </c>
      <c r="BC134" s="1" t="n">
        <v>-0.0722</v>
      </c>
      <c r="BD134" s="1" t="n">
        <v>0.0916</v>
      </c>
      <c r="BE134" s="0" t="n">
        <v>5032.6584</v>
      </c>
      <c r="BF134" s="0" t="n">
        <v>0.2107</v>
      </c>
      <c r="BG134" s="0" t="n">
        <v>186.9369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-1.772</v>
      </c>
      <c r="P135" s="1" t="n">
        <v>-5.7896</v>
      </c>
      <c r="Q135" s="1" t="n">
        <v>5.9172</v>
      </c>
      <c r="R135" s="0" t="n">
        <v>7983.3646</v>
      </c>
      <c r="S135" s="0" t="n">
        <v>6.7789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6.7922</v>
      </c>
      <c r="AB135" s="0" t="n">
        <v>7.0269</v>
      </c>
      <c r="AC135" s="0" t="n">
        <v>5.8813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0.0142</v>
      </c>
      <c r="AJ135" t="n">
        <v>-0.1484</v>
      </c>
      <c r="AK135" s="0" t="n">
        <v>5053.6803</v>
      </c>
      <c r="AL135" s="0" t="n">
        <v>187.2153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6.8491</v>
      </c>
      <c r="AS135" s="0" t="n">
        <v>7.0954</v>
      </c>
      <c r="AT135" s="0" t="n">
        <v>5.9164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-0.0081</v>
      </c>
      <c r="BC135" s="1" t="n">
        <v>-0.1102</v>
      </c>
      <c r="BD135" s="1" t="n">
        <v>0.0442</v>
      </c>
      <c r="BE135" s="0" t="n">
        <v>5042.332</v>
      </c>
      <c r="BF135" s="0" t="n">
        <v>0.1096</v>
      </c>
      <c r="BG135" s="0" t="n">
        <v>187.9923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-1.8792</v>
      </c>
      <c r="P136" s="1" t="n">
        <v>-5.8857</v>
      </c>
      <c r="Q136" s="1" t="n">
        <v>6.042</v>
      </c>
      <c r="R136" s="0" t="n">
        <v>8006.3428</v>
      </c>
      <c r="S136" s="0" t="n">
        <v>6.8265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6.8965</v>
      </c>
      <c r="AB136" s="0" t="n">
        <v>7.1352</v>
      </c>
      <c r="AC136" s="0" t="n">
        <v>5.9705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0.0141</v>
      </c>
      <c r="AJ136" t="n">
        <v>-0.148</v>
      </c>
      <c r="AK136" s="0" t="n">
        <v>5052.8611</v>
      </c>
      <c r="AL136" s="0" t="n">
        <v>188.4409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6.9911</v>
      </c>
      <c r="AS136" s="0" t="n">
        <v>7.2194</v>
      </c>
      <c r="AT136" s="0" t="n">
        <v>6.0124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0.0863</v>
      </c>
      <c r="BC136" s="1" t="n">
        <v>-0.112</v>
      </c>
      <c r="BD136" s="1" t="n">
        <v>0.0806</v>
      </c>
      <c r="BE136" s="0" t="n">
        <v>5028.9242</v>
      </c>
      <c r="BF136" s="0" t="n">
        <v>0.147</v>
      </c>
      <c r="BG136" s="0" t="n">
        <v>189.3851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-1.8998</v>
      </c>
      <c r="P137" s="1" t="n">
        <v>-5.9274</v>
      </c>
      <c r="Q137" s="1" t="n">
        <v>6.0885</v>
      </c>
      <c r="R137" s="0" t="n">
        <v>7988.9275</v>
      </c>
      <c r="S137" s="0" t="n">
        <v>6.8357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7.0018</v>
      </c>
      <c r="AB137" s="0" t="n">
        <v>7.2444</v>
      </c>
      <c r="AC137" s="0" t="n">
        <v>6.0606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0.0141</v>
      </c>
      <c r="AJ137" t="n">
        <v>-0.1476</v>
      </c>
      <c r="AK137" s="0" t="n">
        <v>5052.0593</v>
      </c>
      <c r="AL137" s="0" t="n">
        <v>189.6641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6.992</v>
      </c>
      <c r="AS137" s="0" t="n">
        <v>7.2188</v>
      </c>
      <c r="AT137" s="0" t="n">
        <v>6.0056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0.09669999999999999</v>
      </c>
      <c r="BC137" s="1" t="n">
        <v>-0.103</v>
      </c>
      <c r="BD137" s="1" t="n">
        <v>0.0939</v>
      </c>
      <c r="BE137" s="0" t="n">
        <v>5024.1712</v>
      </c>
      <c r="BF137" s="0" t="n">
        <v>0.1521</v>
      </c>
      <c r="BG137" s="0" t="n">
        <v>189.3785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-2.0016</v>
      </c>
      <c r="P138" s="1" t="n">
        <v>-5.9897</v>
      </c>
      <c r="Q138" s="1" t="n">
        <v>6.1805</v>
      </c>
      <c r="R138" s="0" t="n">
        <v>7996.2156</v>
      </c>
      <c r="S138" s="0" t="n">
        <v>6.8574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7.108</v>
      </c>
      <c r="AB138" s="0" t="n">
        <v>7.3546</v>
      </c>
      <c r="AC138" s="0" t="n">
        <v>6.1514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0.0141</v>
      </c>
      <c r="AJ138" t="n">
        <v>-0.1472</v>
      </c>
      <c r="AK138" s="0" t="n">
        <v>5051.2747</v>
      </c>
      <c r="AL138" s="0" t="n">
        <v>190.8849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7.109</v>
      </c>
      <c r="AS138" s="0" t="n">
        <v>7.3627</v>
      </c>
      <c r="AT138" s="0" t="n">
        <v>6.1122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0.0174</v>
      </c>
      <c r="BC138" s="1" t="n">
        <v>-0.0727</v>
      </c>
      <c r="BD138" s="1" t="n">
        <v>0.0745</v>
      </c>
      <c r="BE138" s="0" t="n">
        <v>5024.0812</v>
      </c>
      <c r="BF138" s="0" t="n">
        <v>0.1284</v>
      </c>
      <c r="BG138" s="0" t="n">
        <v>190.9739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-2.0106</v>
      </c>
      <c r="P139" s="1" t="n">
        <v>-6.045</v>
      </c>
      <c r="Q139" s="1" t="n">
        <v>6.2361</v>
      </c>
      <c r="R139" s="0" t="n">
        <v>7997.4718</v>
      </c>
      <c r="S139" s="0" t="n">
        <v>6.8834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7.2152</v>
      </c>
      <c r="AB139" s="0" t="n">
        <v>7.4657</v>
      </c>
      <c r="AC139" s="0" t="n">
        <v>6.243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0.014</v>
      </c>
      <c r="AJ139" t="n">
        <v>-0.1467</v>
      </c>
      <c r="AK139" s="0" t="n">
        <v>5050.5067</v>
      </c>
      <c r="AL139" s="0" t="n">
        <v>192.1033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7.2046</v>
      </c>
      <c r="AS139" s="0" t="n">
        <v>7.4707</v>
      </c>
      <c r="AT139" s="0" t="n">
        <v>6.1219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0.0356</v>
      </c>
      <c r="BC139" s="1" t="n">
        <v>0.0546</v>
      </c>
      <c r="BD139" s="1" t="n">
        <v>0.2024</v>
      </c>
      <c r="BE139" s="0" t="n">
        <v>4976.726</v>
      </c>
      <c r="BF139" s="0" t="n">
        <v>0.3391</v>
      </c>
      <c r="BG139" s="0" t="n">
        <v>192.1577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-2.035</v>
      </c>
      <c r="P140" s="1" t="n">
        <v>-6.13</v>
      </c>
      <c r="Q140" s="1" t="n">
        <v>6.3248</v>
      </c>
      <c r="R140" s="0" t="n">
        <v>7993.8823</v>
      </c>
      <c r="S140" s="0" t="n">
        <v>6.9278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7.3233</v>
      </c>
      <c r="AB140" s="0" t="n">
        <v>7.5779</v>
      </c>
      <c r="AC140" s="0" t="n">
        <v>6.3354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0.014</v>
      </c>
      <c r="AJ140" t="n">
        <v>-0.1463</v>
      </c>
      <c r="AK140" s="0" t="n">
        <v>5049.755</v>
      </c>
      <c r="AL140" s="0" t="n">
        <v>193.3193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7.3345</v>
      </c>
      <c r="AS140" s="0" t="n">
        <v>7.6228</v>
      </c>
      <c r="AT140" s="0" t="n">
        <v>6.2736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-0.049</v>
      </c>
      <c r="BC140" s="1" t="n">
        <v>0.0224</v>
      </c>
      <c r="BD140" s="1" t="n">
        <v>0.18</v>
      </c>
      <c r="BE140" s="0" t="n">
        <v>4999.5538</v>
      </c>
      <c r="BF140" s="0" t="n">
        <v>0.3576</v>
      </c>
      <c r="BG140" s="0" t="n">
        <v>193.8031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-2.0321</v>
      </c>
      <c r="P141" s="1" t="n">
        <v>-6.1287</v>
      </c>
      <c r="Q141" s="1" t="n">
        <v>6.323</v>
      </c>
      <c r="R141" s="0" t="n">
        <v>7990.3411</v>
      </c>
      <c r="S141" s="0" t="n">
        <v>6.9133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7.4323</v>
      </c>
      <c r="AB141" s="0" t="n">
        <v>7.691</v>
      </c>
      <c r="AC141" s="0" t="n">
        <v>6.4286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0.0139</v>
      </c>
      <c r="AJ141" t="n">
        <v>-0.1458</v>
      </c>
      <c r="AK141" s="0" t="n">
        <v>5049.019</v>
      </c>
      <c r="AL141" s="0" t="n">
        <v>194.5329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7.3771</v>
      </c>
      <c r="AS141" s="0" t="n">
        <v>7.7059</v>
      </c>
      <c r="AT141" s="0" t="n">
        <v>6.3953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-0.2326</v>
      </c>
      <c r="BC141" s="1" t="n">
        <v>-0.0403</v>
      </c>
      <c r="BD141" s="1" t="n">
        <v>0.2682</v>
      </c>
      <c r="BE141" s="0" t="n">
        <v>5045.77</v>
      </c>
      <c r="BF141" s="0" t="n">
        <v>0.5624</v>
      </c>
      <c r="BG141" s="0" t="n">
        <v>194.6913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-2.0705</v>
      </c>
      <c r="P142" s="1" t="n">
        <v>-6.2431</v>
      </c>
      <c r="Q142" s="1" t="n">
        <v>6.4442</v>
      </c>
      <c r="R142" s="0" t="n">
        <v>7967.7157</v>
      </c>
      <c r="S142" s="0" t="n">
        <v>6.9718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7.5423</v>
      </c>
      <c r="AB142" s="0" t="n">
        <v>7.8051</v>
      </c>
      <c r="AC142" s="0" t="n">
        <v>6.5227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0.0139</v>
      </c>
      <c r="AJ142" t="n">
        <v>-0.1454</v>
      </c>
      <c r="AK142" s="0" t="n">
        <v>5048.2984</v>
      </c>
      <c r="AL142" s="0" t="n">
        <v>195.744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7.4866</v>
      </c>
      <c r="AS142" s="0" t="n">
        <v>7.8192</v>
      </c>
      <c r="AT142" s="0" t="n">
        <v>6.5535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-0.2733</v>
      </c>
      <c r="BC142" s="1" t="n">
        <v>-0.1394</v>
      </c>
      <c r="BD142" s="1" t="n">
        <v>0.2872</v>
      </c>
      <c r="BE142" s="0" t="n">
        <v>5084.7085</v>
      </c>
      <c r="BF142" s="0" t="n">
        <v>0.546</v>
      </c>
      <c r="BG142" s="0" t="n">
        <v>195.8931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-2.073</v>
      </c>
      <c r="P143" s="1" t="n">
        <v>-6.2656</v>
      </c>
      <c r="Q143" s="1" t="n">
        <v>6.4667</v>
      </c>
      <c r="R143" s="0" t="n">
        <v>7988.2526</v>
      </c>
      <c r="S143" s="0" t="n">
        <v>6.9802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7.6533</v>
      </c>
      <c r="AB143" s="0" t="n">
        <v>7.9202</v>
      </c>
      <c r="AC143" s="0" t="n">
        <v>6.6175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0.0138</v>
      </c>
      <c r="AJ143" t="n">
        <v>-0.1449</v>
      </c>
      <c r="AK143" s="0" t="n">
        <v>5047.5927</v>
      </c>
      <c r="AL143" s="0" t="n">
        <v>196.9527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7.8597</v>
      </c>
      <c r="AS143" s="0" t="n">
        <v>8.049799999999999</v>
      </c>
      <c r="AT143" s="0" t="n">
        <v>6.6604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0.3766</v>
      </c>
      <c r="BC143" s="1" t="n">
        <v>-0.0886</v>
      </c>
      <c r="BD143" s="1" t="n">
        <v>0.3671</v>
      </c>
      <c r="BE143" s="0" t="n">
        <v>4981.0744</v>
      </c>
      <c r="BF143" s="0" t="n">
        <v>0.6413</v>
      </c>
      <c r="BG143" s="0" t="n">
        <v>198.2982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-2.0783</v>
      </c>
      <c r="P144" s="1" t="n">
        <v>-6.3121</v>
      </c>
      <c r="Q144" s="1" t="n">
        <v>6.5129</v>
      </c>
      <c r="R144" s="0" t="n">
        <v>7977.8761</v>
      </c>
      <c r="S144" s="0" t="n">
        <v>6.997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7.7651</v>
      </c>
      <c r="AB144" s="0" t="n">
        <v>8.036300000000001</v>
      </c>
      <c r="AC144" s="0" t="n">
        <v>6.7132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0.0138</v>
      </c>
      <c r="AJ144" t="n">
        <v>-0.1444</v>
      </c>
      <c r="AK144" s="0" t="n">
        <v>5046.9015</v>
      </c>
      <c r="AL144" s="0" t="n">
        <v>198.159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7.8485</v>
      </c>
      <c r="AS144" s="0" t="n">
        <v>8.040900000000001</v>
      </c>
      <c r="AT144" s="0" t="n">
        <v>6.6607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0.3611</v>
      </c>
      <c r="BC144" s="1" t="n">
        <v>-0.0988</v>
      </c>
      <c r="BD144" s="1" t="n">
        <v>0.3502</v>
      </c>
      <c r="BE144" s="0" t="n">
        <v>4986.4538</v>
      </c>
      <c r="BF144" s="0" t="n">
        <v>0.6118</v>
      </c>
      <c r="BG144" s="0" t="n">
        <v>198.207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-2.0995</v>
      </c>
      <c r="P145" s="1" t="n">
        <v>-6.3758</v>
      </c>
      <c r="Q145" s="1" t="n">
        <v>6.5804</v>
      </c>
      <c r="R145" s="0" t="n">
        <v>7960.3357</v>
      </c>
      <c r="S145" s="0" t="n">
        <v>7.0223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7.878</v>
      </c>
      <c r="AB145" s="0" t="n">
        <v>8.1533</v>
      </c>
      <c r="AC145" s="0" t="n">
        <v>6.8097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0.0137</v>
      </c>
      <c r="AJ145" t="n">
        <v>-0.1439</v>
      </c>
      <c r="AK145" s="0" t="n">
        <v>5046.2245</v>
      </c>
      <c r="AL145" s="0" t="n">
        <v>199.3628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7.9253</v>
      </c>
      <c r="AS145" s="0" t="n">
        <v>8.211499999999999</v>
      </c>
      <c r="AT145" s="0" t="n">
        <v>6.8142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0.0077</v>
      </c>
      <c r="BC145" s="1" t="n">
        <v>-0.0737</v>
      </c>
      <c r="BD145" s="1" t="n">
        <v>0.07049999999999999</v>
      </c>
      <c r="BE145" s="0" t="n">
        <v>5023.685</v>
      </c>
      <c r="BF145" s="0" t="n">
        <v>0.1297</v>
      </c>
      <c r="BG145" s="0" t="n">
        <v>199.9558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-2.1052</v>
      </c>
      <c r="P146" s="1" t="n">
        <v>-6.4229</v>
      </c>
      <c r="Q146" s="1" t="n">
        <v>6.6273</v>
      </c>
      <c r="R146" s="0" t="n">
        <v>7952.3325</v>
      </c>
      <c r="S146" s="0" t="n">
        <v>7.0402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7.9918</v>
      </c>
      <c r="AB146" s="0" t="n">
        <v>8.2714</v>
      </c>
      <c r="AC146" s="0" t="n">
        <v>6.907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0.0137</v>
      </c>
      <c r="AJ146" t="n">
        <v>-0.1435</v>
      </c>
      <c r="AK146" s="0" t="n">
        <v>5045.5614</v>
      </c>
      <c r="AL146" s="0" t="n">
        <v>200.5641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7.931</v>
      </c>
      <c r="AS146" s="0" t="n">
        <v>8.2172</v>
      </c>
      <c r="AT146" s="0" t="n">
        <v>6.808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0.0155</v>
      </c>
      <c r="BC146" s="1" t="n">
        <v>-0.0571</v>
      </c>
      <c r="BD146" s="1" t="n">
        <v>0.0863</v>
      </c>
      <c r="BE146" s="0" t="n">
        <v>5017.2699</v>
      </c>
      <c r="BF146" s="0" t="n">
        <v>0.1474</v>
      </c>
      <c r="BG146" s="0" t="n">
        <v>200.0146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-2.1253</v>
      </c>
      <c r="P147" s="1" t="n">
        <v>-6.5002</v>
      </c>
      <c r="Q147" s="1" t="n">
        <v>6.7074</v>
      </c>
      <c r="R147" s="0" t="n">
        <v>7944.5329</v>
      </c>
      <c r="S147" s="0" t="n">
        <v>7.0782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8.1065</v>
      </c>
      <c r="AB147" s="0" t="n">
        <v>8.3904</v>
      </c>
      <c r="AC147" s="0" t="n">
        <v>7.0051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0.0137</v>
      </c>
      <c r="AJ147" t="n">
        <v>-0.143</v>
      </c>
      <c r="AK147" s="0" t="n">
        <v>5044.9117</v>
      </c>
      <c r="AL147" s="0" t="n">
        <v>201.763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8.2134</v>
      </c>
      <c r="AS147" s="0" t="n">
        <v>8.4451</v>
      </c>
      <c r="AT147" s="0" t="n">
        <v>6.9146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0.3123</v>
      </c>
      <c r="BC147" s="1" t="n">
        <v>0.034</v>
      </c>
      <c r="BD147" s="1" t="n">
        <v>0.3472</v>
      </c>
      <c r="BE147" s="0" t="n">
        <v>4951.055</v>
      </c>
      <c r="BF147" s="0" t="n">
        <v>0.5089</v>
      </c>
      <c r="BG147" s="0" t="n">
        <v>202.3099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-2.1413</v>
      </c>
      <c r="P148" s="1" t="n">
        <v>-6.5606</v>
      </c>
      <c r="Q148" s="1" t="n">
        <v>6.7702</v>
      </c>
      <c r="R148" s="0" t="n">
        <v>7944.715</v>
      </c>
      <c r="S148" s="0" t="n">
        <v>7.1066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8.222200000000001</v>
      </c>
      <c r="AB148" s="0" t="n">
        <v>8.510400000000001</v>
      </c>
      <c r="AC148" s="0" t="n">
        <v>7.104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0.0136</v>
      </c>
      <c r="AJ148" t="n">
        <v>-0.1425</v>
      </c>
      <c r="AK148" s="0" t="n">
        <v>5044.2751</v>
      </c>
      <c r="AL148" s="0" t="n">
        <v>202.9593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8.388299999999999</v>
      </c>
      <c r="AS148" s="0" t="n">
        <v>8.5931</v>
      </c>
      <c r="AT148" s="0" t="n">
        <v>7.1587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0.3571</v>
      </c>
      <c r="BC148" s="1" t="n">
        <v>-0.1651</v>
      </c>
      <c r="BD148" s="1" t="n">
        <v>0.3442</v>
      </c>
      <c r="BE148" s="0" t="n">
        <v>5008.4967</v>
      </c>
      <c r="BF148" s="0" t="n">
        <v>0.6277</v>
      </c>
      <c r="BG148" s="0" t="n">
        <v>203.7767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-2.0821</v>
      </c>
      <c r="P149" s="1" t="n">
        <v>-6.7054</v>
      </c>
      <c r="Q149" s="1" t="n">
        <v>6.8899</v>
      </c>
      <c r="R149" s="0" t="n">
        <v>7973.7368</v>
      </c>
      <c r="S149" s="0" t="n">
        <v>7.2115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8.338900000000001</v>
      </c>
      <c r="AB149" s="0" t="n">
        <v>8.631399999999999</v>
      </c>
      <c r="AC149" s="0" t="n">
        <v>7.2037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0.0136</v>
      </c>
      <c r="AJ149" t="n">
        <v>-0.142</v>
      </c>
      <c r="AK149" s="0" t="n">
        <v>5043.6512</v>
      </c>
      <c r="AL149" s="0" t="n">
        <v>204.1532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8.4201</v>
      </c>
      <c r="AS149" s="0" t="n">
        <v>8.7075</v>
      </c>
      <c r="AT149" s="0" t="n">
        <v>7.1752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0.1026</v>
      </c>
      <c r="BC149" s="1" t="n">
        <v>-0.0094</v>
      </c>
      <c r="BD149" s="1" t="n">
        <v>0.1597</v>
      </c>
      <c r="BE149" s="0" t="n">
        <v>4991.0635</v>
      </c>
      <c r="BF149" s="0" t="n">
        <v>0.2226</v>
      </c>
      <c r="BG149" s="0" t="n">
        <v>204.8977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-2.0786</v>
      </c>
      <c r="P150" s="1" t="n">
        <v>-6.7575</v>
      </c>
      <c r="Q150" s="1" t="n">
        <v>6.9389</v>
      </c>
      <c r="R150" s="0" t="n">
        <v>7963.3994</v>
      </c>
      <c r="S150" s="0" t="n">
        <v>7.2336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8.4565</v>
      </c>
      <c r="AB150" s="0" t="n">
        <v>8.753399999999999</v>
      </c>
      <c r="AC150" s="0" t="n">
        <v>7.3042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0.0135</v>
      </c>
      <c r="AJ150" t="n">
        <v>-0.1414</v>
      </c>
      <c r="AK150" s="0" t="n">
        <v>5043.0398</v>
      </c>
      <c r="AL150" s="0" t="n">
        <v>205.3447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8.535299999999999</v>
      </c>
      <c r="AS150" s="0" t="n">
        <v>8.8253</v>
      </c>
      <c r="AT150" s="0" t="n">
        <v>7.3004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0.0906</v>
      </c>
      <c r="BC150" s="1" t="n">
        <v>-0.0521</v>
      </c>
      <c r="BD150" s="1" t="n">
        <v>0.118</v>
      </c>
      <c r="BE150" s="0" t="n">
        <v>5005.7506</v>
      </c>
      <c r="BF150" s="0" t="n">
        <v>0.1662</v>
      </c>
      <c r="BG150" s="0" t="n">
        <v>206.0405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-2.0197</v>
      </c>
      <c r="P151" s="1" t="n">
        <v>-6.8653</v>
      </c>
      <c r="Q151" s="1" t="n">
        <v>7.025</v>
      </c>
      <c r="R151" s="0" t="n">
        <v>7970.7795</v>
      </c>
      <c r="S151" s="0" t="n">
        <v>7.3084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8.574999999999999</v>
      </c>
      <c r="AB151" s="0" t="n">
        <v>8.8764</v>
      </c>
      <c r="AC151" s="0" t="n">
        <v>7.4056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0.0135</v>
      </c>
      <c r="AJ151" t="n">
        <v>-0.1409</v>
      </c>
      <c r="AK151" s="0" t="n">
        <v>5042.4405</v>
      </c>
      <c r="AL151" s="0" t="n">
        <v>206.5336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8.695</v>
      </c>
      <c r="AS151" s="0" t="n">
        <v>8.984400000000001</v>
      </c>
      <c r="AT151" s="0" t="n">
        <v>7.405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0.1313</v>
      </c>
      <c r="BC151" s="1" t="n">
        <v>-0.0156</v>
      </c>
      <c r="BD151" s="1" t="n">
        <v>0.172</v>
      </c>
      <c r="BE151" s="0" t="n">
        <v>4989.7399</v>
      </c>
      <c r="BF151" s="0" t="n">
        <v>0.242</v>
      </c>
      <c r="BG151" s="0" t="n">
        <v>207.5673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-2.0216</v>
      </c>
      <c r="P152" s="1" t="n">
        <v>-6.9</v>
      </c>
      <c r="Q152" s="1" t="n">
        <v>7.0593</v>
      </c>
      <c r="R152" s="0" t="n">
        <v>7950.9771</v>
      </c>
      <c r="S152" s="0" t="n">
        <v>7.3151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8.694599999999999</v>
      </c>
      <c r="AB152" s="0" t="n">
        <v>9.000400000000001</v>
      </c>
      <c r="AC152" s="0" t="n">
        <v>7.5078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0.0134</v>
      </c>
      <c r="AJ152" t="n">
        <v>-0.1404</v>
      </c>
      <c r="AK152" s="0" t="n">
        <v>5041.853</v>
      </c>
      <c r="AL152" s="0" t="n">
        <v>207.72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8.792899999999999</v>
      </c>
      <c r="AS152" s="0" t="n">
        <v>9.0976</v>
      </c>
      <c r="AT152" s="0" t="n">
        <v>7.4137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0.1419</v>
      </c>
      <c r="BC152" s="1" t="n">
        <v>0.1154</v>
      </c>
      <c r="BD152" s="1" t="n">
        <v>0.2863</v>
      </c>
      <c r="BE152" s="0" t="n">
        <v>4949.5517</v>
      </c>
      <c r="BF152" s="0" t="n">
        <v>0.3942</v>
      </c>
      <c r="BG152" s="0" t="n">
        <v>208.6414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-2.1208</v>
      </c>
      <c r="P153" s="1" t="n">
        <v>-7.0113</v>
      </c>
      <c r="Q153" s="1" t="n">
        <v>7.1952</v>
      </c>
      <c r="R153" s="0" t="n">
        <v>7984.7929</v>
      </c>
      <c r="S153" s="0" t="n">
        <v>7.3751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8.815</v>
      </c>
      <c r="AB153" s="0" t="n">
        <v>9.125400000000001</v>
      </c>
      <c r="AC153" s="0" t="n">
        <v>7.6108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0.0134</v>
      </c>
      <c r="AJ153" t="n">
        <v>-0.1399</v>
      </c>
      <c r="AK153" s="0" t="n">
        <v>5041.277</v>
      </c>
      <c r="AL153" s="0" t="n">
        <v>208.9039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8.791499999999999</v>
      </c>
      <c r="AS153" s="0" t="n">
        <v>9.095499999999999</v>
      </c>
      <c r="AT153" s="0" t="n">
        <v>7.4223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0.138</v>
      </c>
      <c r="BC153" s="1" t="n">
        <v>0.09959999999999999</v>
      </c>
      <c r="BD153" s="1" t="n">
        <v>0.2699</v>
      </c>
      <c r="BE153" s="0" t="n">
        <v>4954.6924</v>
      </c>
      <c r="BF153" s="0" t="n">
        <v>0.3647</v>
      </c>
      <c r="BG153" s="0" t="n">
        <v>208.6212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-2.1504</v>
      </c>
      <c r="P154" s="1" t="n">
        <v>-7.0679</v>
      </c>
      <c r="Q154" s="1" t="n">
        <v>7.2586</v>
      </c>
      <c r="R154" s="0" t="n">
        <v>7986.7935</v>
      </c>
      <c r="S154" s="0" t="n">
        <v>7.3986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8.936500000000001</v>
      </c>
      <c r="AB154" s="0" t="n">
        <v>9.2514</v>
      </c>
      <c r="AC154" s="0" t="n">
        <v>7.7146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0.0133</v>
      </c>
      <c r="AJ154" t="n">
        <v>-0.1394</v>
      </c>
      <c r="AK154" s="0" t="n">
        <v>5040.7123</v>
      </c>
      <c r="AL154" s="0" t="n">
        <v>210.0853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8.982100000000001</v>
      </c>
      <c r="AS154" s="0" t="n">
        <v>9.2845</v>
      </c>
      <c r="AT154" s="0" t="n">
        <v>7.6393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0.1303</v>
      </c>
      <c r="BC154" s="1" t="n">
        <v>0.0049</v>
      </c>
      <c r="BD154" s="1" t="n">
        <v>0.1857</v>
      </c>
      <c r="BE154" s="0" t="n">
        <v>4984.0754</v>
      </c>
      <c r="BF154" s="0" t="n">
        <v>0.2446</v>
      </c>
      <c r="BG154" s="0" t="n">
        <v>210.3938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-2.2581</v>
      </c>
      <c r="P155" s="1" t="n">
        <v>-7.1442</v>
      </c>
      <c r="Q155" s="1" t="n">
        <v>7.3644</v>
      </c>
      <c r="R155" s="0" t="n">
        <v>8002.9552</v>
      </c>
      <c r="S155" s="0" t="n">
        <v>7.4298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9.0589</v>
      </c>
      <c r="AB155" s="0" t="n">
        <v>9.378399999999999</v>
      </c>
      <c r="AC155" s="0" t="n">
        <v>7.8193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0.0133</v>
      </c>
      <c r="AJ155" t="n">
        <v>-0.1388</v>
      </c>
      <c r="AK155" s="0" t="n">
        <v>5040.1585</v>
      </c>
      <c r="AL155" s="0" t="n">
        <v>211.2642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9.1007</v>
      </c>
      <c r="AS155" s="0" t="n">
        <v>9.395899999999999</v>
      </c>
      <c r="AT155" s="0" t="n">
        <v>7.8067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0.125</v>
      </c>
      <c r="BC155" s="1" t="n">
        <v>-0.1115</v>
      </c>
      <c r="BD155" s="1" t="n">
        <v>0.115</v>
      </c>
      <c r="BE155" s="0" t="n">
        <v>5019.057</v>
      </c>
      <c r="BF155" s="0" t="n">
        <v>0.1828</v>
      </c>
      <c r="BG155" s="0" t="n">
        <v>211.4255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-2.2699</v>
      </c>
      <c r="P156" s="1" t="n">
        <v>-7.2133</v>
      </c>
      <c r="Q156" s="1" t="n">
        <v>7.4343</v>
      </c>
      <c r="R156" s="0" t="n">
        <v>8006.5616</v>
      </c>
      <c r="S156" s="0" t="n">
        <v>7.4647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9.1823</v>
      </c>
      <c r="AB156" s="0" t="n">
        <v>9.506399999999999</v>
      </c>
      <c r="AC156" s="0" t="n">
        <v>7.9248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0.0132</v>
      </c>
      <c r="AJ156" t="n">
        <v>-0.1383</v>
      </c>
      <c r="AK156" s="0" t="n">
        <v>5039.6153</v>
      </c>
      <c r="AL156" s="0" t="n">
        <v>212.4406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9.239000000000001</v>
      </c>
      <c r="AS156" s="0" t="n">
        <v>9.555099999999999</v>
      </c>
      <c r="AT156" s="0" t="n">
        <v>7.9273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0.0736</v>
      </c>
      <c r="BC156" s="1" t="n">
        <v>-0.08799999999999999</v>
      </c>
      <c r="BD156" s="1" t="n">
        <v>0.0786</v>
      </c>
      <c r="BE156" s="0" t="n">
        <v>5017.8346</v>
      </c>
      <c r="BF156" s="0" t="n">
        <v>0.1099</v>
      </c>
      <c r="BG156" s="0" t="n">
        <v>212.8857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-2.2809</v>
      </c>
      <c r="P157" s="1" t="n">
        <v>-7.1942</v>
      </c>
      <c r="Q157" s="1" t="n">
        <v>7.4199</v>
      </c>
      <c r="R157" s="0" t="n">
        <v>7945.469</v>
      </c>
      <c r="S157" s="0" t="n">
        <v>7.4242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9.3066</v>
      </c>
      <c r="AB157" s="0" t="n">
        <v>9.635400000000001</v>
      </c>
      <c r="AC157" s="0" t="n">
        <v>8.0311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0.0132</v>
      </c>
      <c r="AJ157" t="n">
        <v>-0.1378</v>
      </c>
      <c r="AK157" s="0" t="n">
        <v>5039.0827</v>
      </c>
      <c r="AL157" s="0" t="n">
        <v>213.6145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9.3309</v>
      </c>
      <c r="AS157" s="0" t="n">
        <v>9.6668</v>
      </c>
      <c r="AT157" s="0" t="n">
        <v>7.9333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0.0677</v>
      </c>
      <c r="BC157" s="1" t="n">
        <v>0.0452</v>
      </c>
      <c r="BD157" s="1" t="n">
        <v>0.1909</v>
      </c>
      <c r="BE157" s="0" t="n">
        <v>4980.0727</v>
      </c>
      <c r="BF157" s="0" t="n">
        <v>0.267</v>
      </c>
      <c r="BG157" s="0" t="n">
        <v>213.8991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-2.2933</v>
      </c>
      <c r="P158" s="1" t="n">
        <v>-7.2519</v>
      </c>
      <c r="Q158" s="1" t="n">
        <v>7.4792</v>
      </c>
      <c r="R158" s="0" t="n">
        <v>7943.5037</v>
      </c>
      <c r="S158" s="0" t="n">
        <v>7.4501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9.431900000000001</v>
      </c>
      <c r="AB158" s="0" t="n">
        <v>9.7653</v>
      </c>
      <c r="AC158" s="0" t="n">
        <v>8.138199999999999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0.0131</v>
      </c>
      <c r="AJ158" t="n">
        <v>-0.1372</v>
      </c>
      <c r="AK158" s="0" t="n">
        <v>5038.5601</v>
      </c>
      <c r="AL158" s="0" t="n">
        <v>214.7859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9.4648</v>
      </c>
      <c r="AS158" s="0" t="n">
        <v>9.8269</v>
      </c>
      <c r="AT158" s="0" t="n">
        <v>8.093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-0.0264</v>
      </c>
      <c r="BC158" s="1" t="n">
        <v>0.0145</v>
      </c>
      <c r="BD158" s="1" t="n">
        <v>0.1568</v>
      </c>
      <c r="BE158" s="0" t="n">
        <v>4999.4631</v>
      </c>
      <c r="BF158" s="0" t="n">
        <v>0.2726</v>
      </c>
      <c r="BG158" s="0" t="n">
        <v>215.3362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-2.3101</v>
      </c>
      <c r="P159" s="1" t="n">
        <v>-7.2356</v>
      </c>
      <c r="Q159" s="1" t="n">
        <v>7.4694</v>
      </c>
      <c r="R159" s="0" t="n">
        <v>7887.4852</v>
      </c>
      <c r="S159" s="0" t="n">
        <v>7.413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9.558199999999999</v>
      </c>
      <c r="AB159" s="0" t="n">
        <v>9.8963</v>
      </c>
      <c r="AC159" s="0" t="n">
        <v>8.2461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0.0131</v>
      </c>
      <c r="AJ159" t="n">
        <v>-0.1367</v>
      </c>
      <c r="AK159" s="0" t="n">
        <v>5038.0474</v>
      </c>
      <c r="AL159" s="0" t="n">
        <v>215.9547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9.5905</v>
      </c>
      <c r="AS159" s="0" t="n">
        <v>9.950200000000001</v>
      </c>
      <c r="AT159" s="0" t="n">
        <v>8.223000000000001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-0.0183</v>
      </c>
      <c r="BC159" s="1" t="n">
        <v>-0.0298</v>
      </c>
      <c r="BD159" s="1" t="n">
        <v>0.1114</v>
      </c>
      <c r="BE159" s="0" t="n">
        <v>5011.0639</v>
      </c>
      <c r="BF159" s="0" t="n">
        <v>0.1956</v>
      </c>
      <c r="BG159" s="0" t="n">
        <v>216.432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-2.3289</v>
      </c>
      <c r="P160" s="1" t="n">
        <v>-7.2848</v>
      </c>
      <c r="Q160" s="1" t="n">
        <v>7.5225</v>
      </c>
      <c r="R160" s="0" t="n">
        <v>7882.826</v>
      </c>
      <c r="S160" s="0" t="n">
        <v>7.4318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9.6854</v>
      </c>
      <c r="AB160" s="0" t="n">
        <v>10.0283</v>
      </c>
      <c r="AC160" s="0" t="n">
        <v>8.354900000000001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0.013</v>
      </c>
      <c r="AJ160" t="n">
        <v>-0.1361</v>
      </c>
      <c r="AK160" s="0" t="n">
        <v>5037.5445</v>
      </c>
      <c r="AL160" s="0" t="n">
        <v>217.1211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9.760199999999999</v>
      </c>
      <c r="AS160" s="0" t="n">
        <v>10.1017</v>
      </c>
      <c r="AT160" s="0" t="n">
        <v>8.3995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0.0377</v>
      </c>
      <c r="BC160" s="1" t="n">
        <v>-0.1148</v>
      </c>
      <c r="BD160" s="1" t="n">
        <v>0.0326</v>
      </c>
      <c r="BE160" s="0" t="n">
        <v>5028.6381</v>
      </c>
      <c r="BF160" s="0" t="n">
        <v>0.0639</v>
      </c>
      <c r="BG160" s="0" t="n">
        <v>217.7648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-2.2384</v>
      </c>
      <c r="P161" s="1" t="n">
        <v>-7.4246</v>
      </c>
      <c r="Q161" s="1" t="n">
        <v>7.6288</v>
      </c>
      <c r="R161" s="0" t="n">
        <v>7900.2156</v>
      </c>
      <c r="S161" s="0" t="n">
        <v>7.5312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9.813599999999999</v>
      </c>
      <c r="AB161" s="0" t="n">
        <v>10.1613</v>
      </c>
      <c r="AC161" s="0" t="n">
        <v>8.464499999999999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0.0129</v>
      </c>
      <c r="AJ161" t="n">
        <v>-0.1356</v>
      </c>
      <c r="AK161" s="0" t="n">
        <v>5037.051</v>
      </c>
      <c r="AL161" s="0" t="n">
        <v>218.2849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9.7849</v>
      </c>
      <c r="AS161" s="0" t="n">
        <v>10.183</v>
      </c>
      <c r="AT161" s="0" t="n">
        <v>8.404999999999999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-0.1236</v>
      </c>
      <c r="BC161" s="1" t="n">
        <v>-0.0009</v>
      </c>
      <c r="BD161" s="1" t="n">
        <v>0.1918</v>
      </c>
      <c r="BE161" s="0" t="n">
        <v>5014.3444</v>
      </c>
      <c r="BF161" s="0" t="n">
        <v>0.3638</v>
      </c>
      <c r="BG161" s="0" t="n">
        <v>218.4734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-2.252</v>
      </c>
      <c r="P162" s="1" t="n">
        <v>-7.4118</v>
      </c>
      <c r="Q162" s="1" t="n">
        <v>7.6211</v>
      </c>
      <c r="R162" s="0" t="n">
        <v>7894.3432</v>
      </c>
      <c r="S162" s="0" t="n">
        <v>7.5054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9.9428</v>
      </c>
      <c r="AB162" s="0" t="n">
        <v>10.2953</v>
      </c>
      <c r="AC162" s="0" t="n">
        <v>8.574999999999999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0.0129</v>
      </c>
      <c r="AJ162" t="n">
        <v>-0.1351</v>
      </c>
      <c r="AK162" s="0" t="n">
        <v>5036.5666</v>
      </c>
      <c r="AL162" s="0" t="n">
        <v>219.4462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9.9064</v>
      </c>
      <c r="AS162" s="0" t="n">
        <v>10.3093</v>
      </c>
      <c r="AT162" s="0" t="n">
        <v>8.506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-0.122</v>
      </c>
      <c r="BC162" s="1" t="n">
        <v>0.0036</v>
      </c>
      <c r="BD162" s="1" t="n">
        <v>0.1934</v>
      </c>
      <c r="BE162" s="0" t="n">
        <v>5012.8258</v>
      </c>
      <c r="BF162" s="0" t="n">
        <v>0.3644</v>
      </c>
      <c r="BG162" s="0" t="n">
        <v>219.5662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-2.2624</v>
      </c>
      <c r="P163" s="1" t="n">
        <v>-7.4756</v>
      </c>
      <c r="Q163" s="1" t="n">
        <v>7.6856</v>
      </c>
      <c r="R163" s="0" t="n">
        <v>7895.9257</v>
      </c>
      <c r="S163" s="0" t="n">
        <v>7.5365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10.073</v>
      </c>
      <c r="AB163" s="0" t="n">
        <v>10.4304</v>
      </c>
      <c r="AC163" s="0" t="n">
        <v>8.686299999999999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0.0128</v>
      </c>
      <c r="AJ163" t="n">
        <v>-0.1345</v>
      </c>
      <c r="AK163" s="0" t="n">
        <v>5036.0913</v>
      </c>
      <c r="AL163" s="0" t="n">
        <v>220.6049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10.0805</v>
      </c>
      <c r="AS163" s="0" t="n">
        <v>10.4613</v>
      </c>
      <c r="AT163" s="0" t="n">
        <v>8.6928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-0.0573</v>
      </c>
      <c r="BC163" s="1" t="n">
        <v>-0.097</v>
      </c>
      <c r="BD163" s="1" t="n">
        <v>0.0796</v>
      </c>
      <c r="BE163" s="0" t="n">
        <v>5033.256</v>
      </c>
      <c r="BF163" s="0" t="n">
        <v>0.1504</v>
      </c>
      <c r="BG163" s="0" t="n">
        <v>220.8685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-2.194</v>
      </c>
      <c r="P164" s="1" t="n">
        <v>-7.6277</v>
      </c>
      <c r="Q164" s="1" t="n">
        <v>7.8119</v>
      </c>
      <c r="R164" s="0" t="n">
        <v>7922.3809</v>
      </c>
      <c r="S164" s="0" t="n">
        <v>7.6454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10.2041</v>
      </c>
      <c r="AB164" s="0" t="n">
        <v>10.5664</v>
      </c>
      <c r="AC164" s="0" t="n">
        <v>8.798400000000001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0.0128</v>
      </c>
      <c r="AJ164" t="n">
        <v>-0.134</v>
      </c>
      <c r="AK164" s="0" t="n">
        <v>5035.6248</v>
      </c>
      <c r="AL164" s="0" t="n">
        <v>221.7612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10.2266</v>
      </c>
      <c r="AS164" s="0" t="n">
        <v>10.6373</v>
      </c>
      <c r="AT164" s="0" t="n">
        <v>8.8081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-0.1257</v>
      </c>
      <c r="BC164" s="1" t="n">
        <v>-0.0433</v>
      </c>
      <c r="BD164" s="1" t="n">
        <v>0.1655</v>
      </c>
      <c r="BE164" s="0" t="n">
        <v>5025.5799</v>
      </c>
      <c r="BF164" s="0" t="n">
        <v>0.3132</v>
      </c>
      <c r="BG164" s="0" t="n">
        <v>222.3594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-2.1978</v>
      </c>
      <c r="P165" s="1" t="n">
        <v>-7.6696</v>
      </c>
      <c r="Q165" s="1" t="n">
        <v>7.8537</v>
      </c>
      <c r="R165" s="0" t="n">
        <v>7910.0542</v>
      </c>
      <c r="S165" s="0" t="n">
        <v>7.6592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10.3362</v>
      </c>
      <c r="AB165" s="0" t="n">
        <v>10.7034</v>
      </c>
      <c r="AC165" s="0" t="n">
        <v>8.911300000000001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0.0127</v>
      </c>
      <c r="AJ165" t="n">
        <v>-0.1334</v>
      </c>
      <c r="AK165" s="0" t="n">
        <v>5035.1668</v>
      </c>
      <c r="AL165" s="0" t="n">
        <v>222.9149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10.3936</v>
      </c>
      <c r="AS165" s="0" t="n">
        <v>10.7788</v>
      </c>
      <c r="AT165" s="0" t="n">
        <v>8.9618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-0.0358</v>
      </c>
      <c r="BC165" s="1" t="n">
        <v>-0.1096</v>
      </c>
      <c r="BD165" s="1" t="n">
        <v>0.0541</v>
      </c>
      <c r="BE165" s="0" t="n">
        <v>5033.6923</v>
      </c>
      <c r="BF165" s="0" t="n">
        <v>0.1107</v>
      </c>
      <c r="BG165" s="0" t="n">
        <v>223.545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-2.3027</v>
      </c>
      <c r="P166" s="1" t="n">
        <v>-7.7375</v>
      </c>
      <c r="Q166" s="1" t="n">
        <v>7.9493</v>
      </c>
      <c r="R166" s="0" t="n">
        <v>7916.1819</v>
      </c>
      <c r="S166" s="0" t="n">
        <v>7.6812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10.4693</v>
      </c>
      <c r="AB166" s="0" t="n">
        <v>10.8415</v>
      </c>
      <c r="AC166" s="0" t="n">
        <v>9.0251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0.0127</v>
      </c>
      <c r="AJ166" t="n">
        <v>-0.1329</v>
      </c>
      <c r="AK166" s="0" t="n">
        <v>5034.7172</v>
      </c>
      <c r="AL166" s="0" t="n">
        <v>224.0661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10.5391</v>
      </c>
      <c r="AS166" s="0" t="n">
        <v>10.9563</v>
      </c>
      <c r="AT166" s="0" t="n">
        <v>9.0975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-0.1221</v>
      </c>
      <c r="BC166" s="1" t="n">
        <v>-0.0823</v>
      </c>
      <c r="BD166" s="1" t="n">
        <v>0.1439</v>
      </c>
      <c r="BE166" s="0" t="n">
        <v>5035.0527</v>
      </c>
      <c r="BF166" s="0" t="n">
        <v>0.2705</v>
      </c>
      <c r="BG166" s="0" t="n">
        <v>225.0152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-2.4281</v>
      </c>
      <c r="P167" s="1" t="n">
        <v>-7.8574</v>
      </c>
      <c r="Q167" s="1" t="n">
        <v>8.1015</v>
      </c>
      <c r="R167" s="0" t="n">
        <v>7921.4982</v>
      </c>
      <c r="S167" s="0" t="n">
        <v>7.7406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10.6033</v>
      </c>
      <c r="AB167" s="0" t="n">
        <v>10.9805</v>
      </c>
      <c r="AC167" s="0" t="n">
        <v>9.139699999999999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0.0126</v>
      </c>
      <c r="AJ167" t="n">
        <v>-0.1323</v>
      </c>
      <c r="AK167" s="0" t="n">
        <v>5034.2757</v>
      </c>
      <c r="AL167" s="0" t="n">
        <v>225.2147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10.5442</v>
      </c>
      <c r="AS167" s="0" t="n">
        <v>10.9602</v>
      </c>
      <c r="AT167" s="0" t="n">
        <v>9.102600000000001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-0.1185</v>
      </c>
      <c r="BC167" s="1" t="n">
        <v>-0.0856</v>
      </c>
      <c r="BD167" s="1" t="n">
        <v>0.1392</v>
      </c>
      <c r="BE167" s="0" t="n">
        <v>5035.5525</v>
      </c>
      <c r="BF167" s="0" t="n">
        <v>0.2514</v>
      </c>
      <c r="BG167" s="0" t="n">
        <v>225.047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-2.4361</v>
      </c>
      <c r="P168" s="1" t="n">
        <v>-7.8922</v>
      </c>
      <c r="Q168" s="1" t="n">
        <v>8.137499999999999</v>
      </c>
      <c r="R168" s="0" t="n">
        <v>7909.6092</v>
      </c>
      <c r="S168" s="0" t="n">
        <v>7.7489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10.7383</v>
      </c>
      <c r="AB168" s="0" t="n">
        <v>11.1206</v>
      </c>
      <c r="AC168" s="0" t="n">
        <v>9.255100000000001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0.0126</v>
      </c>
      <c r="AJ168" t="n">
        <v>-0.1318</v>
      </c>
      <c r="AK168" s="0" t="n">
        <v>5033.8423</v>
      </c>
      <c r="AL168" s="0" t="n">
        <v>226.3609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10.726</v>
      </c>
      <c r="AS168" s="0" t="n">
        <v>11.1183</v>
      </c>
      <c r="AT168" s="0" t="n">
        <v>9.280799999999999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-0.0403</v>
      </c>
      <c r="BC168" s="1" t="n">
        <v>-0.1654</v>
      </c>
      <c r="BD168" s="1" t="n">
        <v>0.06270000000000001</v>
      </c>
      <c r="BE168" s="0" t="n">
        <v>5048.1767</v>
      </c>
      <c r="BF168" s="0" t="n">
        <v>0.0823</v>
      </c>
      <c r="BG168" s="0" t="n">
        <v>226.3422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-2.4499</v>
      </c>
      <c r="P169" s="1" t="n">
        <v>-8.011100000000001</v>
      </c>
      <c r="Q169" s="1" t="n">
        <v>8.255699999999999</v>
      </c>
      <c r="R169" s="0" t="n">
        <v>7928.2216</v>
      </c>
      <c r="S169" s="0" t="n">
        <v>7.8207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10.8744</v>
      </c>
      <c r="AB169" s="0" t="n">
        <v>11.2617</v>
      </c>
      <c r="AC169" s="0" t="n">
        <v>9.3714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0.0125</v>
      </c>
      <c r="AJ169" t="n">
        <v>-0.1312</v>
      </c>
      <c r="AK169" s="0" t="n">
        <v>5033.4166</v>
      </c>
      <c r="AL169" s="0" t="n">
        <v>227.5045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10.7904</v>
      </c>
      <c r="AS169" s="0" t="n">
        <v>11.2584</v>
      </c>
      <c r="AT169" s="0" t="n">
        <v>9.416399999999999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-0.3063</v>
      </c>
      <c r="BC169" s="1" t="n">
        <v>-0.16</v>
      </c>
      <c r="BD169" s="1" t="n">
        <v>0.3202</v>
      </c>
      <c r="BE169" s="0" t="n">
        <v>5073.6281</v>
      </c>
      <c r="BF169" s="0" t="n">
        <v>0.5048</v>
      </c>
      <c r="BG169" s="0" t="n">
        <v>227.4778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-2.469</v>
      </c>
      <c r="P170" s="1" t="n">
        <v>-8.0501</v>
      </c>
      <c r="Q170" s="1" t="n">
        <v>8.299099999999999</v>
      </c>
      <c r="R170" s="0" t="n">
        <v>7919.4836</v>
      </c>
      <c r="S170" s="0" t="n">
        <v>7.8313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11.0113</v>
      </c>
      <c r="AB170" s="0" t="n">
        <v>11.4038</v>
      </c>
      <c r="AC170" s="0" t="n">
        <v>9.4885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0.0125</v>
      </c>
      <c r="AJ170" t="n">
        <v>-0.1307</v>
      </c>
      <c r="AK170" s="0" t="n">
        <v>5032.9986</v>
      </c>
      <c r="AL170" s="0" t="n">
        <v>228.6456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11.1804</v>
      </c>
      <c r="AS170" s="0" t="n">
        <v>11.5086</v>
      </c>
      <c r="AT170" s="0" t="n">
        <v>9.607200000000001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0.2363</v>
      </c>
      <c r="BC170" s="1" t="n">
        <v>-0.2059</v>
      </c>
      <c r="BD170" s="1" t="n">
        <v>0.2361</v>
      </c>
      <c r="BE170" s="0" t="n">
        <v>5029.6199</v>
      </c>
      <c r="BF170" s="0" t="n">
        <v>0.4161</v>
      </c>
      <c r="BG170" s="0" t="n">
        <v>229.4804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-2.4773</v>
      </c>
      <c r="P171" s="1" t="n">
        <v>-8.124000000000001</v>
      </c>
      <c r="Q171" s="1" t="n">
        <v>8.3726</v>
      </c>
      <c r="R171" s="0" t="n">
        <v>7911.2673</v>
      </c>
      <c r="S171" s="0" t="n">
        <v>7.8685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11.1493</v>
      </c>
      <c r="AB171" s="0" t="n">
        <v>11.547</v>
      </c>
      <c r="AC171" s="0" t="n">
        <v>9.6065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0.0124</v>
      </c>
      <c r="AJ171" t="n">
        <v>-0.1301</v>
      </c>
      <c r="AK171" s="0" t="n">
        <v>5032.5881</v>
      </c>
      <c r="AL171" s="0" t="n">
        <v>229.7842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11.2224</v>
      </c>
      <c r="AS171" s="0" t="n">
        <v>11.6482</v>
      </c>
      <c r="AT171" s="0" t="n">
        <v>9.6242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-0.0364</v>
      </c>
      <c r="BC171" s="1" t="n">
        <v>-0.0281</v>
      </c>
      <c r="BD171" s="1" t="n">
        <v>0.1131</v>
      </c>
      <c r="BE171" s="0" t="n">
        <v>5011.3587</v>
      </c>
      <c r="BF171" s="0" t="n">
        <v>0.2029</v>
      </c>
      <c r="BG171" s="0" t="n">
        <v>230.5835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-2.4847</v>
      </c>
      <c r="P172" s="1" t="n">
        <v>-8.1722</v>
      </c>
      <c r="Q172" s="1" t="n">
        <v>8.4213</v>
      </c>
      <c r="R172" s="0" t="n">
        <v>7905.2185</v>
      </c>
      <c r="S172" s="0" t="n">
        <v>7.8873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11.2883</v>
      </c>
      <c r="AB172" s="0" t="n">
        <v>11.6911</v>
      </c>
      <c r="AC172" s="0" t="n">
        <v>9.725300000000001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0.0124</v>
      </c>
      <c r="AJ172" t="n">
        <v>-0.1296</v>
      </c>
      <c r="AK172" s="0" t="n">
        <v>5032.1848</v>
      </c>
      <c r="AL172" s="0" t="n">
        <v>230.9203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11.2676</v>
      </c>
      <c r="AS172" s="0" t="n">
        <v>11.7426</v>
      </c>
      <c r="AT172" s="0" t="n">
        <v>9.753299999999999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-0.2289</v>
      </c>
      <c r="BC172" s="1" t="n">
        <v>-0.0775</v>
      </c>
      <c r="BD172" s="1" t="n">
        <v>0.2468</v>
      </c>
      <c r="BE172" s="0" t="n">
        <v>5042.8207</v>
      </c>
      <c r="BF172" s="0" t="n">
        <v>0.4235</v>
      </c>
      <c r="BG172" s="0" t="n">
        <v>231.3236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-2.5101</v>
      </c>
      <c r="P173" s="1" t="n">
        <v>-8.2562</v>
      </c>
      <c r="Q173" s="1" t="n">
        <v>8.509600000000001</v>
      </c>
      <c r="R173" s="0" t="n">
        <v>7903.2148</v>
      </c>
      <c r="S173" s="0" t="n">
        <v>7.9309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11.4282</v>
      </c>
      <c r="AB173" s="0" t="n">
        <v>11.8363</v>
      </c>
      <c r="AC173" s="0" t="n">
        <v>9.845000000000001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0.0123</v>
      </c>
      <c r="AJ173" t="n">
        <v>-0.129</v>
      </c>
      <c r="AK173" s="0" t="n">
        <v>5031.7885</v>
      </c>
      <c r="AL173" s="0" t="n">
        <v>232.0539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11.6065</v>
      </c>
      <c r="AS173" s="0" t="n">
        <v>11.9769</v>
      </c>
      <c r="AT173" s="0" t="n">
        <v>9.7646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0.2783</v>
      </c>
      <c r="BC173" s="1" t="n">
        <v>0.1198</v>
      </c>
      <c r="BD173" s="1" t="n">
        <v>0.3643</v>
      </c>
      <c r="BE173" s="0" t="n">
        <v>4944.2734</v>
      </c>
      <c r="BF173" s="0" t="n">
        <v>0.4481</v>
      </c>
      <c r="BG173" s="0" t="n">
        <v>233.142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-2.5251</v>
      </c>
      <c r="P174" s="1" t="n">
        <v>-8.304399999999999</v>
      </c>
      <c r="Q174" s="1" t="n">
        <v>8.560600000000001</v>
      </c>
      <c r="R174" s="0" t="n">
        <v>7899.0185</v>
      </c>
      <c r="S174" s="0" t="n">
        <v>7.9491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11.5692</v>
      </c>
      <c r="AB174" s="0" t="n">
        <v>11.9825</v>
      </c>
      <c r="AC174" s="0" t="n">
        <v>9.965400000000001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0.0123</v>
      </c>
      <c r="AJ174" t="n">
        <v>-0.1285</v>
      </c>
      <c r="AK174" s="0" t="n">
        <v>5031.3993</v>
      </c>
      <c r="AL174" s="0" t="n">
        <v>233.185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11.6028</v>
      </c>
      <c r="AS174" s="0" t="n">
        <v>11.9725</v>
      </c>
      <c r="AT174" s="0" t="n">
        <v>9.7638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0.2784</v>
      </c>
      <c r="BC174" s="1" t="n">
        <v>0.1157</v>
      </c>
      <c r="BD174" s="1" t="n">
        <v>0.3612</v>
      </c>
      <c r="BE174" s="0" t="n">
        <v>4945.2571</v>
      </c>
      <c r="BF174" s="0" t="n">
        <v>0.4372</v>
      </c>
      <c r="BG174" s="0" t="n">
        <v>233.108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-2.5432</v>
      </c>
      <c r="P175" s="1" t="n">
        <v>-8.4003</v>
      </c>
      <c r="Q175" s="1" t="n">
        <v>8.658099999999999</v>
      </c>
      <c r="R175" s="0" t="n">
        <v>7901.8548</v>
      </c>
      <c r="S175" s="0" t="n">
        <v>8.0023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11.7111</v>
      </c>
      <c r="AB175" s="0" t="n">
        <v>12.1297</v>
      </c>
      <c r="AC175" s="0" t="n">
        <v>10.0868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0.0122</v>
      </c>
      <c r="AJ175" t="n">
        <v>-0.1279</v>
      </c>
      <c r="AK175" s="0" t="n">
        <v>5031.0168</v>
      </c>
      <c r="AL175" s="0" t="n">
        <v>234.3135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11.8187</v>
      </c>
      <c r="AS175" s="0" t="n">
        <v>12.148</v>
      </c>
      <c r="AT175" s="0" t="n">
        <v>10.0966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0.3311</v>
      </c>
      <c r="BC175" s="1" t="n">
        <v>-0.1613</v>
      </c>
      <c r="BD175" s="1" t="n">
        <v>0.3207</v>
      </c>
      <c r="BE175" s="0" t="n">
        <v>5008.3674</v>
      </c>
      <c r="BF175" s="0" t="n">
        <v>0.5195</v>
      </c>
      <c r="BG175" s="0" t="n">
        <v>234.4532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-2.5394</v>
      </c>
      <c r="P176" s="1" t="n">
        <v>-8.3855</v>
      </c>
      <c r="Q176" s="1" t="n">
        <v>8.6433</v>
      </c>
      <c r="R176" s="0" t="n">
        <v>7896.0425</v>
      </c>
      <c r="S176" s="0" t="n">
        <v>7.9758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11.854</v>
      </c>
      <c r="AB176" s="0" t="n">
        <v>12.278</v>
      </c>
      <c r="AC176" s="0" t="n">
        <v>10.209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0.0122</v>
      </c>
      <c r="AJ176" t="n">
        <v>-0.1274</v>
      </c>
      <c r="AK176" s="0" t="n">
        <v>5030.641</v>
      </c>
      <c r="AL176" s="0" t="n">
        <v>235.4396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12.0041</v>
      </c>
      <c r="AS176" s="0" t="n">
        <v>12.4049</v>
      </c>
      <c r="AT176" s="0" t="n">
        <v>10.3118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0.1099</v>
      </c>
      <c r="BC176" s="1" t="n">
        <v>-0.137</v>
      </c>
      <c r="BD176" s="1" t="n">
        <v>0.0982</v>
      </c>
      <c r="BE176" s="0" t="n">
        <v>5023.4529</v>
      </c>
      <c r="BF176" s="0" t="n">
        <v>0.175</v>
      </c>
      <c r="BG176" s="0" t="n">
        <v>236.3957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-2.5448</v>
      </c>
      <c r="P177" s="1" t="n">
        <v>-8.4468</v>
      </c>
      <c r="Q177" s="1" t="n">
        <v>8.704000000000001</v>
      </c>
      <c r="R177" s="0" t="n">
        <v>7893.4438</v>
      </c>
      <c r="S177" s="0" t="n">
        <v>8.0045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11.9979</v>
      </c>
      <c r="AB177" s="0" t="n">
        <v>12.4272</v>
      </c>
      <c r="AC177" s="0" t="n">
        <v>10.332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0.0121</v>
      </c>
      <c r="AJ177" t="n">
        <v>-0.1268</v>
      </c>
      <c r="AK177" s="0" t="n">
        <v>5030.2716</v>
      </c>
      <c r="AL177" s="0" t="n">
        <v>236.5631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12.0025</v>
      </c>
      <c r="AS177" s="0" t="n">
        <v>12.4052</v>
      </c>
      <c r="AT177" s="0" t="n">
        <v>10.31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0.1045</v>
      </c>
      <c r="BC177" s="1" t="n">
        <v>-0.1334</v>
      </c>
      <c r="BD177" s="1" t="n">
        <v>0.0926</v>
      </c>
      <c r="BE177" s="0" t="n">
        <v>5023.0739</v>
      </c>
      <c r="BF177" s="0" t="n">
        <v>0.1496</v>
      </c>
      <c r="BG177" s="0" t="n">
        <v>236.3976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-2.568</v>
      </c>
      <c r="P178" s="1" t="n">
        <v>-8.501200000000001</v>
      </c>
      <c r="Q178" s="1" t="n">
        <v>8.763400000000001</v>
      </c>
      <c r="R178" s="0" t="n">
        <v>7893.0202</v>
      </c>
      <c r="S178" s="0" t="n">
        <v>8.0265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12.1427</v>
      </c>
      <c r="AB178" s="0" t="n">
        <v>12.5775</v>
      </c>
      <c r="AC178" s="0" t="n">
        <v>10.4558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0.0121</v>
      </c>
      <c r="AJ178" t="n">
        <v>-0.1263</v>
      </c>
      <c r="AK178" s="0" t="n">
        <v>5029.9087</v>
      </c>
      <c r="AL178" s="0" t="n">
        <v>237.6841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12.2025</v>
      </c>
      <c r="AS178" s="0" t="n">
        <v>12.6178</v>
      </c>
      <c r="AT178" s="0" t="n">
        <v>10.4671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0.097</v>
      </c>
      <c r="BC178" s="1" t="n">
        <v>-0.1061</v>
      </c>
      <c r="BD178" s="1" t="n">
        <v>0.0873</v>
      </c>
      <c r="BE178" s="0" t="n">
        <v>5016.9643</v>
      </c>
      <c r="BF178" s="0" t="n">
        <v>0.1272</v>
      </c>
      <c r="BG178" s="0" t="n">
        <v>237.9829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-2.5734</v>
      </c>
      <c r="P179" s="1" t="n">
        <v>-8.539199999999999</v>
      </c>
      <c r="Q179" s="1" t="n">
        <v>8.8018</v>
      </c>
      <c r="R179" s="0" t="n">
        <v>7881.2613</v>
      </c>
      <c r="S179" s="0" t="n">
        <v>8.038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12.2886</v>
      </c>
      <c r="AB179" s="0" t="n">
        <v>12.7289</v>
      </c>
      <c r="AC179" s="0" t="n">
        <v>10.5806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0.012</v>
      </c>
      <c r="AJ179" t="n">
        <v>-0.1257</v>
      </c>
      <c r="AK179" s="0" t="n">
        <v>5029.5519</v>
      </c>
      <c r="AL179" s="0" t="n">
        <v>238.8027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12.3263</v>
      </c>
      <c r="AS179" s="0" t="n">
        <v>12.7577</v>
      </c>
      <c r="AT179" s="0" t="n">
        <v>10.4778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0.1186</v>
      </c>
      <c r="BC179" s="1" t="n">
        <v>0.0388</v>
      </c>
      <c r="BD179" s="1" t="n">
        <v>0.1961</v>
      </c>
      <c r="BE179" s="0" t="n">
        <v>4980.413</v>
      </c>
      <c r="BF179" s="0" t="n">
        <v>0.2312</v>
      </c>
      <c r="BG179" s="0" t="n">
        <v>239.0145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-2.5848</v>
      </c>
      <c r="P180" s="1" t="n">
        <v>-8.597200000000001</v>
      </c>
      <c r="Q180" s="1" t="n">
        <v>8.8611</v>
      </c>
      <c r="R180" s="0" t="n">
        <v>7880.2738</v>
      </c>
      <c r="S180" s="0" t="n">
        <v>8.063700000000001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12.4355</v>
      </c>
      <c r="AB180" s="0" t="n">
        <v>12.8812</v>
      </c>
      <c r="AC180" s="0" t="n">
        <v>10.7061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0.012</v>
      </c>
      <c r="AJ180" t="n">
        <v>-0.1252</v>
      </c>
      <c r="AK180" s="0" t="n">
        <v>5029.2012</v>
      </c>
      <c r="AL180" s="0" t="n">
        <v>239.9187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12.5412</v>
      </c>
      <c r="AS180" s="0" t="n">
        <v>12.984</v>
      </c>
      <c r="AT180" s="0" t="n">
        <v>10.6901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0.0921</v>
      </c>
      <c r="BC180" s="1" t="n">
        <v>0.0058</v>
      </c>
      <c r="BD180" s="1" t="n">
        <v>0.1535</v>
      </c>
      <c r="BE180" s="0" t="n">
        <v>4990.8123</v>
      </c>
      <c r="BF180" s="0" t="n">
        <v>0.1894</v>
      </c>
      <c r="BG180" s="0" t="n">
        <v>240.666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-2.5826</v>
      </c>
      <c r="P181" s="1" t="n">
        <v>-8.633599999999999</v>
      </c>
      <c r="Q181" s="1" t="n">
        <v>8.8957</v>
      </c>
      <c r="R181" s="0" t="n">
        <v>7870.0588</v>
      </c>
      <c r="S181" s="0" t="n">
        <v>8.0749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12.5833</v>
      </c>
      <c r="AB181" s="0" t="n">
        <v>13.0346</v>
      </c>
      <c r="AC181" s="0" t="n">
        <v>10.8325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0.0119</v>
      </c>
      <c r="AJ181" t="n">
        <v>-0.1246</v>
      </c>
      <c r="AK181" s="0" t="n">
        <v>5028.8564</v>
      </c>
      <c r="AL181" s="0" t="n">
        <v>241.0323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12.6923</v>
      </c>
      <c r="AS181" s="0" t="n">
        <v>13.1232</v>
      </c>
      <c r="AT181" s="0" t="n">
        <v>10.8378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0.1309</v>
      </c>
      <c r="BC181" s="1" t="n">
        <v>-0.0452</v>
      </c>
      <c r="BD181" s="1" t="n">
        <v>0.143</v>
      </c>
      <c r="BE181" s="0" t="n">
        <v>4999.2075</v>
      </c>
      <c r="BF181" s="0" t="n">
        <v>0.1827</v>
      </c>
      <c r="BG181" s="0" t="n">
        <v>241.6713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-2.6198</v>
      </c>
      <c r="P182" s="1" t="n">
        <v>-8.693300000000001</v>
      </c>
      <c r="Q182" s="1" t="n">
        <v>8.9642</v>
      </c>
      <c r="R182" s="0" t="n">
        <v>7861.3035</v>
      </c>
      <c r="S182" s="0" t="n">
        <v>8.0997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12.7322</v>
      </c>
      <c r="AB182" s="0" t="n">
        <v>13.189</v>
      </c>
      <c r="AC182" s="0" t="n">
        <v>10.9598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0.0118</v>
      </c>
      <c r="AJ182" t="n">
        <v>-0.1241</v>
      </c>
      <c r="AK182" s="0" t="n">
        <v>5028.5174</v>
      </c>
      <c r="AL182" s="0" t="n">
        <v>242.1434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12.8551</v>
      </c>
      <c r="AS182" s="0" t="n">
        <v>13.3232</v>
      </c>
      <c r="AT182" s="0" t="n">
        <v>10.9928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0.0333</v>
      </c>
      <c r="BC182" s="1" t="n">
        <v>-0.0187</v>
      </c>
      <c r="BD182" s="1" t="n">
        <v>0.1075</v>
      </c>
      <c r="BE182" s="0" t="n">
        <v>5001.9495</v>
      </c>
      <c r="BF182" s="0" t="n">
        <v>0.1577</v>
      </c>
      <c r="BG182" s="0" t="n">
        <v>243.1011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-2.6187</v>
      </c>
      <c r="P183" s="1" t="n">
        <v>-8.744400000000001</v>
      </c>
      <c r="Q183" s="1" t="n">
        <v>9.013199999999999</v>
      </c>
      <c r="R183" s="0" t="n">
        <v>7856.3521</v>
      </c>
      <c r="S183" s="0" t="n">
        <v>8.121499999999999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12.882</v>
      </c>
      <c r="AB183" s="0" t="n">
        <v>13.3445</v>
      </c>
      <c r="AC183" s="0" t="n">
        <v>11.0879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0.0118</v>
      </c>
      <c r="AJ183" t="n">
        <v>-0.1235</v>
      </c>
      <c r="AK183" s="0" t="n">
        <v>5028.1841</v>
      </c>
      <c r="AL183" s="0" t="n">
        <v>243.2519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13.003</v>
      </c>
      <c r="AS183" s="0" t="n">
        <v>13.4751</v>
      </c>
      <c r="AT183" s="0" t="n">
        <v>11.1434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0.0242</v>
      </c>
      <c r="BC183" s="1" t="n">
        <v>-0.0527</v>
      </c>
      <c r="BD183" s="1" t="n">
        <v>0.07190000000000001</v>
      </c>
      <c r="BE183" s="0" t="n">
        <v>5010.5601</v>
      </c>
      <c r="BF183" s="0" t="n">
        <v>0.1182</v>
      </c>
      <c r="BG183" s="0" t="n">
        <v>244.1759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-2.6295</v>
      </c>
      <c r="P184" s="1" t="n">
        <v>-8.827999999999999</v>
      </c>
      <c r="Q184" s="1" t="n">
        <v>9.0969</v>
      </c>
      <c r="R184" s="0" t="n">
        <v>7854.7532</v>
      </c>
      <c r="S184" s="0" t="n">
        <v>8.1661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13.0329</v>
      </c>
      <c r="AB184" s="0" t="n">
        <v>13.501</v>
      </c>
      <c r="AC184" s="0" t="n">
        <v>11.2169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0.0117</v>
      </c>
      <c r="AJ184" t="n">
        <v>-0.123</v>
      </c>
      <c r="AK184" s="0" t="n">
        <v>5027.8564</v>
      </c>
      <c r="AL184" s="0" t="n">
        <v>244.358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13.0025</v>
      </c>
      <c r="AS184" s="0" t="n">
        <v>13.4726</v>
      </c>
      <c r="AT184" s="0" t="n">
        <v>11.1443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0.0291</v>
      </c>
      <c r="BC184" s="1" t="n">
        <v>-0.0574</v>
      </c>
      <c r="BD184" s="1" t="n">
        <v>0.0678</v>
      </c>
      <c r="BE184" s="0" t="n">
        <v>5011.2083</v>
      </c>
      <c r="BF184" s="0" t="n">
        <v>0.0863</v>
      </c>
      <c r="BG184" s="0" t="n">
        <v>244.1584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-2.6399</v>
      </c>
      <c r="P185" s="1" t="n">
        <v>-8.8658</v>
      </c>
      <c r="Q185" s="1" t="n">
        <v>9.1365</v>
      </c>
      <c r="R185" s="0" t="n">
        <v>7845.0231</v>
      </c>
      <c r="S185" s="0" t="n">
        <v>8.1774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13.1847</v>
      </c>
      <c r="AB185" s="0" t="n">
        <v>13.6585</v>
      </c>
      <c r="AC185" s="0" t="n">
        <v>11.3467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0.0117</v>
      </c>
      <c r="AJ185" t="n">
        <v>-0.1225</v>
      </c>
      <c r="AK185" s="0" t="n">
        <v>5027.5341</v>
      </c>
      <c r="AL185" s="0" t="n">
        <v>245.4617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13.1762</v>
      </c>
      <c r="AS185" s="0" t="n">
        <v>13.6734</v>
      </c>
      <c r="AT185" s="0" t="n">
        <v>11.3066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-0.0364</v>
      </c>
      <c r="BC185" s="1" t="n">
        <v>-0.0442</v>
      </c>
      <c r="BD185" s="1" t="n">
        <v>0.09180000000000001</v>
      </c>
      <c r="BE185" s="0" t="n">
        <v>5013.956</v>
      </c>
      <c r="BF185" s="0" t="n">
        <v>0.1527</v>
      </c>
      <c r="BG185" s="0" t="n">
        <v>245.5658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-2.6575</v>
      </c>
      <c r="P186" s="1" t="n">
        <v>-8.951700000000001</v>
      </c>
      <c r="Q186" s="1" t="n">
        <v>9.224399999999999</v>
      </c>
      <c r="R186" s="0" t="n">
        <v>7847.661</v>
      </c>
      <c r="S186" s="0" t="n">
        <v>8.223100000000001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13.3376</v>
      </c>
      <c r="AB186" s="0" t="n">
        <v>13.817</v>
      </c>
      <c r="AC186" s="0" t="n">
        <v>11.4774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0.0116</v>
      </c>
      <c r="AJ186" t="n">
        <v>-0.1219</v>
      </c>
      <c r="AK186" s="0" t="n">
        <v>5027.2171</v>
      </c>
      <c r="AL186" s="0" t="n">
        <v>246.5628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13.3294</v>
      </c>
      <c r="AS186" s="0" t="n">
        <v>13.8291</v>
      </c>
      <c r="AT186" s="0" t="n">
        <v>11.4731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-0.0471</v>
      </c>
      <c r="BC186" s="1" t="n">
        <v>-0.0949</v>
      </c>
      <c r="BD186" s="1" t="n">
        <v>0.0646</v>
      </c>
      <c r="BE186" s="0" t="n">
        <v>5026.2927</v>
      </c>
      <c r="BF186" s="0" t="n">
        <v>0.1097</v>
      </c>
      <c r="BG186" s="0" t="n">
        <v>246.6462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-2.6788</v>
      </c>
      <c r="P187" s="1" t="n">
        <v>-8.9977</v>
      </c>
      <c r="Q187" s="1" t="n">
        <v>9.2751</v>
      </c>
      <c r="R187" s="0" t="n">
        <v>7843.0882</v>
      </c>
      <c r="S187" s="0" t="n">
        <v>8.2394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13.4914</v>
      </c>
      <c r="AB187" s="0" t="n">
        <v>13.9766</v>
      </c>
      <c r="AC187" s="0" t="n">
        <v>11.6089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0.0116</v>
      </c>
      <c r="AJ187" t="n">
        <v>-0.1214</v>
      </c>
      <c r="AK187" s="0" t="n">
        <v>5026.9054</v>
      </c>
      <c r="AL187" s="0" t="n">
        <v>247.6615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13.5485</v>
      </c>
      <c r="AS187" s="0" t="n">
        <v>14.0587</v>
      </c>
      <c r="AT187" s="0" t="n">
        <v>11.7167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-0.0844</v>
      </c>
      <c r="BC187" s="1" t="n">
        <v>-0.1632</v>
      </c>
      <c r="BD187" s="1" t="n">
        <v>0.1047</v>
      </c>
      <c r="BE187" s="0" t="n">
        <v>5044.6954</v>
      </c>
      <c r="BF187" s="0" t="n">
        <v>0.1423</v>
      </c>
      <c r="BG187" s="0" t="n">
        <v>248.2231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-2.6838</v>
      </c>
      <c r="P188" s="1" t="n">
        <v>-9.0586</v>
      </c>
      <c r="Q188" s="1" t="n">
        <v>9.3353</v>
      </c>
      <c r="R188" s="0" t="n">
        <v>7830.425</v>
      </c>
      <c r="S188" s="0" t="n">
        <v>8.268800000000001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13.6463</v>
      </c>
      <c r="AB188" s="0" t="n">
        <v>14.1373</v>
      </c>
      <c r="AC188" s="0" t="n">
        <v>11.7413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0.0115</v>
      </c>
      <c r="AJ188" t="n">
        <v>-0.1209</v>
      </c>
      <c r="AK188" s="0" t="n">
        <v>5026.5987</v>
      </c>
      <c r="AL188" s="0" t="n">
        <v>248.7578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13.6915</v>
      </c>
      <c r="AS188" s="0" t="n">
        <v>14.2059</v>
      </c>
      <c r="AT188" s="0" t="n">
        <v>11.8542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-0.0892</v>
      </c>
      <c r="BC188" s="1" t="n">
        <v>-0.1839</v>
      </c>
      <c r="BD188" s="1" t="n">
        <v>0.1188</v>
      </c>
      <c r="BE188" s="0" t="n">
        <v>5049.4788</v>
      </c>
      <c r="BF188" s="0" t="n">
        <v>0.1488</v>
      </c>
      <c r="BG188" s="0" t="n">
        <v>249.2233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-2.7011</v>
      </c>
      <c r="P189" s="1" t="n">
        <v>-9.1258</v>
      </c>
      <c r="Q189" s="1" t="n">
        <v>9.405099999999999</v>
      </c>
      <c r="R189" s="0" t="n">
        <v>7836.9445</v>
      </c>
      <c r="S189" s="0" t="n">
        <v>8.3002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13.8021</v>
      </c>
      <c r="AB189" s="0" t="n">
        <v>14.2989</v>
      </c>
      <c r="AC189" s="0" t="n">
        <v>11.8745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0.0115</v>
      </c>
      <c r="AJ189" t="n">
        <v>-0.1203</v>
      </c>
      <c r="AK189" s="0" t="n">
        <v>5026.2971</v>
      </c>
      <c r="AL189" s="0" t="n">
        <v>249.8515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13.9147</v>
      </c>
      <c r="AS189" s="0" t="n">
        <v>14.4376</v>
      </c>
      <c r="AT189" s="0" t="n">
        <v>12.0617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-0.0979</v>
      </c>
      <c r="BC189" s="1" t="n">
        <v>-0.2038</v>
      </c>
      <c r="BD189" s="1" t="n">
        <v>0.1376</v>
      </c>
      <c r="BE189" s="0" t="n">
        <v>5054.1618</v>
      </c>
      <c r="BF189" s="0" t="n">
        <v>0.177</v>
      </c>
      <c r="BG189" s="0" t="n">
        <v>250.7821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-2.7139</v>
      </c>
      <c r="P190" s="1" t="n">
        <v>-9.288500000000001</v>
      </c>
      <c r="Q190" s="1" t="n">
        <v>9.565200000000001</v>
      </c>
      <c r="R190" s="0" t="n">
        <v>7878.826</v>
      </c>
      <c r="S190" s="0" t="n">
        <v>8.3993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13.959</v>
      </c>
      <c r="AB190" s="0" t="n">
        <v>14.4616</v>
      </c>
      <c r="AC190" s="0" t="n">
        <v>12.0086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0.0114</v>
      </c>
      <c r="AJ190" t="n">
        <v>-0.1198</v>
      </c>
      <c r="AK190" s="0" t="n">
        <v>5026.0003</v>
      </c>
      <c r="AL190" s="0" t="n">
        <v>250.9428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13.9735</v>
      </c>
      <c r="AS190" s="0" t="n">
        <v>14.5565</v>
      </c>
      <c r="AT190" s="0" t="n">
        <v>12.224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-0.3165</v>
      </c>
      <c r="BC190" s="1" t="n">
        <v>-0.2611</v>
      </c>
      <c r="BD190" s="1" t="n">
        <v>0.3571</v>
      </c>
      <c r="BE190" s="0" t="n">
        <v>5085.6058</v>
      </c>
      <c r="BF190" s="0" t="n">
        <v>0.4574</v>
      </c>
      <c r="BG190" s="0" t="n">
        <v>251.5746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-2.7151</v>
      </c>
      <c r="P191" s="1" t="n">
        <v>-9.2936</v>
      </c>
      <c r="Q191" s="1" t="n">
        <v>9.5709</v>
      </c>
      <c r="R191" s="0" t="n">
        <v>7881.1376</v>
      </c>
      <c r="S191" s="0" t="n">
        <v>8.386799999999999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14.1168</v>
      </c>
      <c r="AB191" s="0" t="n">
        <v>14.6254</v>
      </c>
      <c r="AC191" s="0" t="n">
        <v>12.1436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0.0114</v>
      </c>
      <c r="AJ191" t="n">
        <v>-0.1193</v>
      </c>
      <c r="AK191" s="0" t="n">
        <v>5025.7083</v>
      </c>
      <c r="AL191" s="0" t="n">
        <v>252.0317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13.9739</v>
      </c>
      <c r="AS191" s="0" t="n">
        <v>14.5582</v>
      </c>
      <c r="AT191" s="0" t="n">
        <v>12.2321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-0.3242</v>
      </c>
      <c r="BC191" s="1" t="n">
        <v>-0.2691</v>
      </c>
      <c r="BD191" s="1" t="n">
        <v>0.3675</v>
      </c>
      <c r="BE191" s="0" t="n">
        <v>5088.0465</v>
      </c>
      <c r="BF191" s="0" t="n">
        <v>0.4666</v>
      </c>
      <c r="BG191" s="0" t="n">
        <v>251.5862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-2.7233</v>
      </c>
      <c r="P192" s="1" t="n">
        <v>-9.3371</v>
      </c>
      <c r="Q192" s="1" t="n">
        <v>9.615500000000001</v>
      </c>
      <c r="R192" s="0" t="n">
        <v>7873.0672</v>
      </c>
      <c r="S192" s="0" t="n">
        <v>8.4023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14.2757</v>
      </c>
      <c r="AB192" s="0" t="n">
        <v>14.7902</v>
      </c>
      <c r="AC192" s="0" t="n">
        <v>12.2794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0.0113</v>
      </c>
      <c r="AJ192" t="n">
        <v>-0.1187</v>
      </c>
      <c r="AK192" s="0" t="n">
        <v>5025.421</v>
      </c>
      <c r="AL192" s="0" t="n">
        <v>253.1181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14.5378</v>
      </c>
      <c r="AS192" s="0" t="n">
        <v>14.9001</v>
      </c>
      <c r="AT192" s="0" t="n">
        <v>12.4282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0.4895</v>
      </c>
      <c r="BC192" s="1" t="n">
        <v>-0.2573</v>
      </c>
      <c r="BD192" s="1" t="n">
        <v>0.4979</v>
      </c>
      <c r="BE192" s="0" t="n">
        <v>5014.7265</v>
      </c>
      <c r="BF192" s="0" t="n">
        <v>0.788</v>
      </c>
      <c r="BG192" s="0" t="n">
        <v>253.8372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-2.7464</v>
      </c>
      <c r="P193" s="1" t="n">
        <v>-9.488799999999999</v>
      </c>
      <c r="Q193" s="1" t="n">
        <v>9.768000000000001</v>
      </c>
      <c r="R193" s="0" t="n">
        <v>7911.0934</v>
      </c>
      <c r="S193" s="0" t="n">
        <v>8.492000000000001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14.4355</v>
      </c>
      <c r="AB193" s="0" t="n">
        <v>14.956</v>
      </c>
      <c r="AC193" s="0" t="n">
        <v>12.4161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0.0113</v>
      </c>
      <c r="AJ193" t="n">
        <v>-0.1182</v>
      </c>
      <c r="AK193" s="0" t="n">
        <v>5025.1383</v>
      </c>
      <c r="AL193" s="0" t="n">
        <v>254.2021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14.5736</v>
      </c>
      <c r="AS193" s="0" t="n">
        <v>15.0112</v>
      </c>
      <c r="AT193" s="0" t="n">
        <v>12.4402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0.2995</v>
      </c>
      <c r="BC193" s="1" t="n">
        <v>-0.1268</v>
      </c>
      <c r="BD193" s="1" t="n">
        <v>0.2883</v>
      </c>
      <c r="BE193" s="0" t="n">
        <v>5002.6272</v>
      </c>
      <c r="BF193" s="0" t="n">
        <v>0.4294</v>
      </c>
      <c r="BG193" s="0" t="n">
        <v>254.5603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-2.7571</v>
      </c>
      <c r="P194" s="1" t="n">
        <v>-9.545299999999999</v>
      </c>
      <c r="Q194" s="1" t="n">
        <v>9.8256</v>
      </c>
      <c r="R194" s="0" t="n">
        <v>7909.9297</v>
      </c>
      <c r="S194" s="0" t="n">
        <v>8.5161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14.5964</v>
      </c>
      <c r="AB194" s="0" t="n">
        <v>15.1229</v>
      </c>
      <c r="AC194" s="0" t="n">
        <v>12.5536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0.0112</v>
      </c>
      <c r="AJ194" t="n">
        <v>-0.1177</v>
      </c>
      <c r="AK194" s="0" t="n">
        <v>5024.8601</v>
      </c>
      <c r="AL194" s="0" t="n">
        <v>255.2836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14.6008</v>
      </c>
      <c r="AS194" s="0" t="n">
        <v>15.1219</v>
      </c>
      <c r="AT194" s="0" t="n">
        <v>12.4451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0.08649999999999999</v>
      </c>
      <c r="BC194" s="1" t="n">
        <v>0.0152</v>
      </c>
      <c r="BD194" s="1" t="n">
        <v>0.1527</v>
      </c>
      <c r="BE194" s="0" t="n">
        <v>4990.1853</v>
      </c>
      <c r="BF194" s="0" t="n">
        <v>0.172</v>
      </c>
      <c r="BG194" s="0" t="n">
        <v>255.2771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-2.7686</v>
      </c>
      <c r="P195" s="1" t="n">
        <v>-9.5177</v>
      </c>
      <c r="Q195" s="1" t="n">
        <v>9.802899999999999</v>
      </c>
      <c r="R195" s="0" t="n">
        <v>7862.0568</v>
      </c>
      <c r="S195" s="0" t="n">
        <v>8.4831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14.7583</v>
      </c>
      <c r="AB195" s="0" t="n">
        <v>15.2909</v>
      </c>
      <c r="AC195" s="0" t="n">
        <v>12.692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0.0112</v>
      </c>
      <c r="AJ195" t="n">
        <v>-0.1172</v>
      </c>
      <c r="AK195" s="0" t="n">
        <v>5024.5863</v>
      </c>
      <c r="AL195" s="0" t="n">
        <v>256.3628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14.9522</v>
      </c>
      <c r="AS195" s="0" t="n">
        <v>15.3539</v>
      </c>
      <c r="AT195" s="0" t="n">
        <v>12.6016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0.518</v>
      </c>
      <c r="BC195" s="1" t="n">
        <v>0.0053</v>
      </c>
      <c r="BD195" s="1" t="n">
        <v>0.5214</v>
      </c>
      <c r="BE195" s="0" t="n">
        <v>4956.7595</v>
      </c>
      <c r="BF195" s="0" t="n">
        <v>0.6927</v>
      </c>
      <c r="BG195" s="0" t="n">
        <v>256.7652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-2.7734</v>
      </c>
      <c r="P196" s="1" t="n">
        <v>-9.5617</v>
      </c>
      <c r="Q196" s="1" t="n">
        <v>9.8469</v>
      </c>
      <c r="R196" s="0" t="n">
        <v>7855.5779</v>
      </c>
      <c r="S196" s="0" t="n">
        <v>8.4994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14.9212</v>
      </c>
      <c r="AB196" s="0" t="n">
        <v>15.4598</v>
      </c>
      <c r="AC196" s="0" t="n">
        <v>12.8313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0.0111</v>
      </c>
      <c r="AJ196" t="n">
        <v>-0.1166</v>
      </c>
      <c r="AK196" s="0" t="n">
        <v>5024.3168</v>
      </c>
      <c r="AL196" s="0" t="n">
        <v>257.4394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15.1796</v>
      </c>
      <c r="AS196" s="0" t="n">
        <v>15.5974</v>
      </c>
      <c r="AT196" s="0" t="n">
        <v>12.9833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0.394</v>
      </c>
      <c r="BC196" s="1" t="n">
        <v>-0.216</v>
      </c>
      <c r="BD196" s="1" t="n">
        <v>0.3955</v>
      </c>
      <c r="BE196" s="0" t="n">
        <v>5013.5117</v>
      </c>
      <c r="BF196" s="0" t="n">
        <v>0.6192</v>
      </c>
      <c r="BG196" s="0" t="n">
        <v>258.3094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-2.7861</v>
      </c>
      <c r="P197" s="1" t="n">
        <v>-9.5534</v>
      </c>
      <c r="Q197" s="1" t="n">
        <v>9.8431</v>
      </c>
      <c r="R197" s="0" t="n">
        <v>7820.6679</v>
      </c>
      <c r="S197" s="0" t="n">
        <v>8.4801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15.0851</v>
      </c>
      <c r="AB197" s="0" t="n">
        <v>15.6299</v>
      </c>
      <c r="AC197" s="0" t="n">
        <v>12.9714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0.0111</v>
      </c>
      <c r="AJ197" t="n">
        <v>-0.1161</v>
      </c>
      <c r="AK197" s="0" t="n">
        <v>5024.0515</v>
      </c>
      <c r="AL197" s="0" t="n">
        <v>258.5137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15.2081</v>
      </c>
      <c r="AS197" s="0" t="n">
        <v>15.7051</v>
      </c>
      <c r="AT197" s="0" t="n">
        <v>12.992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0.1947</v>
      </c>
      <c r="BC197" s="1" t="n">
        <v>-0.0856</v>
      </c>
      <c r="BD197" s="1" t="n">
        <v>0.1861</v>
      </c>
      <c r="BE197" s="0" t="n">
        <v>5002.5546</v>
      </c>
      <c r="BF197" s="0" t="n">
        <v>0.2585</v>
      </c>
      <c r="BG197" s="0" t="n">
        <v>258.9859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-2.8093</v>
      </c>
      <c r="P198" s="1" t="n">
        <v>-9.739100000000001</v>
      </c>
      <c r="Q198" s="1" t="n">
        <v>10.0283</v>
      </c>
      <c r="R198" s="0" t="n">
        <v>7844.622</v>
      </c>
      <c r="S198" s="0" t="n">
        <v>8.595800000000001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15.25</v>
      </c>
      <c r="AB198" s="0" t="n">
        <v>15.8009</v>
      </c>
      <c r="AC198" s="0" t="n">
        <v>13.1124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0.011</v>
      </c>
      <c r="AJ198" t="n">
        <v>-0.1156</v>
      </c>
      <c r="AK198" s="0" t="n">
        <v>5023.7904</v>
      </c>
      <c r="AL198" s="0" t="n">
        <v>259.5856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15.4083</v>
      </c>
      <c r="AS198" s="0" t="n">
        <v>15.9335</v>
      </c>
      <c r="AT198" s="0" t="n">
        <v>13.2262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0.1059</v>
      </c>
      <c r="BC198" s="1" t="n">
        <v>-0.1333</v>
      </c>
      <c r="BD198" s="1" t="n">
        <v>0.0965</v>
      </c>
      <c r="BE198" s="0" t="n">
        <v>5019.6395</v>
      </c>
      <c r="BF198" s="0" t="n">
        <v>0.1627</v>
      </c>
      <c r="BG198" s="0" t="n">
        <v>260.4098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-2.8107</v>
      </c>
      <c r="P199" s="1" t="n">
        <v>-9.7484</v>
      </c>
      <c r="Q199" s="1" t="n">
        <v>10.0381</v>
      </c>
      <c r="R199" s="0" t="n">
        <v>7849.8861</v>
      </c>
      <c r="S199" s="0" t="n">
        <v>8.585000000000001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15.4159</v>
      </c>
      <c r="AB199" s="0" t="n">
        <v>15.9731</v>
      </c>
      <c r="AC199" s="0" t="n">
        <v>13.2543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0.011</v>
      </c>
      <c r="AJ199" t="n">
        <v>-0.1151</v>
      </c>
      <c r="AK199" s="0" t="n">
        <v>5023.5334</v>
      </c>
      <c r="AL199" s="0" t="n">
        <v>260.655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15.6181</v>
      </c>
      <c r="AS199" s="0" t="n">
        <v>16.1183</v>
      </c>
      <c r="AT199" s="0" t="n">
        <v>13.3763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0.2068</v>
      </c>
      <c r="BC199" s="1" t="n">
        <v>-0.1428</v>
      </c>
      <c r="BD199" s="1" t="n">
        <v>0.1978</v>
      </c>
      <c r="BE199" s="0" t="n">
        <v>5013.3102</v>
      </c>
      <c r="BF199" s="0" t="n">
        <v>0.3074</v>
      </c>
      <c r="BG199" s="0" t="n">
        <v>261.5507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-2.8166</v>
      </c>
      <c r="P200" s="1" t="n">
        <v>-9.8111</v>
      </c>
      <c r="Q200" s="1" t="n">
        <v>10.1004</v>
      </c>
      <c r="R200" s="0" t="n">
        <v>7851.0164</v>
      </c>
      <c r="S200" s="0" t="n">
        <v>8.613899999999999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15.5829</v>
      </c>
      <c r="AB200" s="0" t="n">
        <v>16.1463</v>
      </c>
      <c r="AC200" s="0" t="n">
        <v>13.397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0.0109</v>
      </c>
      <c r="AJ200" t="n">
        <v>-0.1146</v>
      </c>
      <c r="AK200" s="0" t="n">
        <v>5023.2802</v>
      </c>
      <c r="AL200" s="0" t="n">
        <v>261.7221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15.6194</v>
      </c>
      <c r="AS200" s="0" t="n">
        <v>16.1223</v>
      </c>
      <c r="AT200" s="0" t="n">
        <v>13.3841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0.1962</v>
      </c>
      <c r="BC200" s="1" t="n">
        <v>-0.1472</v>
      </c>
      <c r="BD200" s="1" t="n">
        <v>0.1882</v>
      </c>
      <c r="BE200" s="0" t="n">
        <v>5015.0676</v>
      </c>
      <c r="BF200" s="0" t="n">
        <v>0.2874</v>
      </c>
      <c r="BG200" s="0" t="n">
        <v>261.5751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-2.841</v>
      </c>
      <c r="P201" s="1" t="n">
        <v>-9.962</v>
      </c>
      <c r="Q201" s="1" t="n">
        <v>10.2526</v>
      </c>
      <c r="R201" s="0" t="n">
        <v>7886.3261</v>
      </c>
      <c r="S201" s="0" t="n">
        <v>8.701000000000001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15.7508</v>
      </c>
      <c r="AB201" s="0" t="n">
        <v>16.3205</v>
      </c>
      <c r="AC201" s="0" t="n">
        <v>13.5406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0.0109</v>
      </c>
      <c r="AJ201" t="n">
        <v>-0.1141</v>
      </c>
      <c r="AK201" s="0" t="n">
        <v>5023.031</v>
      </c>
      <c r="AL201" s="0" t="n">
        <v>262.7867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15.7799</v>
      </c>
      <c r="AS201" s="0" t="n">
        <v>16.3369</v>
      </c>
      <c r="AT201" s="0" t="n">
        <v>13.3997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0.1334</v>
      </c>
      <c r="BC201" s="1" t="n">
        <v>0.0688</v>
      </c>
      <c r="BD201" s="1" t="n">
        <v>0.2202</v>
      </c>
      <c r="BE201" s="0" t="n">
        <v>4976.0988</v>
      </c>
      <c r="BF201" s="0" t="n">
        <v>0.2404</v>
      </c>
      <c r="BG201" s="0" t="n">
        <v>262.8867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-2.8472</v>
      </c>
      <c r="P202" s="1" t="n">
        <v>-10.0108</v>
      </c>
      <c r="Q202" s="1" t="n">
        <v>10.3017</v>
      </c>
      <c r="R202" s="0" t="n">
        <v>7880.9624</v>
      </c>
      <c r="S202" s="0" t="n">
        <v>8.7204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15.9198</v>
      </c>
      <c r="AB202" s="0" t="n">
        <v>16.4958</v>
      </c>
      <c r="AC202" s="0" t="n">
        <v>13.685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0.0108</v>
      </c>
      <c r="AJ202" t="n">
        <v>-0.1135</v>
      </c>
      <c r="AK202" s="0" t="n">
        <v>5022.7857</v>
      </c>
      <c r="AL202" s="0" t="n">
        <v>263.849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16.0187</v>
      </c>
      <c r="AS202" s="0" t="n">
        <v>16.536</v>
      </c>
      <c r="AT202" s="0" t="n">
        <v>13.6327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0.2443</v>
      </c>
      <c r="BC202" s="1" t="n">
        <v>-0.0342</v>
      </c>
      <c r="BD202" s="1" t="n">
        <v>0.2466</v>
      </c>
      <c r="BE202" s="0" t="n">
        <v>4988.2016</v>
      </c>
      <c r="BF202" s="0" t="n">
        <v>0.3127</v>
      </c>
      <c r="BG202" s="0" t="n">
        <v>264.0912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-2.8542</v>
      </c>
      <c r="P203" s="1" t="n">
        <v>-10.1048</v>
      </c>
      <c r="Q203" s="1" t="n">
        <v>10.3944</v>
      </c>
      <c r="R203" s="0" t="n">
        <v>7880.1657</v>
      </c>
      <c r="S203" s="0" t="n">
        <v>8.7721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16.0898</v>
      </c>
      <c r="AB203" s="0" t="n">
        <v>16.6721</v>
      </c>
      <c r="AC203" s="0" t="n">
        <v>13.8304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0.0108</v>
      </c>
      <c r="AJ203" t="n">
        <v>-0.113</v>
      </c>
      <c r="AK203" s="0" t="n">
        <v>5022.544</v>
      </c>
      <c r="AL203" s="0" t="n">
        <v>264.9088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16.1022</v>
      </c>
      <c r="AS203" s="0" t="n">
        <v>16.7241</v>
      </c>
      <c r="AT203" s="0" t="n">
        <v>13.8008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-0.06950000000000001</v>
      </c>
      <c r="BC203" s="1" t="n">
        <v>-0.0103</v>
      </c>
      <c r="BD203" s="1" t="n">
        <v>0.1304</v>
      </c>
      <c r="BE203" s="0" t="n">
        <v>5008.1822</v>
      </c>
      <c r="BF203" s="0" t="n">
        <v>0.21</v>
      </c>
      <c r="BG203" s="0" t="n">
        <v>265.2193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-2.888</v>
      </c>
      <c r="P204" s="1" t="n">
        <v>-10.2369</v>
      </c>
      <c r="Q204" s="1" t="n">
        <v>10.5312</v>
      </c>
      <c r="R204" s="0" t="n">
        <v>7874.316</v>
      </c>
      <c r="S204" s="0" t="n">
        <v>8.851599999999999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16.2608</v>
      </c>
      <c r="AB204" s="0" t="n">
        <v>16.8495</v>
      </c>
      <c r="AC204" s="0" t="n">
        <v>13.9766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0.0107</v>
      </c>
      <c r="AJ204" t="n">
        <v>-0.1125</v>
      </c>
      <c r="AK204" s="0" t="n">
        <v>5022.3061</v>
      </c>
      <c r="AL204" s="0" t="n">
        <v>265.9663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16.268</v>
      </c>
      <c r="AS204" s="0" t="n">
        <v>16.8833</v>
      </c>
      <c r="AT204" s="0" t="n">
        <v>14.0415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-0.0871</v>
      </c>
      <c r="BC204" s="1" t="n">
        <v>-0.1469</v>
      </c>
      <c r="BD204" s="1" t="n">
        <v>0.1037</v>
      </c>
      <c r="BE204" s="0" t="n">
        <v>5036.8685</v>
      </c>
      <c r="BF204" s="0" t="n">
        <v>0.1321</v>
      </c>
      <c r="BG204" s="0" t="n">
        <v>266.1665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-2.9005</v>
      </c>
      <c r="P205" s="1" t="n">
        <v>-10.2804</v>
      </c>
      <c r="Q205" s="1" t="n">
        <v>10.5769</v>
      </c>
      <c r="R205" s="0" t="n">
        <v>7866.1718</v>
      </c>
      <c r="S205" s="0" t="n">
        <v>8.8675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16.4328</v>
      </c>
      <c r="AB205" s="0" t="n">
        <v>17.028</v>
      </c>
      <c r="AC205" s="0" t="n">
        <v>14.1237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0.0107</v>
      </c>
      <c r="AJ205" t="n">
        <v>-0.112</v>
      </c>
      <c r="AK205" s="0" t="n">
        <v>5022.0717</v>
      </c>
      <c r="AL205" s="0" t="n">
        <v>267.0214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16.4108</v>
      </c>
      <c r="AS205" s="0" t="n">
        <v>17.0487</v>
      </c>
      <c r="AT205" s="0" t="n">
        <v>14.0542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-0.075</v>
      </c>
      <c r="BC205" s="1" t="n">
        <v>0.008399999999999999</v>
      </c>
      <c r="BD205" s="1" t="n">
        <v>0.1478</v>
      </c>
      <c r="BE205" s="0" t="n">
        <v>5004.8001</v>
      </c>
      <c r="BF205" s="0" t="n">
        <v>0.2335</v>
      </c>
      <c r="BG205" s="0" t="n">
        <v>267.1431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-2.9074</v>
      </c>
      <c r="P206" s="1" t="n">
        <v>-10.363</v>
      </c>
      <c r="Q206" s="1" t="n">
        <v>10.6587</v>
      </c>
      <c r="R206" s="0" t="n">
        <v>7874.0033</v>
      </c>
      <c r="S206" s="0" t="n">
        <v>8.9091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16.6059</v>
      </c>
      <c r="AB206" s="0" t="n">
        <v>17.2075</v>
      </c>
      <c r="AC206" s="0" t="n">
        <v>14.2716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0.0107</v>
      </c>
      <c r="AJ206" t="n">
        <v>-0.1115</v>
      </c>
      <c r="AK206" s="0" t="n">
        <v>5021.8408</v>
      </c>
      <c r="AL206" s="0" t="n">
        <v>268.0741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16.5951</v>
      </c>
      <c r="AS206" s="0" t="n">
        <v>17.2282</v>
      </c>
      <c r="AT206" s="0" t="n">
        <v>14.2258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-0.0522</v>
      </c>
      <c r="BC206" s="1" t="n">
        <v>-0.0243</v>
      </c>
      <c r="BD206" s="1" t="n">
        <v>0.1075</v>
      </c>
      <c r="BE206" s="0" t="n">
        <v>5009.4627</v>
      </c>
      <c r="BF206" s="0" t="n">
        <v>0.1697</v>
      </c>
      <c r="BG206" s="0" t="n">
        <v>268.195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-2.9183</v>
      </c>
      <c r="P207" s="1" t="n">
        <v>-10.3977</v>
      </c>
      <c r="Q207" s="1" t="n">
        <v>10.6955</v>
      </c>
      <c r="R207" s="0" t="n">
        <v>7864.3129</v>
      </c>
      <c r="S207" s="0" t="n">
        <v>8.919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16.7799</v>
      </c>
      <c r="AB207" s="0" t="n">
        <v>17.3881</v>
      </c>
      <c r="AC207" s="0" t="n">
        <v>14.4204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0.0106</v>
      </c>
      <c r="AJ207" t="n">
        <v>-0.111</v>
      </c>
      <c r="AK207" s="0" t="n">
        <v>5021.6135</v>
      </c>
      <c r="AL207" s="0" t="n">
        <v>269.1245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16.7782</v>
      </c>
      <c r="AS207" s="0" t="n">
        <v>17.4097</v>
      </c>
      <c r="AT207" s="0" t="n">
        <v>14.471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-0.0756</v>
      </c>
      <c r="BC207" s="1" t="n">
        <v>-0.1409</v>
      </c>
      <c r="BD207" s="1" t="n">
        <v>0.0912</v>
      </c>
      <c r="BE207" s="0" t="n">
        <v>5034.1368</v>
      </c>
      <c r="BF207" s="0" t="n">
        <v>0.1151</v>
      </c>
      <c r="BG207" s="0" t="n">
        <v>269.2499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-2.9203</v>
      </c>
      <c r="P208" s="1" t="n">
        <v>-10.4151</v>
      </c>
      <c r="Q208" s="1" t="n">
        <v>10.7133</v>
      </c>
      <c r="R208" s="0" t="n">
        <v>7846.4748</v>
      </c>
      <c r="S208" s="0" t="n">
        <v>8.918799999999999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16.955</v>
      </c>
      <c r="AB208" s="0" t="n">
        <v>17.5697</v>
      </c>
      <c r="AC208" s="0" t="n">
        <v>14.5701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0.0106</v>
      </c>
      <c r="AJ208" t="n">
        <v>-0.1105</v>
      </c>
      <c r="AK208" s="0" t="n">
        <v>5021.3895</v>
      </c>
      <c r="AL208" s="0" t="n">
        <v>270.1725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16.9562</v>
      </c>
      <c r="AS208" s="0" t="n">
        <v>17.5915</v>
      </c>
      <c r="AT208" s="0" t="n">
        <v>14.6309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-0.0718</v>
      </c>
      <c r="BC208" s="1" t="n">
        <v>-0.1533</v>
      </c>
      <c r="BD208" s="1" t="n">
        <v>0.09279999999999999</v>
      </c>
      <c r="BE208" s="0" t="n">
        <v>5036.0629</v>
      </c>
      <c r="BF208" s="0" t="n">
        <v>0.11</v>
      </c>
      <c r="BG208" s="0" t="n">
        <v>270.2975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-2.9281</v>
      </c>
      <c r="P209" s="1" t="n">
        <v>-10.4265</v>
      </c>
      <c r="Q209" s="1" t="n">
        <v>10.7268</v>
      </c>
      <c r="R209" s="0" t="n">
        <v>7852.097</v>
      </c>
      <c r="S209" s="0" t="n">
        <v>8.9076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17.1311</v>
      </c>
      <c r="AB209" s="0" t="n">
        <v>17.7524</v>
      </c>
      <c r="AC209" s="0" t="n">
        <v>14.7207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0.0105</v>
      </c>
      <c r="AJ209" t="n">
        <v>-0.11</v>
      </c>
      <c r="AK209" s="0" t="n">
        <v>5021.1688</v>
      </c>
      <c r="AL209" s="0" t="n">
        <v>271.2182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17.2296</v>
      </c>
      <c r="AS209" s="0" t="n">
        <v>17.8687</v>
      </c>
      <c r="AT209" s="0" t="n">
        <v>14.8967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-0.0712</v>
      </c>
      <c r="BC209" s="1" t="n">
        <v>-0.1985</v>
      </c>
      <c r="BD209" s="1" t="n">
        <v>0.1204</v>
      </c>
      <c r="BE209" s="0" t="n">
        <v>5044.4883</v>
      </c>
      <c r="BF209" s="0" t="n">
        <v>0.1392</v>
      </c>
      <c r="BG209" s="0" t="n">
        <v>271.8794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-2.935</v>
      </c>
      <c r="P210" s="1" t="n">
        <v>-10.4671</v>
      </c>
      <c r="Q210" s="1" t="n">
        <v>10.7682</v>
      </c>
      <c r="R210" s="0" t="n">
        <v>7844.6243</v>
      </c>
      <c r="S210" s="0" t="n">
        <v>8.9217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17.3083</v>
      </c>
      <c r="AB210" s="0" t="n">
        <v>17.9362</v>
      </c>
      <c r="AC210" s="0" t="n">
        <v>14.8721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0.0105</v>
      </c>
      <c r="AJ210" t="n">
        <v>-0.1095</v>
      </c>
      <c r="AK210" s="0" t="n">
        <v>5020.9514</v>
      </c>
      <c r="AL210" s="0" t="n">
        <v>272.2615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17.4089</v>
      </c>
      <c r="AS210" s="0" t="n">
        <v>18.0547</v>
      </c>
      <c r="AT210" s="0" t="n">
        <v>15.0539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-0.0732</v>
      </c>
      <c r="BC210" s="1" t="n">
        <v>-0.2021</v>
      </c>
      <c r="BD210" s="1" t="n">
        <v>0.1248</v>
      </c>
      <c r="BE210" s="0" t="n">
        <v>5045.0703</v>
      </c>
      <c r="BF210" s="0" t="n">
        <v>0.1433</v>
      </c>
      <c r="BG210" s="0" t="n">
        <v>272.9304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-2.9511</v>
      </c>
      <c r="P211" s="1" t="n">
        <v>-10.6371</v>
      </c>
      <c r="Q211" s="1" t="n">
        <v>10.9366</v>
      </c>
      <c r="R211" s="0" t="n">
        <v>7883.7636</v>
      </c>
      <c r="S211" s="0" t="n">
        <v>9.019399999999999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17.4864</v>
      </c>
      <c r="AB211" s="0" t="n">
        <v>18.121</v>
      </c>
      <c r="AC211" s="0" t="n">
        <v>15.0244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0.0104</v>
      </c>
      <c r="AJ211" t="n">
        <v>-0.1091</v>
      </c>
      <c r="AK211" s="0" t="n">
        <v>5020.7372</v>
      </c>
      <c r="AL211" s="0" t="n">
        <v>273.3025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17.4053</v>
      </c>
      <c r="AS211" s="0" t="n">
        <v>18.0477</v>
      </c>
      <c r="AT211" s="0" t="n">
        <v>15.0486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-0.06370000000000001</v>
      </c>
      <c r="BC211" s="1" t="n">
        <v>-0.204</v>
      </c>
      <c r="BD211" s="1" t="n">
        <v>0.1204</v>
      </c>
      <c r="BE211" s="0" t="n">
        <v>5044.7131</v>
      </c>
      <c r="BF211" s="0" t="n">
        <v>0.1316</v>
      </c>
      <c r="BG211" s="0" t="n">
        <v>272.8909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-2.9661</v>
      </c>
      <c r="P212" s="1" t="n">
        <v>-10.6885</v>
      </c>
      <c r="Q212" s="1" t="n">
        <v>10.9906</v>
      </c>
      <c r="R212" s="0" t="n">
        <v>7880.9501</v>
      </c>
      <c r="S212" s="0" t="n">
        <v>9.0396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17.6656</v>
      </c>
      <c r="AB212" s="0" t="n">
        <v>18.3069</v>
      </c>
      <c r="AC212" s="0" t="n">
        <v>15.1776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0.0104</v>
      </c>
      <c r="AJ212" t="n">
        <v>-0.1086</v>
      </c>
      <c r="AK212" s="0" t="n">
        <v>5020.5261</v>
      </c>
      <c r="AL212" s="0" t="n">
        <v>274.3411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17.674</v>
      </c>
      <c r="AS212" s="0" t="n">
        <v>18.3209</v>
      </c>
      <c r="AT212" s="0" t="n">
        <v>15.3049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-0.06279999999999999</v>
      </c>
      <c r="BC212" s="1" t="n">
        <v>-0.241</v>
      </c>
      <c r="BD212" s="1" t="n">
        <v>0.1513</v>
      </c>
      <c r="BE212" s="0" t="n">
        <v>5051.3702</v>
      </c>
      <c r="BF212" s="0" t="n">
        <v>0.1609</v>
      </c>
      <c r="BG212" s="0" t="n">
        <v>274.4192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-2.9822</v>
      </c>
      <c r="P213" s="1" t="n">
        <v>-10.8758</v>
      </c>
      <c r="Q213" s="1" t="n">
        <v>11.1758</v>
      </c>
      <c r="R213" s="0" t="n">
        <v>7929.2217</v>
      </c>
      <c r="S213" s="0" t="n">
        <v>9.146699999999999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17.8458</v>
      </c>
      <c r="AB213" s="0" t="n">
        <v>18.4938</v>
      </c>
      <c r="AC213" s="0" t="n">
        <v>15.3317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0.0103</v>
      </c>
      <c r="AJ213" t="n">
        <v>-0.1081</v>
      </c>
      <c r="AK213" s="0" t="n">
        <v>5020.3182</v>
      </c>
      <c r="AL213" s="0" t="n">
        <v>275.3775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17.7134</v>
      </c>
      <c r="AS213" s="0" t="n">
        <v>18.4477</v>
      </c>
      <c r="AT213" s="0" t="n">
        <v>15.3221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-0.2682</v>
      </c>
      <c r="BC213" s="1" t="n">
        <v>-0.107</v>
      </c>
      <c r="BD213" s="1" t="n">
        <v>0.2785</v>
      </c>
      <c r="BE213" s="0" t="n">
        <v>5040.9029</v>
      </c>
      <c r="BF213" s="0" t="n">
        <v>0.3924</v>
      </c>
      <c r="BG213" s="0" t="n">
        <v>275.1229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-2.992</v>
      </c>
      <c r="P214" s="1" t="n">
        <v>-10.9182</v>
      </c>
      <c r="Q214" s="1" t="n">
        <v>11.2197</v>
      </c>
      <c r="R214" s="0" t="n">
        <v>7922.3706</v>
      </c>
      <c r="S214" s="0" t="n">
        <v>9.1614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18.0271</v>
      </c>
      <c r="AB214" s="0" t="n">
        <v>18.6818</v>
      </c>
      <c r="AC214" s="0" t="n">
        <v>15.4867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0.0103</v>
      </c>
      <c r="AJ214" t="n">
        <v>-0.1076</v>
      </c>
      <c r="AK214" s="0" t="n">
        <v>5020.1132</v>
      </c>
      <c r="AL214" s="0" t="n">
        <v>276.4115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18.2647</v>
      </c>
      <c r="AS214" s="0" t="n">
        <v>18.794</v>
      </c>
      <c r="AT214" s="0" t="n">
        <v>15.5082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0.4313</v>
      </c>
      <c r="BC214" s="1" t="n">
        <v>-0.07539999999999999</v>
      </c>
      <c r="BD214" s="1" t="n">
        <v>0.4222</v>
      </c>
      <c r="BE214" s="0" t="n">
        <v>4983.1081</v>
      </c>
      <c r="BF214" s="0" t="n">
        <v>0.5694</v>
      </c>
      <c r="BG214" s="0" t="n">
        <v>277.0245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-3.0006</v>
      </c>
      <c r="P215" s="1" t="n">
        <v>-10.8741</v>
      </c>
      <c r="Q215" s="1" t="n">
        <v>11.18</v>
      </c>
      <c r="R215" s="0" t="n">
        <v>7873.0848</v>
      </c>
      <c r="S215" s="0" t="n">
        <v>9.1242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18.2093</v>
      </c>
      <c r="AB215" s="0" t="n">
        <v>18.8709</v>
      </c>
      <c r="AC215" s="0" t="n">
        <v>15.6425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0.0102</v>
      </c>
      <c r="AJ215" t="n">
        <v>-0.1071</v>
      </c>
      <c r="AK215" s="0" t="n">
        <v>5019.9112</v>
      </c>
      <c r="AL215" s="0" t="n">
        <v>277.4431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18.3358</v>
      </c>
      <c r="AS215" s="0" t="n">
        <v>18.9365</v>
      </c>
      <c r="AT215" s="0" t="n">
        <v>15.6896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0.2017</v>
      </c>
      <c r="BC215" s="1" t="n">
        <v>-0.1232</v>
      </c>
      <c r="BD215" s="1" t="n">
        <v>0.1922</v>
      </c>
      <c r="BE215" s="0" t="n">
        <v>5008.8457</v>
      </c>
      <c r="BF215" s="0" t="n">
        <v>0.2756</v>
      </c>
      <c r="BG215" s="0" t="n">
        <v>277.7989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-3.0054</v>
      </c>
      <c r="P216" s="1" t="n">
        <v>-10.9199</v>
      </c>
      <c r="Q216" s="1" t="n">
        <v>11.2259</v>
      </c>
      <c r="R216" s="0" t="n">
        <v>7867.2551</v>
      </c>
      <c r="S216" s="0" t="n">
        <v>9.141999999999999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18.3926</v>
      </c>
      <c r="AB216" s="0" t="n">
        <v>19.0611</v>
      </c>
      <c r="AC216" s="0" t="n">
        <v>15.7992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0.0102</v>
      </c>
      <c r="AJ216" t="n">
        <v>-0.1066</v>
      </c>
      <c r="AK216" s="0" t="n">
        <v>5019.7122</v>
      </c>
      <c r="AL216" s="0" t="n">
        <v>278.4725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18.3751</v>
      </c>
      <c r="AS216" s="0" t="n">
        <v>19.0696</v>
      </c>
      <c r="AT216" s="0" t="n">
        <v>15.6954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-0.0117</v>
      </c>
      <c r="BC216" s="1" t="n">
        <v>0.0301</v>
      </c>
      <c r="BD216" s="1" t="n">
        <v>0.1385</v>
      </c>
      <c r="BE216" s="0" t="n">
        <v>4995.9293</v>
      </c>
      <c r="BF216" s="0" t="n">
        <v>0.1871</v>
      </c>
      <c r="BG216" s="0" t="n">
        <v>278.5185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-3.0024</v>
      </c>
      <c r="P217" s="1" t="n">
        <v>-10.898</v>
      </c>
      <c r="Q217" s="1" t="n">
        <v>11.2044</v>
      </c>
      <c r="R217" s="0" t="n">
        <v>7826.5434</v>
      </c>
      <c r="S217" s="0" t="n">
        <v>9.120900000000001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18.577</v>
      </c>
      <c r="AB217" s="0" t="n">
        <v>19.2523</v>
      </c>
      <c r="AC217" s="0" t="n">
        <v>15.9568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0.0101</v>
      </c>
      <c r="AJ217" t="n">
        <v>-0.1062</v>
      </c>
      <c r="AK217" s="0" t="n">
        <v>5019.5159</v>
      </c>
      <c r="AL217" s="0" t="n">
        <v>279.4996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18.8087</v>
      </c>
      <c r="AS217" s="0" t="n">
        <v>19.3684</v>
      </c>
      <c r="AT217" s="0" t="n">
        <v>15.8812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0.4466</v>
      </c>
      <c r="BC217" s="1" t="n">
        <v>0.0437</v>
      </c>
      <c r="BD217" s="1" t="n">
        <v>0.4615</v>
      </c>
      <c r="BE217" s="0" t="n">
        <v>4960.5909</v>
      </c>
      <c r="BF217" s="0" t="n">
        <v>0.5587</v>
      </c>
      <c r="BG217" s="0" t="n">
        <v>280.1196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-3.0219</v>
      </c>
      <c r="P218" s="1" t="n">
        <v>-10.9513</v>
      </c>
      <c r="Q218" s="1" t="n">
        <v>11.2615</v>
      </c>
      <c r="R218" s="0" t="n">
        <v>7824.9708</v>
      </c>
      <c r="S218" s="0" t="n">
        <v>9.142200000000001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18.7623</v>
      </c>
      <c r="AB218" s="0" t="n">
        <v>19.4446</v>
      </c>
      <c r="AC218" s="0" t="n">
        <v>16.1153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0.0101</v>
      </c>
      <c r="AJ218" t="n">
        <v>-0.1057</v>
      </c>
      <c r="AK218" s="0" t="n">
        <v>5019.3225</v>
      </c>
      <c r="AL218" s="0" t="n">
        <v>280.5244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18.8026</v>
      </c>
      <c r="AS218" s="0" t="n">
        <v>19.3665</v>
      </c>
      <c r="AT218" s="0" t="n">
        <v>15.8836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0.4323</v>
      </c>
      <c r="BC218" s="1" t="n">
        <v>0.0407</v>
      </c>
      <c r="BD218" s="1" t="n">
        <v>0.4469</v>
      </c>
      <c r="BE218" s="0" t="n">
        <v>4962.1558</v>
      </c>
      <c r="BF218" s="0" t="n">
        <v>0.5394</v>
      </c>
      <c r="BG218" s="0" t="n">
        <v>280.1095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-3.0327</v>
      </c>
      <c r="P219" s="1" t="n">
        <v>-11.0059</v>
      </c>
      <c r="Q219" s="1" t="n">
        <v>11.3174</v>
      </c>
      <c r="R219" s="0" t="n">
        <v>7822.329</v>
      </c>
      <c r="S219" s="0" t="n">
        <v>9.1655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18.9487</v>
      </c>
      <c r="AB219" s="0" t="n">
        <v>19.6379</v>
      </c>
      <c r="AC219" s="0" t="n">
        <v>16.2746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0.01</v>
      </c>
      <c r="AJ219" t="n">
        <v>-0.1052</v>
      </c>
      <c r="AK219" s="0" t="n">
        <v>5019.1318</v>
      </c>
      <c r="AL219" s="0" t="n">
        <v>281.5468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19.0441</v>
      </c>
      <c r="AS219" s="0" t="n">
        <v>19.6389</v>
      </c>
      <c r="AT219" s="0" t="n">
        <v>16.2418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0.3029</v>
      </c>
      <c r="BC219" s="1" t="n">
        <v>-0.1027</v>
      </c>
      <c r="BD219" s="1" t="n">
        <v>0.2928</v>
      </c>
      <c r="BE219" s="0" t="n">
        <v>4997.6955</v>
      </c>
      <c r="BF219" s="0" t="n">
        <v>0.4003</v>
      </c>
      <c r="BG219" s="0" t="n">
        <v>281.5521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-3.0439</v>
      </c>
      <c r="P220" s="1" t="n">
        <v>-11.055</v>
      </c>
      <c r="Q220" s="1" t="n">
        <v>11.3681</v>
      </c>
      <c r="R220" s="0" t="n">
        <v>7819.1002</v>
      </c>
      <c r="S220" s="0" t="n">
        <v>9.184799999999999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19.1361</v>
      </c>
      <c r="AB220" s="0" t="n">
        <v>19.8324</v>
      </c>
      <c r="AC220" s="0" t="n">
        <v>16.4349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0.01</v>
      </c>
      <c r="AJ220" t="n">
        <v>-0.1047</v>
      </c>
      <c r="AK220" s="0" t="n">
        <v>5018.9438</v>
      </c>
      <c r="AL220" s="0" t="n">
        <v>282.567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19.0855</v>
      </c>
      <c r="AS220" s="0" t="n">
        <v>19.7713</v>
      </c>
      <c r="AT220" s="0" t="n">
        <v>16.2518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0.0983</v>
      </c>
      <c r="BC220" s="1" t="n">
        <v>0.0418</v>
      </c>
      <c r="BD220" s="1" t="n">
        <v>0.1711</v>
      </c>
      <c r="BE220" s="0" t="n">
        <v>4986.0896</v>
      </c>
      <c r="BF220" s="0" t="n">
        <v>0.1808</v>
      </c>
      <c r="BG220" s="0" t="n">
        <v>282.2476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-3.0455</v>
      </c>
      <c r="P221" s="1" t="n">
        <v>-11.1149</v>
      </c>
      <c r="Q221" s="1" t="n">
        <v>11.4267</v>
      </c>
      <c r="R221" s="0" t="n">
        <v>7817.0107</v>
      </c>
      <c r="S221" s="0" t="n">
        <v>9.2125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19.3246</v>
      </c>
      <c r="AB221" s="0" t="n">
        <v>20.0279</v>
      </c>
      <c r="AC221" s="0" t="n">
        <v>16.596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0.01</v>
      </c>
      <c r="AJ221" t="n">
        <v>-0.1043</v>
      </c>
      <c r="AK221" s="0" t="n">
        <v>5018.7585</v>
      </c>
      <c r="AL221" s="0" t="n">
        <v>283.585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19.3076</v>
      </c>
      <c r="AS221" s="0" t="n">
        <v>20.0377</v>
      </c>
      <c r="AT221" s="0" t="n">
        <v>16.5206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-0.0268</v>
      </c>
      <c r="BC221" s="1" t="n">
        <v>-0.0007</v>
      </c>
      <c r="BD221" s="1" t="n">
        <v>0.1099</v>
      </c>
      <c r="BE221" s="0" t="n">
        <v>5002.6606</v>
      </c>
      <c r="BF221" s="0" t="n">
        <v>0.1561</v>
      </c>
      <c r="BG221" s="0" t="n">
        <v>283.6359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-3.0593</v>
      </c>
      <c r="P222" s="1" t="n">
        <v>-11.1696</v>
      </c>
      <c r="Q222" s="1" t="n">
        <v>11.4836</v>
      </c>
      <c r="R222" s="0" t="n">
        <v>7815.8367</v>
      </c>
      <c r="S222" s="0" t="n">
        <v>9.235200000000001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19.5141</v>
      </c>
      <c r="AB222" s="0" t="n">
        <v>20.2245</v>
      </c>
      <c r="AC222" s="0" t="n">
        <v>16.758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0.009900000000000001</v>
      </c>
      <c r="AJ222" t="n">
        <v>-0.1038</v>
      </c>
      <c r="AK222" s="0" t="n">
        <v>5018.5757</v>
      </c>
      <c r="AL222" s="0" t="n">
        <v>284.6006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19.5752</v>
      </c>
      <c r="AS222" s="0" t="n">
        <v>20.2716</v>
      </c>
      <c r="AT222" s="0" t="n">
        <v>16.7286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0.0877</v>
      </c>
      <c r="BC222" s="1" t="n">
        <v>-0.0333</v>
      </c>
      <c r="BD222" s="1" t="n">
        <v>0.105</v>
      </c>
      <c r="BE222" s="0" t="n">
        <v>5000.4525</v>
      </c>
      <c r="BF222" s="0" t="n">
        <v>0.112</v>
      </c>
      <c r="BG222" s="0" t="n">
        <v>284.8431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-3.0691</v>
      </c>
      <c r="P223" s="1" t="n">
        <v>-11.2954</v>
      </c>
      <c r="Q223" s="1" t="n">
        <v>11.6079</v>
      </c>
      <c r="R223" s="0" t="n">
        <v>7836.8634</v>
      </c>
      <c r="S223" s="0" t="n">
        <v>9.303100000000001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19.7046</v>
      </c>
      <c r="AB223" s="0" t="n">
        <v>20.4221</v>
      </c>
      <c r="AC223" s="0" t="n">
        <v>16.9209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0.009900000000000001</v>
      </c>
      <c r="AJ223" t="n">
        <v>-0.1034</v>
      </c>
      <c r="AK223" s="0" t="n">
        <v>5018.3956</v>
      </c>
      <c r="AL223" s="0" t="n">
        <v>285.614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19.7486</v>
      </c>
      <c r="AS223" s="0" t="n">
        <v>20.4756</v>
      </c>
      <c r="AT223" s="0" t="n">
        <v>16.7445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0.09320000000000001</v>
      </c>
      <c r="BC223" s="1" t="n">
        <v>0.1449</v>
      </c>
      <c r="BD223" s="1" t="n">
        <v>0.2618</v>
      </c>
      <c r="BE223" s="0" t="n">
        <v>4968.5479</v>
      </c>
      <c r="BF223" s="0" t="n">
        <v>0.2881</v>
      </c>
      <c r="BG223" s="0" t="n">
        <v>285.8868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-3.0804</v>
      </c>
      <c r="P224" s="1" t="n">
        <v>-11.2918</v>
      </c>
      <c r="Q224" s="1" t="n">
        <v>11.6078</v>
      </c>
      <c r="R224" s="0" t="n">
        <v>7835.6775</v>
      </c>
      <c r="S224" s="0" t="n">
        <v>9.2821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19.8962</v>
      </c>
      <c r="AB224" s="0" t="n">
        <v>20.6208</v>
      </c>
      <c r="AC224" s="0" t="n">
        <v>17.0847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0.0098</v>
      </c>
      <c r="AJ224" t="n">
        <v>-0.1029</v>
      </c>
      <c r="AK224" s="0" t="n">
        <v>5018.2179</v>
      </c>
      <c r="AL224" s="0" t="n">
        <v>286.6251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20.0566</v>
      </c>
      <c r="AS224" s="0" t="n">
        <v>20.7193</v>
      </c>
      <c r="AT224" s="0" t="n">
        <v>17.2133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0.1746</v>
      </c>
      <c r="BC224" s="1" t="n">
        <v>-0.1792</v>
      </c>
      <c r="BD224" s="1" t="n">
        <v>0.1816</v>
      </c>
      <c r="BE224" s="0" t="n">
        <v>5020.2565</v>
      </c>
      <c r="BF224" s="0" t="n">
        <v>0.2765</v>
      </c>
      <c r="BG224" s="0" t="n">
        <v>287.1231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-3.0862</v>
      </c>
      <c r="P225" s="1" t="n">
        <v>-11.3294</v>
      </c>
      <c r="Q225" s="1" t="n">
        <v>11.646</v>
      </c>
      <c r="R225" s="0" t="n">
        <v>7827.1612</v>
      </c>
      <c r="S225" s="0" t="n">
        <v>9.2951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20.0888</v>
      </c>
      <c r="AB225" s="0" t="n">
        <v>20.8207</v>
      </c>
      <c r="AC225" s="0" t="n">
        <v>17.2494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0.0098</v>
      </c>
      <c r="AJ225" t="n">
        <v>-0.1024</v>
      </c>
      <c r="AK225" s="0" t="n">
        <v>5018.0427</v>
      </c>
      <c r="AL225" s="0" t="n">
        <v>287.634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20.1051</v>
      </c>
      <c r="AS225" s="0" t="n">
        <v>20.8712</v>
      </c>
      <c r="AT225" s="0" t="n">
        <v>17.2322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-0.055</v>
      </c>
      <c r="BC225" s="1" t="n">
        <v>-0.0255</v>
      </c>
      <c r="BD225" s="1" t="n">
        <v>0.1006</v>
      </c>
      <c r="BE225" s="0" t="n">
        <v>5008.9313</v>
      </c>
      <c r="BF225" s="0" t="n">
        <v>0.1543</v>
      </c>
      <c r="BG225" s="0" t="n">
        <v>287.8882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-3.0977</v>
      </c>
      <c r="P226" s="1" t="n">
        <v>-11.4939</v>
      </c>
      <c r="Q226" s="1" t="n">
        <v>11.8081</v>
      </c>
      <c r="R226" s="0" t="n">
        <v>7864.3934</v>
      </c>
      <c r="S226" s="0" t="n">
        <v>9.3851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20.2825</v>
      </c>
      <c r="AB226" s="0" t="n">
        <v>21.0215</v>
      </c>
      <c r="AC226" s="0" t="n">
        <v>17.4149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0.0097</v>
      </c>
      <c r="AJ226" t="n">
        <v>-0.102</v>
      </c>
      <c r="AK226" s="0" t="n">
        <v>5017.8699</v>
      </c>
      <c r="AL226" s="0" t="n">
        <v>288.6407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20.3305</v>
      </c>
      <c r="AS226" s="0" t="n">
        <v>21.0829</v>
      </c>
      <c r="AT226" s="0" t="n">
        <v>17.4946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-0.0355</v>
      </c>
      <c r="BC226" s="1" t="n">
        <v>-0.1297</v>
      </c>
      <c r="BD226" s="1" t="n">
        <v>0.0531</v>
      </c>
      <c r="BE226" s="0" t="n">
        <v>5025.8333</v>
      </c>
      <c r="BF226" s="0" t="n">
        <v>0.064</v>
      </c>
      <c r="BG226" s="0" t="n">
        <v>288.9466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-3.1043</v>
      </c>
      <c r="P227" s="1" t="n">
        <v>-11.5587</v>
      </c>
      <c r="Q227" s="1" t="n">
        <v>11.8728</v>
      </c>
      <c r="R227" s="0" t="n">
        <v>7865.8921</v>
      </c>
      <c r="S227" s="0" t="n">
        <v>9.414300000000001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20.4772</v>
      </c>
      <c r="AB227" s="0" t="n">
        <v>21.2235</v>
      </c>
      <c r="AC227" s="0" t="n">
        <v>17.5814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0.0097</v>
      </c>
      <c r="AJ227" t="n">
        <v>-0.1015</v>
      </c>
      <c r="AK227" s="0" t="n">
        <v>5017.6995</v>
      </c>
      <c r="AL227" s="0" t="n">
        <v>289.6451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20.4941</v>
      </c>
      <c r="AS227" s="0" t="n">
        <v>21.2816</v>
      </c>
      <c r="AT227" s="0" t="n">
        <v>17.5048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-0.0428</v>
      </c>
      <c r="BC227" s="1" t="n">
        <v>0.049</v>
      </c>
      <c r="BD227" s="1" t="n">
        <v>0.1594</v>
      </c>
      <c r="BE227" s="0" t="n">
        <v>4995.0613</v>
      </c>
      <c r="BF227" s="0" t="n">
        <v>0.2241</v>
      </c>
      <c r="BG227" s="0" t="n">
        <v>289.9328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-3.1218</v>
      </c>
      <c r="P228" s="1" t="n">
        <v>-11.6298</v>
      </c>
      <c r="Q228" s="1" t="n">
        <v>11.9465</v>
      </c>
      <c r="R228" s="0" t="n">
        <v>7860.1609</v>
      </c>
      <c r="S228" s="0" t="n">
        <v>9.450200000000001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20.6729</v>
      </c>
      <c r="AB228" s="0" t="n">
        <v>21.4266</v>
      </c>
      <c r="AC228" s="0" t="n">
        <v>17.7487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0.0097</v>
      </c>
      <c r="AJ228" t="n">
        <v>-0.1011</v>
      </c>
      <c r="AK228" s="0" t="n">
        <v>5017.5315</v>
      </c>
      <c r="AL228" s="0" t="n">
        <v>290.6472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20.6954</v>
      </c>
      <c r="AS228" s="0" t="n">
        <v>21.4852</v>
      </c>
      <c r="AT228" s="0" t="n">
        <v>17.6982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-0.0402</v>
      </c>
      <c r="BC228" s="1" t="n">
        <v>0.019</v>
      </c>
      <c r="BD228" s="1" t="n">
        <v>0.13</v>
      </c>
      <c r="BE228" s="0" t="n">
        <v>5000.0802</v>
      </c>
      <c r="BF228" s="0" t="n">
        <v>0.1861</v>
      </c>
      <c r="BG228" s="0" t="n">
        <v>290.9353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-3.1336</v>
      </c>
      <c r="P229" s="1" t="n">
        <v>-11.687</v>
      </c>
      <c r="Q229" s="1" t="n">
        <v>12.0051</v>
      </c>
      <c r="R229" s="0" t="n">
        <v>7859.2946</v>
      </c>
      <c r="S229" s="0" t="n">
        <v>9.474299999999999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20.8697</v>
      </c>
      <c r="AB229" s="0" t="n">
        <v>21.6307</v>
      </c>
      <c r="AC229" s="0" t="n">
        <v>17.9169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0.009599999999999999</v>
      </c>
      <c r="AJ229" t="n">
        <v>-0.1006</v>
      </c>
      <c r="AK229" s="0" t="n">
        <v>5017.3656</v>
      </c>
      <c r="AL229" s="0" t="n">
        <v>291.6472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20.9048</v>
      </c>
      <c r="AS229" s="0" t="n">
        <v>21.6803</v>
      </c>
      <c r="AT229" s="0" t="n">
        <v>17.9679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-0.0306</v>
      </c>
      <c r="BC229" s="1" t="n">
        <v>-0.1069</v>
      </c>
      <c r="BD229" s="1" t="n">
        <v>0.0407</v>
      </c>
      <c r="BE229" s="0" t="n">
        <v>5021.1471</v>
      </c>
      <c r="BF229" s="0" t="n">
        <v>0.0562</v>
      </c>
      <c r="BG229" s="0" t="n">
        <v>291.8891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-3.1357</v>
      </c>
      <c r="P230" s="1" t="n">
        <v>-11.7599</v>
      </c>
      <c r="Q230" s="1" t="n">
        <v>12.0765</v>
      </c>
      <c r="R230" s="0" t="n">
        <v>7853.8745</v>
      </c>
      <c r="S230" s="0" t="n">
        <v>9.512600000000001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21.0675</v>
      </c>
      <c r="AB230" s="0" t="n">
        <v>21.8359</v>
      </c>
      <c r="AC230" s="0" t="n">
        <v>18.0861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0.009599999999999999</v>
      </c>
      <c r="AJ230" t="n">
        <v>-0.1002</v>
      </c>
      <c r="AK230" s="0" t="n">
        <v>5017.2021</v>
      </c>
      <c r="AL230" s="0" t="n">
        <v>292.6449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21.1253</v>
      </c>
      <c r="AS230" s="0" t="n">
        <v>21.8975</v>
      </c>
      <c r="AT230" s="0" t="n">
        <v>18.1532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-0.0024</v>
      </c>
      <c r="BC230" s="1" t="n">
        <v>-0.1171</v>
      </c>
      <c r="BD230" s="1" t="n">
        <v>0.0207</v>
      </c>
      <c r="BE230" s="0" t="n">
        <v>5020.8895</v>
      </c>
      <c r="BF230" s="0" t="n">
        <v>0.0334</v>
      </c>
      <c r="BG230" s="0" t="n">
        <v>292.9431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-3.1483</v>
      </c>
      <c r="P231" s="1" t="n">
        <v>-11.8016</v>
      </c>
      <c r="Q231" s="1" t="n">
        <v>12.1205</v>
      </c>
      <c r="R231" s="0" t="n">
        <v>7848.6666</v>
      </c>
      <c r="S231" s="0" t="n">
        <v>9.526999999999999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21.2663</v>
      </c>
      <c r="AB231" s="0" t="n">
        <v>22.0422</v>
      </c>
      <c r="AC231" s="0" t="n">
        <v>18.2561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0.0095</v>
      </c>
      <c r="AJ231" t="n">
        <v>-0.0997</v>
      </c>
      <c r="AK231" s="0" t="n">
        <v>5017.0408</v>
      </c>
      <c r="AL231" s="0" t="n">
        <v>293.6404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21.3815</v>
      </c>
      <c r="AS231" s="0" t="n">
        <v>22.1981</v>
      </c>
      <c r="AT231" s="0" t="n">
        <v>18.4587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-0.1222</v>
      </c>
      <c r="BC231" s="1" t="n">
        <v>-0.1664</v>
      </c>
      <c r="BD231" s="1" t="n">
        <v>0.1476</v>
      </c>
      <c r="BE231" s="0" t="n">
        <v>5037.1925</v>
      </c>
      <c r="BF231" s="0" t="n">
        <v>0.1775</v>
      </c>
      <c r="BG231" s="0" t="n">
        <v>294.3878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-3.1621</v>
      </c>
      <c r="P232" s="1" t="n">
        <v>-11.8552</v>
      </c>
      <c r="Q232" s="1" t="n">
        <v>12.1762</v>
      </c>
      <c r="R232" s="0" t="n">
        <v>7846.5606</v>
      </c>
      <c r="S232" s="0" t="n">
        <v>9.5489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21.4662</v>
      </c>
      <c r="AB232" s="0" t="n">
        <v>22.2496</v>
      </c>
      <c r="AC232" s="0" t="n">
        <v>18.427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0.0095</v>
      </c>
      <c r="AJ232" t="n">
        <v>-0.0993</v>
      </c>
      <c r="AK232" s="0" t="n">
        <v>5016.8817</v>
      </c>
      <c r="AL232" s="0" t="n">
        <v>294.6337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21.5866</v>
      </c>
      <c r="AS232" s="0" t="n">
        <v>22.4061</v>
      </c>
      <c r="AT232" s="0" t="n">
        <v>18.6582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-0.1216</v>
      </c>
      <c r="BC232" s="1" t="n">
        <v>-0.1972</v>
      </c>
      <c r="BD232" s="1" t="n">
        <v>0.1636</v>
      </c>
      <c r="BE232" s="0" t="n">
        <v>5042.2224</v>
      </c>
      <c r="BF232" s="0" t="n">
        <v>0.1834</v>
      </c>
      <c r="BG232" s="0" t="n">
        <v>295.3787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-3.168</v>
      </c>
      <c r="P233" s="1" t="n">
        <v>-11.9081</v>
      </c>
      <c r="Q233" s="1" t="n">
        <v>12.2293</v>
      </c>
      <c r="R233" s="0" t="n">
        <v>7844.6521</v>
      </c>
      <c r="S233" s="0" t="n">
        <v>9.5707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21.6672</v>
      </c>
      <c r="AB233" s="0" t="n">
        <v>22.458</v>
      </c>
      <c r="AC233" s="0" t="n">
        <v>18.5988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0.0094</v>
      </c>
      <c r="AJ233" t="n">
        <v>-0.0989</v>
      </c>
      <c r="AK233" s="0" t="n">
        <v>5016.7247</v>
      </c>
      <c r="AL233" s="0" t="n">
        <v>295.6248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21.5871</v>
      </c>
      <c r="AS233" s="0" t="n">
        <v>22.4105</v>
      </c>
      <c r="AT233" s="0" t="n">
        <v>18.661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-0.1316</v>
      </c>
      <c r="BC233" s="1" t="n">
        <v>-0.195</v>
      </c>
      <c r="BD233" s="1" t="n">
        <v>0.1707</v>
      </c>
      <c r="BE233" s="0" t="n">
        <v>5042.5084</v>
      </c>
      <c r="BF233" s="0" t="n">
        <v>0.1823</v>
      </c>
      <c r="BG233" s="0" t="n">
        <v>295.3997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-3.1693</v>
      </c>
      <c r="P234" s="1" t="n">
        <v>-11.9507</v>
      </c>
      <c r="Q234" s="1" t="n">
        <v>12.2711</v>
      </c>
      <c r="R234" s="0" t="n">
        <v>7839.0841</v>
      </c>
      <c r="S234" s="0" t="n">
        <v>9.5867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21.8692</v>
      </c>
      <c r="AB234" s="0" t="n">
        <v>22.6676</v>
      </c>
      <c r="AC234" s="0" t="n">
        <v>18.7715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0.0094</v>
      </c>
      <c r="AJ234" t="n">
        <v>-0.0984</v>
      </c>
      <c r="AK234" s="0" t="n">
        <v>5016.5698</v>
      </c>
      <c r="AL234" s="0" t="n">
        <v>296.6138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21.8415</v>
      </c>
      <c r="AS234" s="0" t="n">
        <v>22.7121</v>
      </c>
      <c r="AT234" s="0" t="n">
        <v>18.9504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-0.2494</v>
      </c>
      <c r="BC234" s="1" t="n">
        <v>-0.2242</v>
      </c>
      <c r="BD234" s="1" t="n">
        <v>0.2877</v>
      </c>
      <c r="BE234" s="0" t="n">
        <v>5054.9746</v>
      </c>
      <c r="BF234" s="0" t="n">
        <v>0.3214</v>
      </c>
      <c r="BG234" s="0" t="n">
        <v>296.823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-3.1875</v>
      </c>
      <c r="P235" s="1" t="n">
        <v>-12.0245</v>
      </c>
      <c r="Q235" s="1" t="n">
        <v>12.3476</v>
      </c>
      <c r="R235" s="0" t="n">
        <v>7843.5458</v>
      </c>
      <c r="S235" s="0" t="n">
        <v>9.6205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22.0722</v>
      </c>
      <c r="AB235" s="0" t="n">
        <v>22.8782</v>
      </c>
      <c r="AC235" s="0" t="n">
        <v>18.9451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0.0094</v>
      </c>
      <c r="AJ235" t="n">
        <v>-0.098</v>
      </c>
      <c r="AK235" s="0" t="n">
        <v>5016.4169</v>
      </c>
      <c r="AL235" s="0" t="n">
        <v>297.6005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21.8784</v>
      </c>
      <c r="AS235" s="0" t="n">
        <v>22.8489</v>
      </c>
      <c r="AT235" s="0" t="n">
        <v>18.9621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-0.4636</v>
      </c>
      <c r="BC235" s="1" t="n">
        <v>-0.0832</v>
      </c>
      <c r="BD235" s="1" t="n">
        <v>0.4732</v>
      </c>
      <c r="BE235" s="0" t="n">
        <v>5045.1014</v>
      </c>
      <c r="BF235" s="0" t="n">
        <v>0.635</v>
      </c>
      <c r="BG235" s="0" t="n">
        <v>297.4639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-3.185</v>
      </c>
      <c r="P236" s="1" t="n">
        <v>-12.0299</v>
      </c>
      <c r="Q236" s="1" t="n">
        <v>12.3525</v>
      </c>
      <c r="R236" s="0" t="n">
        <v>7845.8554</v>
      </c>
      <c r="S236" s="0" t="n">
        <v>9.605499999999999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22.2763</v>
      </c>
      <c r="AB236" s="0" t="n">
        <v>23.0899</v>
      </c>
      <c r="AC236" s="0" t="n">
        <v>19.1196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0.009299999999999999</v>
      </c>
      <c r="AJ236" t="n">
        <v>-0.0975</v>
      </c>
      <c r="AK236" s="0" t="n">
        <v>5016.2661</v>
      </c>
      <c r="AL236" s="0" t="n">
        <v>298.5851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22.6078</v>
      </c>
      <c r="AS236" s="0" t="n">
        <v>23.3026</v>
      </c>
      <c r="AT236" s="0" t="n">
        <v>19.1586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0.4151</v>
      </c>
      <c r="BC236" s="1" t="n">
        <v>0.0016</v>
      </c>
      <c r="BD236" s="1" t="n">
        <v>0.4177</v>
      </c>
      <c r="BE236" s="0" t="n">
        <v>4973.5154</v>
      </c>
      <c r="BF236" s="0" t="n">
        <v>0.5086000000000001</v>
      </c>
      <c r="BG236" s="0" t="n">
        <v>299.5666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-3.1951</v>
      </c>
      <c r="P237" s="1" t="n">
        <v>-12.0936</v>
      </c>
      <c r="Q237" s="1" t="n">
        <v>12.4171</v>
      </c>
      <c r="R237" s="0" t="n">
        <v>7838.028</v>
      </c>
      <c r="S237" s="0" t="n">
        <v>9.637700000000001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22.4815</v>
      </c>
      <c r="AB237" s="0" t="n">
        <v>23.3027</v>
      </c>
      <c r="AC237" s="0" t="n">
        <v>19.295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0.009299999999999999</v>
      </c>
      <c r="AJ237" t="n">
        <v>-0.09710000000000001</v>
      </c>
      <c r="AK237" s="0" t="n">
        <v>5016.1173</v>
      </c>
      <c r="AL237" s="0" t="n">
        <v>299.5675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22.5991</v>
      </c>
      <c r="AS237" s="0" t="n">
        <v>23.2927</v>
      </c>
      <c r="AT237" s="0" t="n">
        <v>19.1569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0.4143</v>
      </c>
      <c r="BC237" s="1" t="n">
        <v>-0.0053</v>
      </c>
      <c r="BD237" s="1" t="n">
        <v>0.4153</v>
      </c>
      <c r="BE237" s="0" t="n">
        <v>4974.6989</v>
      </c>
      <c r="BF237" s="0" t="n">
        <v>0.5018</v>
      </c>
      <c r="BG237" s="0" t="n">
        <v>299.5215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-3.2094</v>
      </c>
      <c r="P238" s="1" t="n">
        <v>-12.1243</v>
      </c>
      <c r="Q238" s="1" t="n">
        <v>12.4508</v>
      </c>
      <c r="R238" s="0" t="n">
        <v>7829.1797</v>
      </c>
      <c r="S238" s="0" t="n">
        <v>9.6456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22.6876</v>
      </c>
      <c r="AB238" s="0" t="n">
        <v>23.5166</v>
      </c>
      <c r="AC238" s="0" t="n">
        <v>19.4712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0.0092</v>
      </c>
      <c r="AJ238" t="n">
        <v>-0.09669999999999999</v>
      </c>
      <c r="AK238" s="0" t="n">
        <v>5015.9704</v>
      </c>
      <c r="AL238" s="0" t="n">
        <v>300.5477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22.7536</v>
      </c>
      <c r="AS238" s="0" t="n">
        <v>23.6242</v>
      </c>
      <c r="AT238" s="0" t="n">
        <v>19.4906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-0.0617</v>
      </c>
      <c r="BC238" s="1" t="n">
        <v>-0.011</v>
      </c>
      <c r="BD238" s="1" t="n">
        <v>0.1113</v>
      </c>
      <c r="BE238" s="0" t="n">
        <v>5006.418</v>
      </c>
      <c r="BF238" s="0" t="n">
        <v>0.1698</v>
      </c>
      <c r="BG238" s="0" t="n">
        <v>301.0378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-3.2055</v>
      </c>
      <c r="P239" s="1" t="n">
        <v>-12.1689</v>
      </c>
      <c r="Q239" s="1" t="n">
        <v>12.4933</v>
      </c>
      <c r="R239" s="0" t="n">
        <v>7813.108</v>
      </c>
      <c r="S239" s="0" t="n">
        <v>9.668799999999999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22.8949</v>
      </c>
      <c r="AB239" s="0" t="n">
        <v>23.7316</v>
      </c>
      <c r="AC239" s="0" t="n">
        <v>19.6484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0.0092</v>
      </c>
      <c r="AJ239" t="n">
        <v>-0.0963</v>
      </c>
      <c r="AK239" s="0" t="n">
        <v>5015.8255</v>
      </c>
      <c r="AL239" s="0" t="n">
        <v>301.5257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22.9566</v>
      </c>
      <c r="AS239" s="0" t="n">
        <v>23.8458</v>
      </c>
      <c r="AT239" s="0" t="n">
        <v>19.6678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-0.0876</v>
      </c>
      <c r="BC239" s="1" t="n">
        <v>-0.0016</v>
      </c>
      <c r="BD239" s="1" t="n">
        <v>0.1354</v>
      </c>
      <c r="BE239" s="0" t="n">
        <v>5006.5245</v>
      </c>
      <c r="BF239" s="0" t="n">
        <v>0.2063</v>
      </c>
      <c r="BG239" s="0" t="n">
        <v>302.0421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-3.2216</v>
      </c>
      <c r="P240" s="1" t="n">
        <v>-12.1987</v>
      </c>
      <c r="Q240" s="1" t="n">
        <v>12.5266</v>
      </c>
      <c r="R240" s="0" t="n">
        <v>7804.0156</v>
      </c>
      <c r="S240" s="0" t="n">
        <v>9.676600000000001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23.1032</v>
      </c>
      <c r="AB240" s="0" t="n">
        <v>23.9477</v>
      </c>
      <c r="AC240" s="0" t="n">
        <v>19.8265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0.0092</v>
      </c>
      <c r="AJ240" t="n">
        <v>-0.0958</v>
      </c>
      <c r="AK240" s="0" t="n">
        <v>5015.6824</v>
      </c>
      <c r="AL240" s="0" t="n">
        <v>302.5017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22.9573</v>
      </c>
      <c r="AS240" s="0" t="n">
        <v>23.8458</v>
      </c>
      <c r="AT240" s="0" t="n">
        <v>19.6699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-0.08690000000000001</v>
      </c>
      <c r="BC240" s="1" t="n">
        <v>-0.0039</v>
      </c>
      <c r="BD240" s="1" t="n">
        <v>0.133</v>
      </c>
      <c r="BE240" s="0" t="n">
        <v>5006.8562</v>
      </c>
      <c r="BF240" s="0" t="n">
        <v>0.2016</v>
      </c>
      <c r="BG240" s="0" t="n">
        <v>302.0425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-3.229</v>
      </c>
      <c r="P241" s="1" t="n">
        <v>-12.2869</v>
      </c>
      <c r="Q241" s="1" t="n">
        <v>12.6142</v>
      </c>
      <c r="R241" s="0" t="n">
        <v>7796.6944</v>
      </c>
      <c r="S241" s="0" t="n">
        <v>9.7285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23.3125</v>
      </c>
      <c r="AB241" s="0" t="n">
        <v>24.1649</v>
      </c>
      <c r="AC241" s="0" t="n">
        <v>20.0055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0.0091</v>
      </c>
      <c r="AJ241" t="n">
        <v>-0.0954</v>
      </c>
      <c r="AK241" s="0" t="n">
        <v>5015.5412</v>
      </c>
      <c r="AL241" s="0" t="n">
        <v>303.4754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23.4787</v>
      </c>
      <c r="AS241" s="0" t="n">
        <v>24.2066</v>
      </c>
      <c r="AT241" s="0" t="n">
        <v>20.0069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0.3606</v>
      </c>
      <c r="BC241" s="1" t="n">
        <v>-0.1047</v>
      </c>
      <c r="BD241" s="1" t="n">
        <v>0.3516</v>
      </c>
      <c r="BE241" s="0" t="n">
        <v>4994.6794</v>
      </c>
      <c r="BF241" s="0" t="n">
        <v>0.4628</v>
      </c>
      <c r="BG241" s="0" t="n">
        <v>303.6615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-3.2524</v>
      </c>
      <c r="P242" s="1" t="n">
        <v>-12.3466</v>
      </c>
      <c r="Q242" s="1" t="n">
        <v>12.6783</v>
      </c>
      <c r="R242" s="0" t="n">
        <v>7799.9737</v>
      </c>
      <c r="S242" s="0" t="n">
        <v>9.752000000000001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23.5229</v>
      </c>
      <c r="AB242" s="0" t="n">
        <v>24.3831</v>
      </c>
      <c r="AC242" s="0" t="n">
        <v>20.1854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0.0091</v>
      </c>
      <c r="AJ242" t="n">
        <v>-0.095</v>
      </c>
      <c r="AK242" s="0" t="n">
        <v>5015.4018</v>
      </c>
      <c r="AL242" s="0" t="n">
        <v>304.4471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23.5649</v>
      </c>
      <c r="AS242" s="0" t="n">
        <v>24.3824</v>
      </c>
      <c r="AT242" s="0" t="n">
        <v>20.2185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0.1077</v>
      </c>
      <c r="BC242" s="1" t="n">
        <v>-0.1443</v>
      </c>
      <c r="BD242" s="1" t="n">
        <v>0.1103</v>
      </c>
      <c r="BE242" s="0" t="n">
        <v>5017.1196</v>
      </c>
      <c r="BF242" s="0" t="n">
        <v>0.1609</v>
      </c>
      <c r="BG242" s="0" t="n">
        <v>304.4439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-3.2552</v>
      </c>
      <c r="P243" s="1" t="n">
        <v>-12.4024</v>
      </c>
      <c r="Q243" s="1" t="n">
        <v>12.7333</v>
      </c>
      <c r="R243" s="0" t="n">
        <v>7799.4591</v>
      </c>
      <c r="S243" s="0" t="n">
        <v>9.775600000000001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23.7344</v>
      </c>
      <c r="AB243" s="0" t="n">
        <v>24.6025</v>
      </c>
      <c r="AC243" s="0" t="n">
        <v>20.3662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0.008999999999999999</v>
      </c>
      <c r="AJ243" t="n">
        <v>-0.0946</v>
      </c>
      <c r="AK243" s="0" t="n">
        <v>5015.2643</v>
      </c>
      <c r="AL243" s="0" t="n">
        <v>305.4166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23.7847</v>
      </c>
      <c r="AS243" s="0" t="n">
        <v>24.6051</v>
      </c>
      <c r="AT243" s="0" t="n">
        <v>20.431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0.1082</v>
      </c>
      <c r="BC243" s="1" t="n">
        <v>-0.1751</v>
      </c>
      <c r="BD243" s="1" t="n">
        <v>0.1277</v>
      </c>
      <c r="BE243" s="0" t="n">
        <v>5021.974</v>
      </c>
      <c r="BF243" s="0" t="n">
        <v>0.1877</v>
      </c>
      <c r="BG243" s="0" t="n">
        <v>305.4282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-3.2757</v>
      </c>
      <c r="P244" s="1" t="n">
        <v>-12.4671</v>
      </c>
      <c r="Q244" s="1" t="n">
        <v>12.8015</v>
      </c>
      <c r="R244" s="0" t="n">
        <v>7795.0573</v>
      </c>
      <c r="S244" s="0" t="n">
        <v>9.807600000000001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23.9469</v>
      </c>
      <c r="AB244" s="0" t="n">
        <v>24.823</v>
      </c>
      <c r="AC244" s="0" t="n">
        <v>20.5479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0.008999999999999999</v>
      </c>
      <c r="AJ244" t="n">
        <v>-0.09420000000000001</v>
      </c>
      <c r="AK244" s="0" t="n">
        <v>5015.1285</v>
      </c>
      <c r="AL244" s="0" t="n">
        <v>306.3839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24.0695</v>
      </c>
      <c r="AS244" s="0" t="n">
        <v>24.8406</v>
      </c>
      <c r="AT244" s="0" t="n">
        <v>20.6359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0.2558</v>
      </c>
      <c r="BC244" s="1" t="n">
        <v>-0.205</v>
      </c>
      <c r="BD244" s="1" t="n">
        <v>0.2705</v>
      </c>
      <c r="BE244" s="0" t="n">
        <v>5017.3829</v>
      </c>
      <c r="BF244" s="0" t="n">
        <v>0.389</v>
      </c>
      <c r="BG244" s="0" t="n">
        <v>306.4612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-3.2712</v>
      </c>
      <c r="P245" s="1" t="n">
        <v>-12.5142</v>
      </c>
      <c r="Q245" s="1" t="n">
        <v>12.8462</v>
      </c>
      <c r="R245" s="0" t="n">
        <v>7790.4091</v>
      </c>
      <c r="S245" s="0" t="n">
        <v>9.827400000000001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24.1605</v>
      </c>
      <c r="AB245" s="0" t="n">
        <v>25.0445</v>
      </c>
      <c r="AC245" s="0" t="n">
        <v>20.7304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0.008999999999999999</v>
      </c>
      <c r="AJ245" t="n">
        <v>-0.09370000000000001</v>
      </c>
      <c r="AK245" s="0" t="n">
        <v>5014.9944</v>
      </c>
      <c r="AL245" s="0" t="n">
        <v>307.3492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24.278</v>
      </c>
      <c r="AS245" s="0" t="n">
        <v>25.13</v>
      </c>
      <c r="AT245" s="0" t="n">
        <v>20.6449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0.1693</v>
      </c>
      <c r="BC245" s="1" t="n">
        <v>0.0531</v>
      </c>
      <c r="BD245" s="1" t="n">
        <v>0.2174</v>
      </c>
      <c r="BE245" s="0" t="n">
        <v>4981.7492</v>
      </c>
      <c r="BF245" s="0" t="n">
        <v>0.2191</v>
      </c>
      <c r="BG245" s="0" t="n">
        <v>307.7198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-3.283</v>
      </c>
      <c r="P246" s="1" t="n">
        <v>-12.5814</v>
      </c>
      <c r="Q246" s="1" t="n">
        <v>12.9146</v>
      </c>
      <c r="R246" s="0" t="n">
        <v>7786.403</v>
      </c>
      <c r="S246" s="0" t="n">
        <v>9.861800000000001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24.3751</v>
      </c>
      <c r="AB246" s="0" t="n">
        <v>25.2672</v>
      </c>
      <c r="AC246" s="0" t="n">
        <v>20.9139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0.0089</v>
      </c>
      <c r="AJ246" t="n">
        <v>-0.09329999999999999</v>
      </c>
      <c r="AK246" s="0" t="n">
        <v>5014.8621</v>
      </c>
      <c r="AL246" s="0" t="n">
        <v>308.3123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24.6178</v>
      </c>
      <c r="AS246" s="0" t="n">
        <v>25.4084</v>
      </c>
      <c r="AT246" s="0" t="n">
        <v>21.0576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0.2757</v>
      </c>
      <c r="BC246" s="1" t="n">
        <v>-0.1564</v>
      </c>
      <c r="BD246" s="1" t="n">
        <v>0.2741</v>
      </c>
      <c r="BE246" s="0" t="n">
        <v>5008.2516</v>
      </c>
      <c r="BF246" s="0" t="n">
        <v>0.383</v>
      </c>
      <c r="BG246" s="0" t="n">
        <v>308.9199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-3.2846</v>
      </c>
      <c r="P247" s="1" t="n">
        <v>-12.5875</v>
      </c>
      <c r="Q247" s="1" t="n">
        <v>12.9214</v>
      </c>
      <c r="R247" s="0" t="n">
        <v>7787.8458</v>
      </c>
      <c r="S247" s="0" t="n">
        <v>9.8459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24.5908</v>
      </c>
      <c r="AB247" s="0" t="n">
        <v>25.4909</v>
      </c>
      <c r="AC247" s="0" t="n">
        <v>21.0983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0.0089</v>
      </c>
      <c r="AJ247" t="n">
        <v>-0.0929</v>
      </c>
      <c r="AK247" s="0" t="n">
        <v>5014.7313</v>
      </c>
      <c r="AL247" s="0" t="n">
        <v>309.2734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24.6223</v>
      </c>
      <c r="AS247" s="0" t="n">
        <v>25.411</v>
      </c>
      <c r="AT247" s="0" t="n">
        <v>21.0621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0.2802</v>
      </c>
      <c r="BC247" s="1" t="n">
        <v>-0.1596</v>
      </c>
      <c r="BD247" s="1" t="n">
        <v>0.2793</v>
      </c>
      <c r="BE247" s="0" t="n">
        <v>5008.4732</v>
      </c>
      <c r="BF247" s="0" t="n">
        <v>0.3883</v>
      </c>
      <c r="BG247" s="0" t="n">
        <v>308.9307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-3.2986</v>
      </c>
      <c r="P248" s="1" t="n">
        <v>-12.6443</v>
      </c>
      <c r="Q248" s="1" t="n">
        <v>12.9802</v>
      </c>
      <c r="R248" s="0" t="n">
        <v>7788.9321</v>
      </c>
      <c r="S248" s="0" t="n">
        <v>9.8687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24.8075</v>
      </c>
      <c r="AB248" s="0" t="n">
        <v>25.7158</v>
      </c>
      <c r="AC248" s="0" t="n">
        <v>21.2836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0.008800000000000001</v>
      </c>
      <c r="AJ248" t="n">
        <v>-0.0925</v>
      </c>
      <c r="AK248" s="0" t="n">
        <v>5014.6023</v>
      </c>
      <c r="AL248" s="0" t="n">
        <v>310.2323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24.8866</v>
      </c>
      <c r="AS248" s="0" t="n">
        <v>25.7333</v>
      </c>
      <c r="AT248" s="0" t="n">
        <v>21.3559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0.1458</v>
      </c>
      <c r="BC248" s="1" t="n">
        <v>-0.1714</v>
      </c>
      <c r="BD248" s="1" t="n">
        <v>0.158</v>
      </c>
      <c r="BE248" s="0" t="n">
        <v>5018.5562</v>
      </c>
      <c r="BF248" s="0" t="n">
        <v>0.2289</v>
      </c>
      <c r="BG248" s="0" t="n">
        <v>310.3067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-3.327</v>
      </c>
      <c r="P249" s="1" t="n">
        <v>-12.8684</v>
      </c>
      <c r="Q249" s="1" t="n">
        <v>13.2046</v>
      </c>
      <c r="R249" s="0" t="n">
        <v>7821.3801</v>
      </c>
      <c r="S249" s="0" t="n">
        <v>9.9992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25.0253</v>
      </c>
      <c r="AB249" s="0" t="n">
        <v>25.9417</v>
      </c>
      <c r="AC249" s="0" t="n">
        <v>21.4699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0.008800000000000001</v>
      </c>
      <c r="AJ249" t="n">
        <v>-0.0921</v>
      </c>
      <c r="AK249" s="0" t="n">
        <v>5014.4749</v>
      </c>
      <c r="AL249" s="0" t="n">
        <v>311.1892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25.0526</v>
      </c>
      <c r="AS249" s="0" t="n">
        <v>25.9294</v>
      </c>
      <c r="AT249" s="0" t="n">
        <v>21.3637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0.1515</v>
      </c>
      <c r="BC249" s="1" t="n">
        <v>-0.008999999999999999</v>
      </c>
      <c r="BD249" s="1" t="n">
        <v>0.1651</v>
      </c>
      <c r="BE249" s="0" t="n">
        <v>4992.7871</v>
      </c>
      <c r="BF249" s="0" t="n">
        <v>0.174</v>
      </c>
      <c r="BG249" s="0" t="n">
        <v>311.1373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-3.3376</v>
      </c>
      <c r="P250" s="1" t="n">
        <v>-13.0522</v>
      </c>
      <c r="Q250" s="1" t="n">
        <v>13.3855</v>
      </c>
      <c r="R250" s="0" t="n">
        <v>7860.6491</v>
      </c>
      <c r="S250" s="0" t="n">
        <v>10.0941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25.2442</v>
      </c>
      <c r="AB250" s="0" t="n">
        <v>26.1687</v>
      </c>
      <c r="AC250" s="0" t="n">
        <v>21.657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0.008800000000000001</v>
      </c>
      <c r="AJ250" t="n">
        <v>-0.0917</v>
      </c>
      <c r="AK250" s="0" t="n">
        <v>5014.3492</v>
      </c>
      <c r="AL250" s="0" t="n">
        <v>312.1439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25.2647</v>
      </c>
      <c r="AS250" s="0" t="n">
        <v>26.1416</v>
      </c>
      <c r="AT250" s="0" t="n">
        <v>21.5708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0.1566</v>
      </c>
      <c r="BC250" s="1" t="n">
        <v>-0.0436</v>
      </c>
      <c r="BD250" s="1" t="n">
        <v>0.1555</v>
      </c>
      <c r="BE250" s="0" t="n">
        <v>4997.8753</v>
      </c>
      <c r="BF250" s="0" t="n">
        <v>0.1782</v>
      </c>
      <c r="BG250" s="0" t="n">
        <v>312.0302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-3.339</v>
      </c>
      <c r="P251" s="1" t="n">
        <v>-13.0449</v>
      </c>
      <c r="Q251" s="1" t="n">
        <v>13.3792</v>
      </c>
      <c r="R251" s="0" t="n">
        <v>7857.2778</v>
      </c>
      <c r="S251" s="0" t="n">
        <v>10.0712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25.4641</v>
      </c>
      <c r="AB251" s="0" t="n">
        <v>26.3969</v>
      </c>
      <c r="AC251" s="0" t="n">
        <v>21.845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0.008699999999999999</v>
      </c>
      <c r="AJ251" t="n">
        <v>-0.09130000000000001</v>
      </c>
      <c r="AK251" s="0" t="n">
        <v>5014.225</v>
      </c>
      <c r="AL251" s="0" t="n">
        <v>313.0966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25.4978</v>
      </c>
      <c r="AS251" s="0" t="n">
        <v>26.3809</v>
      </c>
      <c r="AT251" s="0" t="n">
        <v>21.8905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0.1101</v>
      </c>
      <c r="BC251" s="1" t="n">
        <v>-0.1659</v>
      </c>
      <c r="BD251" s="1" t="n">
        <v>0.1259</v>
      </c>
      <c r="BE251" s="0" t="n">
        <v>5019.6321</v>
      </c>
      <c r="BF251" s="0" t="n">
        <v>0.1825</v>
      </c>
      <c r="BG251" s="0" t="n">
        <v>313.0299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-3.3379</v>
      </c>
      <c r="P252" s="1" t="n">
        <v>-13.1052</v>
      </c>
      <c r="Q252" s="1" t="n">
        <v>13.4377</v>
      </c>
      <c r="R252" s="0" t="n">
        <v>7857.6062</v>
      </c>
      <c r="S252" s="0" t="n">
        <v>10.0974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25.6851</v>
      </c>
      <c r="AB252" s="0" t="n">
        <v>26.6261</v>
      </c>
      <c r="AC252" s="0" t="n">
        <v>22.0339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0.008699999999999999</v>
      </c>
      <c r="AJ252" t="n">
        <v>-0.09089999999999999</v>
      </c>
      <c r="AK252" s="0" t="n">
        <v>5014.1022</v>
      </c>
      <c r="AL252" s="0" t="n">
        <v>314.0473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25.7639</v>
      </c>
      <c r="AS252" s="0" t="n">
        <v>26.7646</v>
      </c>
      <c r="AT252" s="0" t="n">
        <v>22.1295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-0.1233</v>
      </c>
      <c r="BC252" s="1" t="n">
        <v>-0.0544</v>
      </c>
      <c r="BD252" s="1" t="n">
        <v>0.1369</v>
      </c>
      <c r="BE252" s="0" t="n">
        <v>5016.4045</v>
      </c>
      <c r="BF252" s="0" t="n">
        <v>0.1981</v>
      </c>
      <c r="BG252" s="0" t="n">
        <v>314.6181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-3.4716</v>
      </c>
      <c r="P253" s="1" t="n">
        <v>-13.0568</v>
      </c>
      <c r="Q253" s="1" t="n">
        <v>13.4253</v>
      </c>
      <c r="R253" s="0" t="n">
        <v>7831.641</v>
      </c>
      <c r="S253" s="0" t="n">
        <v>10.0523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25.9071</v>
      </c>
      <c r="AB253" s="0" t="n">
        <v>26.8565</v>
      </c>
      <c r="AC253" s="0" t="n">
        <v>22.2238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0.0086</v>
      </c>
      <c r="AJ253" t="n">
        <v>-0.0905</v>
      </c>
      <c r="AK253" s="0" t="n">
        <v>5013.9811</v>
      </c>
      <c r="AL253" s="0" t="n">
        <v>314.9958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25.7709</v>
      </c>
      <c r="AS253" s="0" t="n">
        <v>26.7679</v>
      </c>
      <c r="AT253" s="0" t="n">
        <v>22.1336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-0.1139</v>
      </c>
      <c r="BC253" s="1" t="n">
        <v>-0.0571</v>
      </c>
      <c r="BD253" s="1" t="n">
        <v>0.127</v>
      </c>
      <c r="BE253" s="0" t="n">
        <v>5016.25</v>
      </c>
      <c r="BF253" s="0" t="n">
        <v>0.1801</v>
      </c>
      <c r="BG253" s="0" t="n">
        <v>314.6317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-3.4617</v>
      </c>
      <c r="P254" s="1" t="n">
        <v>-13.0991</v>
      </c>
      <c r="Q254" s="1" t="n">
        <v>13.4639</v>
      </c>
      <c r="R254" s="0" t="n">
        <v>7825.682</v>
      </c>
      <c r="S254" s="0" t="n">
        <v>10.0694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26.1303</v>
      </c>
      <c r="AB254" s="0" t="n">
        <v>27.0879</v>
      </c>
      <c r="AC254" s="0" t="n">
        <v>22.4145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0.0086</v>
      </c>
      <c r="AJ254" t="n">
        <v>-0.0901</v>
      </c>
      <c r="AK254" s="0" t="n">
        <v>5013.8615</v>
      </c>
      <c r="AL254" s="0" t="n">
        <v>315.9423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26.1004</v>
      </c>
      <c r="AS254" s="0" t="n">
        <v>27.1189</v>
      </c>
      <c r="AT254" s="0" t="n">
        <v>22.451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-0.1477</v>
      </c>
      <c r="BC254" s="1" t="n">
        <v>-0.0813</v>
      </c>
      <c r="BD254" s="1" t="n">
        <v>0.1566</v>
      </c>
      <c r="BE254" s="0" t="n">
        <v>5021.8653</v>
      </c>
      <c r="BF254" s="0" t="n">
        <v>0.2059</v>
      </c>
      <c r="BG254" s="0" t="n">
        <v>316.0684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-3.5876</v>
      </c>
      <c r="P255" s="1" t="n">
        <v>-13.0708</v>
      </c>
      <c r="Q255" s="1" t="n">
        <v>13.47</v>
      </c>
      <c r="R255" s="0" t="n">
        <v>7807.4898</v>
      </c>
      <c r="S255" s="0" t="n">
        <v>10.037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26.3544</v>
      </c>
      <c r="AB255" s="0" t="n">
        <v>27.3205</v>
      </c>
      <c r="AC255" s="0" t="n">
        <v>22.6062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0.0086</v>
      </c>
      <c r="AJ255" t="n">
        <v>-0.0897</v>
      </c>
      <c r="AK255" s="0" t="n">
        <v>5013.7432</v>
      </c>
      <c r="AL255" s="0" t="n">
        <v>316.8868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26.3272</v>
      </c>
      <c r="AS255" s="0" t="n">
        <v>27.3594</v>
      </c>
      <c r="AT255" s="0" t="n">
        <v>22.6803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-0.1728</v>
      </c>
      <c r="BC255" s="1" t="n">
        <v>-0.1096</v>
      </c>
      <c r="BD255" s="1" t="n">
        <v>0.1825</v>
      </c>
      <c r="BE255" s="0" t="n">
        <v>5027.5685</v>
      </c>
      <c r="BF255" s="0" t="n">
        <v>0.226</v>
      </c>
      <c r="BG255" s="0" t="n">
        <v>317.0442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-3.5955</v>
      </c>
      <c r="P256" s="1" t="n">
        <v>-13.1312</v>
      </c>
      <c r="Q256" s="1" t="n">
        <v>13.5307</v>
      </c>
      <c r="R256" s="0" t="n">
        <v>7808.4748</v>
      </c>
      <c r="S256" s="0" t="n">
        <v>10.0627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26.5797</v>
      </c>
      <c r="AB256" s="0" t="n">
        <v>27.5542</v>
      </c>
      <c r="AC256" s="0" t="n">
        <v>22.7988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0.008500000000000001</v>
      </c>
      <c r="AJ256" t="n">
        <v>-0.08939999999999999</v>
      </c>
      <c r="AK256" s="0" t="n">
        <v>5013.6266</v>
      </c>
      <c r="AL256" s="0" t="n">
        <v>317.8292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26.6709</v>
      </c>
      <c r="AS256" s="0" t="n">
        <v>27.7185</v>
      </c>
      <c r="AT256" s="0" t="n">
        <v>23.0094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-0.1917</v>
      </c>
      <c r="BC256" s="1" t="n">
        <v>-0.1403</v>
      </c>
      <c r="BD256" s="1" t="n">
        <v>0.2066</v>
      </c>
      <c r="BE256" s="0" t="n">
        <v>5033.1405</v>
      </c>
      <c r="BF256" s="0" t="n">
        <v>0.2485</v>
      </c>
      <c r="BG256" s="0" t="n">
        <v>318.4882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-3.482</v>
      </c>
      <c r="P257" s="1" t="n">
        <v>-13.1641</v>
      </c>
      <c r="Q257" s="1" t="n">
        <v>13.533</v>
      </c>
      <c r="R257" s="0" t="n">
        <v>7787.2742</v>
      </c>
      <c r="S257" s="0" t="n">
        <v>10.0865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26.806</v>
      </c>
      <c r="AB257" s="0" t="n">
        <v>27.7889</v>
      </c>
      <c r="AC257" s="0" t="n">
        <v>22.9922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0.008500000000000001</v>
      </c>
      <c r="AJ257" t="n">
        <v>-0.089</v>
      </c>
      <c r="AK257" s="0" t="n">
        <v>5013.5113</v>
      </c>
      <c r="AL257" s="0" t="n">
        <v>318.7695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26.6783</v>
      </c>
      <c r="AS257" s="0" t="n">
        <v>27.7276</v>
      </c>
      <c r="AT257" s="0" t="n">
        <v>23.0104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-0.1925</v>
      </c>
      <c r="BC257" s="1" t="n">
        <v>-0.1335</v>
      </c>
      <c r="BD257" s="1" t="n">
        <v>0.2059</v>
      </c>
      <c r="BE257" s="0" t="n">
        <v>5032.1564</v>
      </c>
      <c r="BF257" s="0" t="n">
        <v>0.244</v>
      </c>
      <c r="BG257" s="0" t="n">
        <v>318.5246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-3.4892</v>
      </c>
      <c r="P258" s="1" t="n">
        <v>-13.216</v>
      </c>
      <c r="Q258" s="1" t="n">
        <v>13.5853</v>
      </c>
      <c r="R258" s="0" t="n">
        <v>7786.0812</v>
      </c>
      <c r="S258" s="0" t="n">
        <v>10.1073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27.0334</v>
      </c>
      <c r="AB258" s="0" t="n">
        <v>28.0248</v>
      </c>
      <c r="AC258" s="0" t="n">
        <v>23.1866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0.008500000000000001</v>
      </c>
      <c r="AJ258" t="n">
        <v>-0.0886</v>
      </c>
      <c r="AK258" s="0" t="n">
        <v>5013.3973</v>
      </c>
      <c r="AL258" s="0" t="n">
        <v>319.7078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27.3372</v>
      </c>
      <c r="AS258" s="0" t="n">
        <v>28.1541</v>
      </c>
      <c r="AT258" s="0" t="n">
        <v>23.2391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0.4781</v>
      </c>
      <c r="BC258" s="1" t="n">
        <v>-0.09379999999999999</v>
      </c>
      <c r="BD258" s="1" t="n">
        <v>0.4697</v>
      </c>
      <c r="BE258" s="0" t="n">
        <v>4986.6578</v>
      </c>
      <c r="BF258" s="0" t="n">
        <v>0.5955</v>
      </c>
      <c r="BG258" s="0" t="n">
        <v>320.2195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-3.3906</v>
      </c>
      <c r="P259" s="1" t="n">
        <v>-13.2518</v>
      </c>
      <c r="Q259" s="1" t="n">
        <v>13.5954</v>
      </c>
      <c r="R259" s="0" t="n">
        <v>7766.0609</v>
      </c>
      <c r="S259" s="0" t="n">
        <v>10.1335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27.2618</v>
      </c>
      <c r="AB259" s="0" t="n">
        <v>28.2618</v>
      </c>
      <c r="AC259" s="0" t="n">
        <v>23.382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0.008399999999999999</v>
      </c>
      <c r="AJ259" t="n">
        <v>-0.0882</v>
      </c>
      <c r="AK259" s="0" t="n">
        <v>5013.2848</v>
      </c>
      <c r="AL259" s="0" t="n">
        <v>320.6442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27.4552</v>
      </c>
      <c r="AS259" s="0" t="n">
        <v>28.3432</v>
      </c>
      <c r="AT259" s="0" t="n">
        <v>23.591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0.2359</v>
      </c>
      <c r="BC259" s="1" t="n">
        <v>-0.2612</v>
      </c>
      <c r="BD259" s="1" t="n">
        <v>0.2857</v>
      </c>
      <c r="BE259" s="0" t="n">
        <v>5025.7797</v>
      </c>
      <c r="BF259" s="0" t="n">
        <v>0.4069</v>
      </c>
      <c r="BG259" s="0" t="n">
        <v>320.9642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-3.3948</v>
      </c>
      <c r="P260" s="1" t="n">
        <v>-13.3064</v>
      </c>
      <c r="Q260" s="1" t="n">
        <v>13.6496</v>
      </c>
      <c r="R260" s="0" t="n">
        <v>7765.6168</v>
      </c>
      <c r="S260" s="0" t="n">
        <v>10.1561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27.4913</v>
      </c>
      <c r="AB260" s="0" t="n">
        <v>28.4999</v>
      </c>
      <c r="AC260" s="0" t="n">
        <v>23.5782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0.008399999999999999</v>
      </c>
      <c r="AJ260" t="n">
        <v>-0.0878</v>
      </c>
      <c r="AK260" s="0" t="n">
        <v>5013.1736</v>
      </c>
      <c r="AL260" s="0" t="n">
        <v>321.5784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27.494</v>
      </c>
      <c r="AS260" s="0" t="n">
        <v>28.4856</v>
      </c>
      <c r="AT260" s="0" t="n">
        <v>23.5992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0.0357</v>
      </c>
      <c r="BC260" s="1" t="n">
        <v>-0.1246</v>
      </c>
      <c r="BD260" s="1" t="n">
        <v>0.0458</v>
      </c>
      <c r="BE260" s="0" t="n">
        <v>5017.0481</v>
      </c>
      <c r="BF260" s="0" t="n">
        <v>0.0643</v>
      </c>
      <c r="BG260" s="0" t="n">
        <v>321.5226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-3.4121</v>
      </c>
      <c r="P261" s="1" t="n">
        <v>-13.4767</v>
      </c>
      <c r="Q261" s="1" t="n">
        <v>13.8192</v>
      </c>
      <c r="R261" s="0" t="n">
        <v>7797.2974</v>
      </c>
      <c r="S261" s="0" t="n">
        <v>10.243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27.7219</v>
      </c>
      <c r="AB261" s="0" t="n">
        <v>28.7391</v>
      </c>
      <c r="AC261" s="0" t="n">
        <v>23.7753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0.0083</v>
      </c>
      <c r="AJ261" t="n">
        <v>-0.08740000000000001</v>
      </c>
      <c r="AK261" s="0" t="n">
        <v>5013.0638</v>
      </c>
      <c r="AL261" s="0" t="n">
        <v>322.5107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27.7927</v>
      </c>
      <c r="AS261" s="0" t="n">
        <v>28.8854</v>
      </c>
      <c r="AT261" s="0" t="n">
        <v>23.8726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-0.1554</v>
      </c>
      <c r="BC261" s="1" t="n">
        <v>-0.0427</v>
      </c>
      <c r="BD261" s="1" t="n">
        <v>0.1698</v>
      </c>
      <c r="BE261" s="0" t="n">
        <v>5015.904</v>
      </c>
      <c r="BF261" s="0" t="n">
        <v>0.2388</v>
      </c>
      <c r="BG261" s="0" t="n">
        <v>323.0776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-3.4206</v>
      </c>
      <c r="P262" s="1" t="n">
        <v>-13.5232</v>
      </c>
      <c r="Q262" s="1" t="n">
        <v>13.8668</v>
      </c>
      <c r="R262" s="0" t="n">
        <v>7794.5391</v>
      </c>
      <c r="S262" s="0" t="n">
        <v>10.2607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27.9536</v>
      </c>
      <c r="AB262" s="0" t="n">
        <v>28.9794</v>
      </c>
      <c r="AC262" s="0" t="n">
        <v>23.9734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0.0083</v>
      </c>
      <c r="AJ262" t="n">
        <v>-0.0871</v>
      </c>
      <c r="AK262" s="0" t="n">
        <v>5012.9554</v>
      </c>
      <c r="AL262" s="0" t="n">
        <v>323.441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27.7975</v>
      </c>
      <c r="AS262" s="0" t="n">
        <v>28.8925</v>
      </c>
      <c r="AT262" s="0" t="n">
        <v>23.8726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-0.1581</v>
      </c>
      <c r="BC262" s="1" t="n">
        <v>-0.0365</v>
      </c>
      <c r="BD262" s="1" t="n">
        <v>0.1739</v>
      </c>
      <c r="BE262" s="0" t="n">
        <v>5015.1412</v>
      </c>
      <c r="BF262" s="0" t="n">
        <v>0.2418</v>
      </c>
      <c r="BG262" s="0" t="n">
        <v>323.1052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-3.4407</v>
      </c>
      <c r="P263" s="1" t="n">
        <v>-13.7412</v>
      </c>
      <c r="Q263" s="1" t="n">
        <v>14.0834</v>
      </c>
      <c r="R263" s="0" t="n">
        <v>7838.7794</v>
      </c>
      <c r="S263" s="0" t="n">
        <v>10.3738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28.1863</v>
      </c>
      <c r="AB263" s="0" t="n">
        <v>29.2209</v>
      </c>
      <c r="AC263" s="0" t="n">
        <v>24.1724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0.0083</v>
      </c>
      <c r="AJ263" t="n">
        <v>-0.0867</v>
      </c>
      <c r="AK263" s="0" t="n">
        <v>5012.8481</v>
      </c>
      <c r="AL263" s="0" t="n">
        <v>324.3693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28.3692</v>
      </c>
      <c r="AS263" s="0" t="n">
        <v>29.3429</v>
      </c>
      <c r="AT263" s="0" t="n">
        <v>24.1956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0.1995</v>
      </c>
      <c r="BC263" s="1" t="n">
        <v>-0.034</v>
      </c>
      <c r="BD263" s="1" t="n">
        <v>0.1984</v>
      </c>
      <c r="BE263" s="0" t="n">
        <v>4994.187</v>
      </c>
      <c r="BF263" s="0" t="n">
        <v>0.23</v>
      </c>
      <c r="BG263" s="0" t="n">
        <v>324.836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-3.4428</v>
      </c>
      <c r="P264" s="1" t="n">
        <v>-13.7815</v>
      </c>
      <c r="Q264" s="1" t="n">
        <v>14.1233</v>
      </c>
      <c r="R264" s="0" t="n">
        <v>7833.8413</v>
      </c>
      <c r="S264" s="0" t="n">
        <v>10.3884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28.4201</v>
      </c>
      <c r="AB264" s="0" t="n">
        <v>29.4634</v>
      </c>
      <c r="AC264" s="0" t="n">
        <v>24.3722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0.008200000000000001</v>
      </c>
      <c r="AJ264" t="n">
        <v>-0.0863</v>
      </c>
      <c r="AK264" s="0" t="n">
        <v>5012.7422</v>
      </c>
      <c r="AL264" s="0" t="n">
        <v>325.2955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28.468</v>
      </c>
      <c r="AS264" s="0" t="n">
        <v>29.5249</v>
      </c>
      <c r="AT264" s="0" t="n">
        <v>24.468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-0.0379</v>
      </c>
      <c r="BC264" s="1" t="n">
        <v>-0.1251</v>
      </c>
      <c r="BD264" s="1" t="n">
        <v>0.0603</v>
      </c>
      <c r="BE264" s="0" t="n">
        <v>5021.0268</v>
      </c>
      <c r="BF264" s="0" t="n">
        <v>0.06279999999999999</v>
      </c>
      <c r="BG264" s="0" t="n">
        <v>325.5295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-3.4528</v>
      </c>
      <c r="P265" s="1" t="n">
        <v>-13.828</v>
      </c>
      <c r="Q265" s="1" t="n">
        <v>14.1712</v>
      </c>
      <c r="R265" s="0" t="n">
        <v>7829.4383</v>
      </c>
      <c r="S265" s="0" t="n">
        <v>10.4071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28.655</v>
      </c>
      <c r="AB265" s="0" t="n">
        <v>29.7071</v>
      </c>
      <c r="AC265" s="0" t="n">
        <v>24.5731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0.008200000000000001</v>
      </c>
      <c r="AJ265" t="n">
        <v>-0.0859</v>
      </c>
      <c r="AK265" s="0" t="n">
        <v>5012.6375</v>
      </c>
      <c r="AL265" s="0" t="n">
        <v>326.2198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28.7269</v>
      </c>
      <c r="AS265" s="0" t="n">
        <v>29.8454</v>
      </c>
      <c r="AT265" s="0" t="n">
        <v>24.6837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-0.1397</v>
      </c>
      <c r="BC265" s="1" t="n">
        <v>-0.0633</v>
      </c>
      <c r="BD265" s="1" t="n">
        <v>0.1497</v>
      </c>
      <c r="BE265" s="0" t="n">
        <v>5017.7352</v>
      </c>
      <c r="BF265" s="0" t="n">
        <v>0.2045</v>
      </c>
      <c r="BG265" s="0" t="n">
        <v>326.7419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-3.4701</v>
      </c>
      <c r="P266" s="1" t="n">
        <v>-13.8582</v>
      </c>
      <c r="Q266" s="1" t="n">
        <v>14.205</v>
      </c>
      <c r="R266" s="0" t="n">
        <v>7823.4148</v>
      </c>
      <c r="S266" s="0" t="n">
        <v>10.4143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28.8909</v>
      </c>
      <c r="AB266" s="0" t="n">
        <v>29.9518</v>
      </c>
      <c r="AC266" s="0" t="n">
        <v>24.7748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0.008200000000000001</v>
      </c>
      <c r="AJ266" t="n">
        <v>-0.0856</v>
      </c>
      <c r="AK266" s="0" t="n">
        <v>5012.5342</v>
      </c>
      <c r="AL266" s="0" t="n">
        <v>327.1422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29.0129</v>
      </c>
      <c r="AS266" s="0" t="n">
        <v>30.1188</v>
      </c>
      <c r="AT266" s="0" t="n">
        <v>24.7123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-0.0061</v>
      </c>
      <c r="BC266" s="1" t="n">
        <v>0.114</v>
      </c>
      <c r="BD266" s="1" t="n">
        <v>0.2001</v>
      </c>
      <c r="BE266" s="0" t="n">
        <v>4984.6514</v>
      </c>
      <c r="BF266" s="0" t="n">
        <v>0.2441</v>
      </c>
      <c r="BG266" s="0" t="n">
        <v>327.7679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-3.4745</v>
      </c>
      <c r="P267" s="1" t="n">
        <v>-13.8913</v>
      </c>
      <c r="Q267" s="1" t="n">
        <v>14.2385</v>
      </c>
      <c r="R267" s="0" t="n">
        <v>7816.1898</v>
      </c>
      <c r="S267" s="0" t="n">
        <v>10.4253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29.128</v>
      </c>
      <c r="AB267" s="0" t="n">
        <v>30.1977</v>
      </c>
      <c r="AC267" s="0" t="n">
        <v>24.9774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0.0081</v>
      </c>
      <c r="AJ267" t="n">
        <v>-0.0852</v>
      </c>
      <c r="AK267" s="0" t="n">
        <v>5012.4319</v>
      </c>
      <c r="AL267" s="0" t="n">
        <v>328.0625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29.0148</v>
      </c>
      <c r="AS267" s="0" t="n">
        <v>30.1226</v>
      </c>
      <c r="AT267" s="0" t="n">
        <v>24.7289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-0.0157</v>
      </c>
      <c r="BC267" s="1" t="n">
        <v>0.1019</v>
      </c>
      <c r="BD267" s="1" t="n">
        <v>0.1886</v>
      </c>
      <c r="BE267" s="0" t="n">
        <v>4986.9329</v>
      </c>
      <c r="BF267" s="0" t="n">
        <v>0.2291</v>
      </c>
      <c r="BG267" s="0" t="n">
        <v>327.782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-3.4833</v>
      </c>
      <c r="P268" s="1" t="n">
        <v>-13.9166</v>
      </c>
      <c r="Q268" s="1" t="n">
        <v>14.2656</v>
      </c>
      <c r="R268" s="0" t="n">
        <v>7805.8184</v>
      </c>
      <c r="S268" s="0" t="n">
        <v>10.4329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29.3661</v>
      </c>
      <c r="AB268" s="0" t="n">
        <v>30.4447</v>
      </c>
      <c r="AC268" s="0" t="n">
        <v>25.181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0.0081</v>
      </c>
      <c r="AJ268" t="n">
        <v>-0.0848</v>
      </c>
      <c r="AK268" s="0" t="n">
        <v>5012.3309</v>
      </c>
      <c r="AL268" s="0" t="n">
        <v>328.9809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29.244</v>
      </c>
      <c r="AS268" s="0" t="n">
        <v>30.3459</v>
      </c>
      <c r="AT268" s="0" t="n">
        <v>24.9342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0.0095</v>
      </c>
      <c r="BC268" s="1" t="n">
        <v>0.0774</v>
      </c>
      <c r="BD268" s="1" t="n">
        <v>0.1622</v>
      </c>
      <c r="BE268" s="0" t="n">
        <v>4989.0605</v>
      </c>
      <c r="BF268" s="0" t="n">
        <v>0.1886</v>
      </c>
      <c r="BG268" s="0" t="n">
        <v>328.6143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-3.6049</v>
      </c>
      <c r="P269" s="1" t="n">
        <v>-13.9575</v>
      </c>
      <c r="Q269" s="1" t="n">
        <v>14.3357</v>
      </c>
      <c r="R269" s="0" t="n">
        <v>7804.5153</v>
      </c>
      <c r="S269" s="0" t="n">
        <v>10.442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29.6052</v>
      </c>
      <c r="AB269" s="0" t="n">
        <v>30.6928</v>
      </c>
      <c r="AC269" s="0" t="n">
        <v>25.3855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0.0081</v>
      </c>
      <c r="AJ269" t="n">
        <v>-0.08450000000000001</v>
      </c>
      <c r="AK269" s="0" t="n">
        <v>5012.2311</v>
      </c>
      <c r="AL269" s="0" t="n">
        <v>329.8973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29.583</v>
      </c>
      <c r="AS269" s="0" t="n">
        <v>30.6455</v>
      </c>
      <c r="AT269" s="0" t="n">
        <v>25.2024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0.1214</v>
      </c>
      <c r="BC269" s="1" t="n">
        <v>0.0419</v>
      </c>
      <c r="BD269" s="1" t="n">
        <v>0.1697</v>
      </c>
      <c r="BE269" s="0" t="n">
        <v>4987.9192</v>
      </c>
      <c r="BF269" s="0" t="n">
        <v>0.1611</v>
      </c>
      <c r="BG269" s="0" t="n">
        <v>329.7231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-3.5973</v>
      </c>
      <c r="P270" s="1" t="n">
        <v>-13.9581</v>
      </c>
      <c r="Q270" s="1" t="n">
        <v>14.3348</v>
      </c>
      <c r="R270" s="0" t="n">
        <v>7803.6615</v>
      </c>
      <c r="S270" s="0" t="n">
        <v>10.4229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29.8455</v>
      </c>
      <c r="AB270" s="0" t="n">
        <v>30.9421</v>
      </c>
      <c r="AC270" s="0" t="n">
        <v>25.5909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0.008</v>
      </c>
      <c r="AJ270" t="n">
        <v>-0.08409999999999999</v>
      </c>
      <c r="AK270" s="0" t="n">
        <v>5012.1324</v>
      </c>
      <c r="AL270" s="0" t="n">
        <v>330.8118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29.8316</v>
      </c>
      <c r="AS270" s="0" t="n">
        <v>30.8966</v>
      </c>
      <c r="AT270" s="0" t="n">
        <v>25.4248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0.1307</v>
      </c>
      <c r="BC270" s="1" t="n">
        <v>0.0253</v>
      </c>
      <c r="BD270" s="1" t="n">
        <v>0.1644</v>
      </c>
      <c r="BE270" s="0" t="n">
        <v>4989.8008</v>
      </c>
      <c r="BF270" s="0" t="n">
        <v>0.1583</v>
      </c>
      <c r="BG270" s="0" t="n">
        <v>330.6452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-3.6035</v>
      </c>
      <c r="P271" s="1" t="n">
        <v>-14.0041</v>
      </c>
      <c r="Q271" s="1" t="n">
        <v>14.3813</v>
      </c>
      <c r="R271" s="0" t="n">
        <v>7800.4133</v>
      </c>
      <c r="S271" s="0" t="n">
        <v>10.4408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30.0868</v>
      </c>
      <c r="AB271" s="0" t="n">
        <v>31.1924</v>
      </c>
      <c r="AC271" s="0" t="n">
        <v>25.7972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0.008</v>
      </c>
      <c r="AJ271" t="n">
        <v>-0.0838</v>
      </c>
      <c r="AK271" s="0" t="n">
        <v>5012.0349</v>
      </c>
      <c r="AL271" s="0" t="n">
        <v>331.7243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30.1118</v>
      </c>
      <c r="AS271" s="0" t="n">
        <v>31.1544</v>
      </c>
      <c r="AT271" s="0" t="n">
        <v>25.8121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0.1364</v>
      </c>
      <c r="BC271" s="1" t="n">
        <v>-0.1452</v>
      </c>
      <c r="BD271" s="1" t="n">
        <v>0.1424</v>
      </c>
      <c r="BE271" s="0" t="n">
        <v>5013.6118</v>
      </c>
      <c r="BF271" s="0" t="n">
        <v>0.1976</v>
      </c>
      <c r="BG271" s="0" t="n">
        <v>331.586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-3.7259</v>
      </c>
      <c r="P272" s="1" t="n">
        <v>-14.1416</v>
      </c>
      <c r="Q272" s="1" t="n">
        <v>14.5456</v>
      </c>
      <c r="R272" s="0" t="n">
        <v>7812.8625</v>
      </c>
      <c r="S272" s="0" t="n">
        <v>10.5138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30.3292</v>
      </c>
      <c r="AB272" s="0" t="n">
        <v>31.4439</v>
      </c>
      <c r="AC272" s="0" t="n">
        <v>26.0045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0.008</v>
      </c>
      <c r="AJ272" t="n">
        <v>-0.0834</v>
      </c>
      <c r="AK272" s="0" t="n">
        <v>5011.9385</v>
      </c>
      <c r="AL272" s="0" t="n">
        <v>332.6349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30.384</v>
      </c>
      <c r="AS272" s="0" t="n">
        <v>31.4982</v>
      </c>
      <c r="AT272" s="0" t="n">
        <v>26.0409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0.017</v>
      </c>
      <c r="BC272" s="1" t="n">
        <v>-0.0765</v>
      </c>
      <c r="BD272" s="1" t="n">
        <v>0.0114</v>
      </c>
      <c r="BE272" s="0" t="n">
        <v>5010.451</v>
      </c>
      <c r="BF272" s="0" t="n">
        <v>0.0221</v>
      </c>
      <c r="BG272" s="0" t="n">
        <v>332.8307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-3.6335</v>
      </c>
      <c r="P273" s="1" t="n">
        <v>-14.2991</v>
      </c>
      <c r="Q273" s="1" t="n">
        <v>14.675</v>
      </c>
      <c r="R273" s="0" t="n">
        <v>7828.5615</v>
      </c>
      <c r="S273" s="0" t="n">
        <v>10.6033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30.5727</v>
      </c>
      <c r="AB273" s="0" t="n">
        <v>31.6965</v>
      </c>
      <c r="AC273" s="0" t="n">
        <v>26.2126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0.007900000000000001</v>
      </c>
      <c r="AJ273" t="n">
        <v>-0.083</v>
      </c>
      <c r="AK273" s="0" t="n">
        <v>5011.8433</v>
      </c>
      <c r="AL273" s="0" t="n">
        <v>333.5435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30.674</v>
      </c>
      <c r="AS273" s="0" t="n">
        <v>31.781</v>
      </c>
      <c r="AT273" s="0" t="n">
        <v>26.4327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-0.0041</v>
      </c>
      <c r="BC273" s="1" t="n">
        <v>-0.2258</v>
      </c>
      <c r="BD273" s="1" t="n">
        <v>0.1433</v>
      </c>
      <c r="BE273" s="0" t="n">
        <v>5032.5561</v>
      </c>
      <c r="BF273" s="0" t="n">
        <v>0.1586</v>
      </c>
      <c r="BG273" s="0" t="n">
        <v>333.8463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-3.6507</v>
      </c>
      <c r="P274" s="1" t="n">
        <v>-14.345</v>
      </c>
      <c r="Q274" s="1" t="n">
        <v>14.7241</v>
      </c>
      <c r="R274" s="0" t="n">
        <v>7826.6942</v>
      </c>
      <c r="S274" s="0" t="n">
        <v>10.6195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30.8173</v>
      </c>
      <c r="AB274" s="0" t="n">
        <v>31.9502</v>
      </c>
      <c r="AC274" s="0" t="n">
        <v>26.4217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0.007900000000000001</v>
      </c>
      <c r="AJ274" t="n">
        <v>-0.0827</v>
      </c>
      <c r="AK274" s="0" t="n">
        <v>5011.7491</v>
      </c>
      <c r="AL274" s="0" t="n">
        <v>334.4502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30.7962</v>
      </c>
      <c r="AS274" s="0" t="n">
        <v>32.0552</v>
      </c>
      <c r="AT274" s="0" t="n">
        <v>26.6878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-0.3489</v>
      </c>
      <c r="BC274" s="1" t="n">
        <v>-0.2084</v>
      </c>
      <c r="BD274" s="1" t="n">
        <v>0.3783</v>
      </c>
      <c r="BE274" s="0" t="n">
        <v>5048.9283</v>
      </c>
      <c r="BF274" s="0" t="n">
        <v>0.4128</v>
      </c>
      <c r="BG274" s="0" t="n">
        <v>334.8238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-3.5505</v>
      </c>
      <c r="P275" s="1" t="n">
        <v>-14.4969</v>
      </c>
      <c r="Q275" s="1" t="n">
        <v>14.8473</v>
      </c>
      <c r="R275" s="0" t="n">
        <v>7839.5919</v>
      </c>
      <c r="S275" s="0" t="n">
        <v>10.7077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31.0629</v>
      </c>
      <c r="AB275" s="0" t="n">
        <v>32.205</v>
      </c>
      <c r="AC275" s="0" t="n">
        <v>26.6318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0.007900000000000001</v>
      </c>
      <c r="AJ275" t="n">
        <v>-0.0823</v>
      </c>
      <c r="AK275" s="0" t="n">
        <v>5011.656</v>
      </c>
      <c r="AL275" s="0" t="n">
        <v>335.355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30.7932</v>
      </c>
      <c r="AS275" s="0" t="n">
        <v>32.0595</v>
      </c>
      <c r="AT275" s="0" t="n">
        <v>26.6832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-0.3626</v>
      </c>
      <c r="BC275" s="1" t="n">
        <v>-0.1988</v>
      </c>
      <c r="BD275" s="1" t="n">
        <v>0.3883</v>
      </c>
      <c r="BE275" s="0" t="n">
        <v>5048.3277</v>
      </c>
      <c r="BF275" s="0" t="n">
        <v>0.4309</v>
      </c>
      <c r="BG275" s="0" t="n">
        <v>334.8389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-3.5513</v>
      </c>
      <c r="P276" s="1" t="n">
        <v>-14.4943</v>
      </c>
      <c r="Q276" s="1" t="n">
        <v>14.8452</v>
      </c>
      <c r="R276" s="0" t="n">
        <v>7839.0694</v>
      </c>
      <c r="S276" s="0" t="n">
        <v>10.6854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31.3097</v>
      </c>
      <c r="AB276" s="0" t="n">
        <v>32.461</v>
      </c>
      <c r="AC276" s="0" t="n">
        <v>26.8427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0.0078</v>
      </c>
      <c r="AJ276" t="n">
        <v>-0.082</v>
      </c>
      <c r="AK276" s="0" t="n">
        <v>5011.564</v>
      </c>
      <c r="AL276" s="0" t="n">
        <v>336.2579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31.5898</v>
      </c>
      <c r="AS276" s="0" t="n">
        <v>32.5549</v>
      </c>
      <c r="AT276" s="0" t="n">
        <v>27.0694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0.392</v>
      </c>
      <c r="BC276" s="1" t="n">
        <v>-0.2731</v>
      </c>
      <c r="BD276" s="1" t="n">
        <v>0.4291</v>
      </c>
      <c r="BE276" s="0" t="n">
        <v>5017.1521</v>
      </c>
      <c r="BF276" s="0" t="n">
        <v>0.5854</v>
      </c>
      <c r="BG276" s="0" t="n">
        <v>336.5875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-3.5689</v>
      </c>
      <c r="P277" s="1" t="n">
        <v>-14.6336</v>
      </c>
      <c r="Q277" s="1" t="n">
        <v>14.985</v>
      </c>
      <c r="R277" s="0" t="n">
        <v>7845.8231</v>
      </c>
      <c r="S277" s="0" t="n">
        <v>10.766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31.5575</v>
      </c>
      <c r="AB277" s="0" t="n">
        <v>32.7181</v>
      </c>
      <c r="AC277" s="0" t="n">
        <v>27.0546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0.0078</v>
      </c>
      <c r="AJ277" t="n">
        <v>-0.08160000000000001</v>
      </c>
      <c r="AK277" s="0" t="n">
        <v>5011.473</v>
      </c>
      <c r="AL277" s="0" t="n">
        <v>337.1589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31.6392</v>
      </c>
      <c r="AS277" s="0" t="n">
        <v>32.7251</v>
      </c>
      <c r="AT277" s="0" t="n">
        <v>27.0767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0.1759</v>
      </c>
      <c r="BC277" s="1" t="n">
        <v>-0.1187</v>
      </c>
      <c r="BD277" s="1" t="n">
        <v>0.1721</v>
      </c>
      <c r="BE277" s="0" t="n">
        <v>5007.4894</v>
      </c>
      <c r="BF277" s="0" t="n">
        <v>0.2264</v>
      </c>
      <c r="BG277" s="0" t="n">
        <v>337.1834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-3.5718</v>
      </c>
      <c r="P278" s="1" t="n">
        <v>-14.6651</v>
      </c>
      <c r="Q278" s="1" t="n">
        <v>15.0166</v>
      </c>
      <c r="R278" s="0" t="n">
        <v>7839.0815</v>
      </c>
      <c r="S278" s="0" t="n">
        <v>10.7757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31.8064</v>
      </c>
      <c r="AB278" s="0" t="n">
        <v>32.9763</v>
      </c>
      <c r="AC278" s="0" t="n">
        <v>27.2674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0.0078</v>
      </c>
      <c r="AJ278" t="n">
        <v>-0.0813</v>
      </c>
      <c r="AK278" s="0" t="n">
        <v>5011.383</v>
      </c>
      <c r="AL278" s="0" t="n">
        <v>338.058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31.6909</v>
      </c>
      <c r="AS278" s="0" t="n">
        <v>32.9021</v>
      </c>
      <c r="AT278" s="0" t="n">
        <v>27.0916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-0.0504</v>
      </c>
      <c r="BC278" s="1" t="n">
        <v>0.0346</v>
      </c>
      <c r="BD278" s="1" t="n">
        <v>0.1296</v>
      </c>
      <c r="BE278" s="0" t="n">
        <v>4998.617</v>
      </c>
      <c r="BF278" s="0" t="n">
        <v>0.1731</v>
      </c>
      <c r="BG278" s="0" t="n">
        <v>337.8004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-3.5831</v>
      </c>
      <c r="P279" s="1" t="n">
        <v>-14.7095</v>
      </c>
      <c r="Q279" s="1" t="n">
        <v>15.0628</v>
      </c>
      <c r="R279" s="0" t="n">
        <v>7836.059</v>
      </c>
      <c r="S279" s="0" t="n">
        <v>10.7919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32.0564</v>
      </c>
      <c r="AB279" s="0" t="n">
        <v>33.2356</v>
      </c>
      <c r="AC279" s="0" t="n">
        <v>27.4811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0.0077</v>
      </c>
      <c r="AJ279" t="n">
        <v>-0.081</v>
      </c>
      <c r="AK279" s="0" t="n">
        <v>5011.2941</v>
      </c>
      <c r="AL279" s="0" t="n">
        <v>338.9552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31.9755</v>
      </c>
      <c r="AS279" s="0" t="n">
        <v>33.1886</v>
      </c>
      <c r="AT279" s="0" t="n">
        <v>27.378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-0.0497</v>
      </c>
      <c r="BC279" s="1" t="n">
        <v>-0.013</v>
      </c>
      <c r="BD279" s="1" t="n">
        <v>0.089</v>
      </c>
      <c r="BE279" s="0" t="n">
        <v>5005.092</v>
      </c>
      <c r="BF279" s="0" t="n">
        <v>0.1235</v>
      </c>
      <c r="BG279" s="0" t="n">
        <v>338.7928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-3.5942</v>
      </c>
      <c r="P280" s="1" t="n">
        <v>-14.7603</v>
      </c>
      <c r="Q280" s="1" t="n">
        <v>15.1152</v>
      </c>
      <c r="R280" s="0" t="n">
        <v>7836.0525</v>
      </c>
      <c r="S280" s="0" t="n">
        <v>10.8103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32.3075</v>
      </c>
      <c r="AB280" s="0" t="n">
        <v>33.4961</v>
      </c>
      <c r="AC280" s="0" t="n">
        <v>27.6958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0.0077</v>
      </c>
      <c r="AJ280" t="n">
        <v>-0.0806</v>
      </c>
      <c r="AK280" s="0" t="n">
        <v>5011.2061</v>
      </c>
      <c r="AL280" s="0" t="n">
        <v>339.8504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32.6031</v>
      </c>
      <c r="AS280" s="0" t="n">
        <v>33.6199</v>
      </c>
      <c r="AT280" s="0" t="n">
        <v>27.7833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0.4177</v>
      </c>
      <c r="BC280" s="1" t="n">
        <v>-0.1197</v>
      </c>
      <c r="BD280" s="1" t="n">
        <v>0.4119</v>
      </c>
      <c r="BE280" s="0" t="n">
        <v>4994.6345</v>
      </c>
      <c r="BF280" s="0" t="n">
        <v>0.5195</v>
      </c>
      <c r="BG280" s="0" t="n">
        <v>340.2741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-3.7047</v>
      </c>
      <c r="P281" s="1" t="n">
        <v>-14.7248</v>
      </c>
      <c r="Q281" s="1" t="n">
        <v>15.1078</v>
      </c>
      <c r="R281" s="0" t="n">
        <v>7816.4714</v>
      </c>
      <c r="S281" s="0" t="n">
        <v>10.7782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32.5596</v>
      </c>
      <c r="AB281" s="0" t="n">
        <v>33.7577</v>
      </c>
      <c r="AC281" s="0" t="n">
        <v>27.9113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0.0077</v>
      </c>
      <c r="AJ281" t="n">
        <v>-0.0803</v>
      </c>
      <c r="AK281" s="0" t="n">
        <v>5011.1192</v>
      </c>
      <c r="AL281" s="0" t="n">
        <v>340.7439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32.6917</v>
      </c>
      <c r="AS281" s="0" t="n">
        <v>33.8078</v>
      </c>
      <c r="AT281" s="0" t="n">
        <v>28.0422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0.1656</v>
      </c>
      <c r="BC281" s="1" t="n">
        <v>-0.1841</v>
      </c>
      <c r="BD281" s="1" t="n">
        <v>0.189</v>
      </c>
      <c r="BE281" s="0" t="n">
        <v>5016.8013</v>
      </c>
      <c r="BF281" s="0" t="n">
        <v>0.2606</v>
      </c>
      <c r="BG281" s="0" t="n">
        <v>340.9143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-3.7206</v>
      </c>
      <c r="P282" s="1" t="n">
        <v>-14.7732</v>
      </c>
      <c r="Q282" s="1" t="n">
        <v>15.1589</v>
      </c>
      <c r="R282" s="0" t="n">
        <v>7815.4103</v>
      </c>
      <c r="S282" s="0" t="n">
        <v>10.7958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32.8129</v>
      </c>
      <c r="AB282" s="0" t="n">
        <v>34.0204</v>
      </c>
      <c r="AC282" s="0" t="n">
        <v>28.1278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0.0076</v>
      </c>
      <c r="AJ282" t="n">
        <v>-0.0799</v>
      </c>
      <c r="AK282" s="0" t="n">
        <v>5011.0332</v>
      </c>
      <c r="AL282" s="0" t="n">
        <v>341.6354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32.7457</v>
      </c>
      <c r="AS282" s="0" t="n">
        <v>33.9853</v>
      </c>
      <c r="AT282" s="0" t="n">
        <v>28.0482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-0.0494</v>
      </c>
      <c r="BC282" s="1" t="n">
        <v>-0.0254</v>
      </c>
      <c r="BD282" s="1" t="n">
        <v>0.0789</v>
      </c>
      <c r="BE282" s="0" t="n">
        <v>5006.6966</v>
      </c>
      <c r="BF282" s="0" t="n">
        <v>0.1099</v>
      </c>
      <c r="BG282" s="0" t="n">
        <v>341.5167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-3.8417</v>
      </c>
      <c r="P283" s="1" t="n">
        <v>-14.7349</v>
      </c>
      <c r="Q283" s="1" t="n">
        <v>15.1524</v>
      </c>
      <c r="R283" s="0" t="n">
        <v>7797.8082</v>
      </c>
      <c r="S283" s="0" t="n">
        <v>10.7612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33.0672</v>
      </c>
      <c r="AB283" s="0" t="n">
        <v>34.2842</v>
      </c>
      <c r="AC283" s="0" t="n">
        <v>28.3453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0.0076</v>
      </c>
      <c r="AJ283" t="n">
        <v>-0.0796</v>
      </c>
      <c r="AK283" s="0" t="n">
        <v>5010.9482</v>
      </c>
      <c r="AL283" s="0" t="n">
        <v>342.525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32.9952</v>
      </c>
      <c r="AS283" s="0" t="n">
        <v>34.2523</v>
      </c>
      <c r="AT283" s="0" t="n">
        <v>28.3292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-0.0901</v>
      </c>
      <c r="BC283" s="1" t="n">
        <v>-0.0765</v>
      </c>
      <c r="BD283" s="1" t="n">
        <v>0.0978</v>
      </c>
      <c r="BE283" s="0" t="n">
        <v>5015.6971</v>
      </c>
      <c r="BF283" s="0" t="n">
        <v>0.1223</v>
      </c>
      <c r="BG283" s="0" t="n">
        <v>342.4179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-3.8311</v>
      </c>
      <c r="P284" s="1" t="n">
        <v>-14.7775</v>
      </c>
      <c r="Q284" s="1" t="n">
        <v>15.1913</v>
      </c>
      <c r="R284" s="0" t="n">
        <v>7790.9073</v>
      </c>
      <c r="S284" s="0" t="n">
        <v>10.7809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33.3226</v>
      </c>
      <c r="AB284" s="0" t="n">
        <v>34.5492</v>
      </c>
      <c r="AC284" s="0" t="n">
        <v>28.5637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0.0076</v>
      </c>
      <c r="AJ284" t="n">
        <v>-0.0793</v>
      </c>
      <c r="AK284" s="0" t="n">
        <v>5010.8641</v>
      </c>
      <c r="AL284" s="0" t="n">
        <v>343.4128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33.2683</v>
      </c>
      <c r="AS284" s="0" t="n">
        <v>34.5144</v>
      </c>
      <c r="AT284" s="0" t="n">
        <v>28.3249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0.0393</v>
      </c>
      <c r="BC284" s="1" t="n">
        <v>0.1109</v>
      </c>
      <c r="BD284" s="1" t="n">
        <v>0.1928</v>
      </c>
      <c r="BE284" s="0" t="n">
        <v>4983.7898</v>
      </c>
      <c r="BF284" s="0" t="n">
        <v>0.2017</v>
      </c>
      <c r="BG284" s="0" t="n">
        <v>343.2966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-3.7383</v>
      </c>
      <c r="P285" s="1" t="n">
        <v>-14.9396</v>
      </c>
      <c r="Q285" s="1" t="n">
        <v>15.3255</v>
      </c>
      <c r="R285" s="0" t="n">
        <v>7806.2609</v>
      </c>
      <c r="S285" s="0" t="n">
        <v>10.8723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33.5791</v>
      </c>
      <c r="AB285" s="0" t="n">
        <v>34.8153</v>
      </c>
      <c r="AC285" s="0" t="n">
        <v>28.783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0.0075</v>
      </c>
      <c r="AJ285" t="n">
        <v>-0.0789</v>
      </c>
      <c r="AK285" s="0" t="n">
        <v>5010.781</v>
      </c>
      <c r="AL285" s="0" t="n">
        <v>344.2988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33.5688</v>
      </c>
      <c r="AS285" s="0" t="n">
        <v>34.8299</v>
      </c>
      <c r="AT285" s="0" t="n">
        <v>28.62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0.0178</v>
      </c>
      <c r="BC285" s="1" t="n">
        <v>0.0808</v>
      </c>
      <c r="BD285" s="1" t="n">
        <v>0.1601</v>
      </c>
      <c r="BE285" s="0" t="n">
        <v>4988.9717</v>
      </c>
      <c r="BF285" s="0" t="n">
        <v>0.1742</v>
      </c>
      <c r="BG285" s="0" t="n">
        <v>344.3472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-3.7422</v>
      </c>
      <c r="P286" s="1" t="n">
        <v>-14.9976</v>
      </c>
      <c r="Q286" s="1" t="n">
        <v>15.383</v>
      </c>
      <c r="R286" s="0" t="n">
        <v>7806.8484</v>
      </c>
      <c r="S286" s="0" t="n">
        <v>10.8959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33.8367</v>
      </c>
      <c r="AB286" s="0" t="n">
        <v>35.0825</v>
      </c>
      <c r="AC286" s="0" t="n">
        <v>29.0032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0.0075</v>
      </c>
      <c r="AJ286" t="n">
        <v>-0.0786</v>
      </c>
      <c r="AK286" s="0" t="n">
        <v>5010.6987</v>
      </c>
      <c r="AL286" s="0" t="n">
        <v>345.1829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33.8989</v>
      </c>
      <c r="AS286" s="0" t="n">
        <v>35.1303</v>
      </c>
      <c r="AT286" s="0" t="n">
        <v>28.8448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0.1173</v>
      </c>
      <c r="BC286" s="1" t="n">
        <v>0.0886</v>
      </c>
      <c r="BD286" s="1" t="n">
        <v>0.2001</v>
      </c>
      <c r="BE286" s="0" t="n">
        <v>4982.8273</v>
      </c>
      <c r="BF286" s="0" t="n">
        <v>0.1851</v>
      </c>
      <c r="BG286" s="0" t="n">
        <v>345.3404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-3.6495</v>
      </c>
      <c r="P287" s="1" t="n">
        <v>-15.174</v>
      </c>
      <c r="Q287" s="1" t="n">
        <v>15.5323</v>
      </c>
      <c r="R287" s="0" t="n">
        <v>7824.9528</v>
      </c>
      <c r="S287" s="0" t="n">
        <v>10.996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34.0954</v>
      </c>
      <c r="AB287" s="0" t="n">
        <v>35.3509</v>
      </c>
      <c r="AC287" s="0" t="n">
        <v>29.2244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0.0075</v>
      </c>
      <c r="AJ287" t="n">
        <v>-0.07829999999999999</v>
      </c>
      <c r="AK287" s="0" t="n">
        <v>5010.6175</v>
      </c>
      <c r="AL287" s="0" t="n">
        <v>346.0651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34.0051</v>
      </c>
      <c r="AS287" s="0" t="n">
        <v>35.3532</v>
      </c>
      <c r="AT287" s="0" t="n">
        <v>29.1313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-0.1647</v>
      </c>
      <c r="BC287" s="1" t="n">
        <v>0.0307</v>
      </c>
      <c r="BD287" s="1" t="n">
        <v>0.2038</v>
      </c>
      <c r="BE287" s="0" t="n">
        <v>5005.1314</v>
      </c>
      <c r="BF287" s="0" t="n">
        <v>0.2795</v>
      </c>
      <c r="BG287" s="0" t="n">
        <v>346.0728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-3.6537</v>
      </c>
      <c r="P288" s="1" t="n">
        <v>-15.2195</v>
      </c>
      <c r="Q288" s="1" t="n">
        <v>15.5779</v>
      </c>
      <c r="R288" s="0" t="n">
        <v>7821.9341</v>
      </c>
      <c r="S288" s="0" t="n">
        <v>11.0136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34.3552</v>
      </c>
      <c r="AB288" s="0" t="n">
        <v>35.6204</v>
      </c>
      <c r="AC288" s="0" t="n">
        <v>29.4465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0.0074</v>
      </c>
      <c r="AJ288" t="n">
        <v>-0.0779</v>
      </c>
      <c r="AK288" s="0" t="n">
        <v>5010.537</v>
      </c>
      <c r="AL288" s="0" t="n">
        <v>346.9455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34.2937</v>
      </c>
      <c r="AS288" s="0" t="n">
        <v>35.6272</v>
      </c>
      <c r="AT288" s="0" t="n">
        <v>29.5261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-0.1717</v>
      </c>
      <c r="BC288" s="1" t="n">
        <v>-0.1221</v>
      </c>
      <c r="BD288" s="1" t="n">
        <v>0.1845</v>
      </c>
      <c r="BE288" s="0" t="n">
        <v>5025.6704</v>
      </c>
      <c r="BF288" s="0" t="n">
        <v>0.2056</v>
      </c>
      <c r="BG288" s="0" t="n">
        <v>346.9677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-3.6685</v>
      </c>
      <c r="P289" s="1" t="n">
        <v>-15.2766</v>
      </c>
      <c r="Q289" s="1" t="n">
        <v>15.6372</v>
      </c>
      <c r="R289" s="0" t="n">
        <v>7822.6998</v>
      </c>
      <c r="S289" s="0" t="n">
        <v>11.0359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34.6161</v>
      </c>
      <c r="AB289" s="0" t="n">
        <v>35.891</v>
      </c>
      <c r="AC289" s="0" t="n">
        <v>29.6695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0.0074</v>
      </c>
      <c r="AJ289" t="n">
        <v>-0.0776</v>
      </c>
      <c r="AK289" s="0" t="n">
        <v>5010.4575</v>
      </c>
      <c r="AL289" s="0" t="n">
        <v>347.8241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34.6085</v>
      </c>
      <c r="AS289" s="0" t="n">
        <v>36.0336</v>
      </c>
      <c r="AT289" s="0" t="n">
        <v>29.8237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-0.3281</v>
      </c>
      <c r="BC289" s="1" t="n">
        <v>-0.0675</v>
      </c>
      <c r="BD289" s="1" t="n">
        <v>0.3357</v>
      </c>
      <c r="BE289" s="0" t="n">
        <v>5026.3908</v>
      </c>
      <c r="BF289" s="0" t="n">
        <v>0.4148</v>
      </c>
      <c r="BG289" s="0" t="n">
        <v>348.2849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-3.6761</v>
      </c>
      <c r="P290" s="1" t="n">
        <v>-15.3212</v>
      </c>
      <c r="Q290" s="1" t="n">
        <v>15.6826</v>
      </c>
      <c r="R290" s="0" t="n">
        <v>7819.2533</v>
      </c>
      <c r="S290" s="0" t="n">
        <v>11.0532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34.878</v>
      </c>
      <c r="AB290" s="0" t="n">
        <v>36.1628</v>
      </c>
      <c r="AC290" s="0" t="n">
        <v>29.8935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0.0074</v>
      </c>
      <c r="AJ290" t="n">
        <v>-0.07729999999999999</v>
      </c>
      <c r="AK290" s="0" t="n">
        <v>5010.3788</v>
      </c>
      <c r="AL290" s="0" t="n">
        <v>348.7008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34.608</v>
      </c>
      <c r="AS290" s="0" t="n">
        <v>36.0327</v>
      </c>
      <c r="AT290" s="0" t="n">
        <v>29.823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-0.3272</v>
      </c>
      <c r="BC290" s="1" t="n">
        <v>-0.06759999999999999</v>
      </c>
      <c r="BD290" s="1" t="n">
        <v>0.3347</v>
      </c>
      <c r="BE290" s="0" t="n">
        <v>5026.3651</v>
      </c>
      <c r="BF290" s="0" t="n">
        <v>0.413</v>
      </c>
      <c r="BG290" s="0" t="n">
        <v>348.2818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-3.6784</v>
      </c>
      <c r="P291" s="1" t="n">
        <v>-15.3077</v>
      </c>
      <c r="Q291" s="1" t="n">
        <v>15.6703</v>
      </c>
      <c r="R291" s="0" t="n">
        <v>7815.137</v>
      </c>
      <c r="S291" s="0" t="n">
        <v>11.0252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35.1411</v>
      </c>
      <c r="AB291" s="0" t="n">
        <v>36.4356</v>
      </c>
      <c r="AC291" s="0" t="n">
        <v>30.1184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0.0074</v>
      </c>
      <c r="AJ291" t="n">
        <v>-0.077</v>
      </c>
      <c r="AK291" s="0" t="n">
        <v>5010.3009</v>
      </c>
      <c r="AL291" s="0" t="n">
        <v>349.5758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35.2411</v>
      </c>
      <c r="AS291" s="0" t="n">
        <v>36.4695</v>
      </c>
      <c r="AT291" s="0" t="n">
        <v>30.2263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0.1267</v>
      </c>
      <c r="BC291" s="1" t="n">
        <v>-0.1642</v>
      </c>
      <c r="BD291" s="1" t="n">
        <v>0.1478</v>
      </c>
      <c r="BE291" s="0" t="n">
        <v>5015.5715</v>
      </c>
      <c r="BF291" s="0" t="n">
        <v>0.2016</v>
      </c>
      <c r="BG291" s="0" t="n">
        <v>349.684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-3.6859</v>
      </c>
      <c r="P292" s="1" t="n">
        <v>-15.3587</v>
      </c>
      <c r="Q292" s="1" t="n">
        <v>15.722</v>
      </c>
      <c r="R292" s="0" t="n">
        <v>7813.5507</v>
      </c>
      <c r="S292" s="0" t="n">
        <v>11.0455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35.4053</v>
      </c>
      <c r="AB292" s="0" t="n">
        <v>36.7097</v>
      </c>
      <c r="AC292" s="0" t="n">
        <v>30.3442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0.0073</v>
      </c>
      <c r="AJ292" t="n">
        <v>-0.0767</v>
      </c>
      <c r="AK292" s="0" t="n">
        <v>5010.224</v>
      </c>
      <c r="AL292" s="0" t="n">
        <v>350.4489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35.5159</v>
      </c>
      <c r="AS292" s="0" t="n">
        <v>36.8011</v>
      </c>
      <c r="AT292" s="0" t="n">
        <v>30.501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0.0272</v>
      </c>
      <c r="BC292" s="1" t="n">
        <v>-0.152</v>
      </c>
      <c r="BD292" s="1" t="n">
        <v>0.0779</v>
      </c>
      <c r="BE292" s="0" t="n">
        <v>5018.9928</v>
      </c>
      <c r="BF292" s="0" t="n">
        <v>0.09909999999999999</v>
      </c>
      <c r="BG292" s="0" t="n">
        <v>350.7391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-3.6926</v>
      </c>
      <c r="P293" s="1" t="n">
        <v>-15.4043</v>
      </c>
      <c r="Q293" s="1" t="n">
        <v>15.7682</v>
      </c>
      <c r="R293" s="0" t="n">
        <v>7811.62</v>
      </c>
      <c r="S293" s="0" t="n">
        <v>11.062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35.6705</v>
      </c>
      <c r="AB293" s="0" t="n">
        <v>36.9848</v>
      </c>
      <c r="AC293" s="0" t="n">
        <v>30.571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0.0073</v>
      </c>
      <c r="AJ293" t="n">
        <v>-0.07630000000000001</v>
      </c>
      <c r="AK293" s="0" t="n">
        <v>5010.1478</v>
      </c>
      <c r="AL293" s="0" t="n">
        <v>351.3202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35.7939</v>
      </c>
      <c r="AS293" s="0" t="n">
        <v>37.0882</v>
      </c>
      <c r="AT293" s="0" t="n">
        <v>30.7741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0.0167</v>
      </c>
      <c r="BC293" s="1" t="n">
        <v>-0.1826</v>
      </c>
      <c r="BD293" s="1" t="n">
        <v>0.1067</v>
      </c>
      <c r="BE293" s="0" t="n">
        <v>5023.4252</v>
      </c>
      <c r="BF293" s="0" t="n">
        <v>0.1258</v>
      </c>
      <c r="BG293" s="0" t="n">
        <v>351.6459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-3.8094</v>
      </c>
      <c r="P294" s="1" t="n">
        <v>-15.5071</v>
      </c>
      <c r="Q294" s="1" t="n">
        <v>15.8961</v>
      </c>
      <c r="R294" s="0" t="n">
        <v>7827.857</v>
      </c>
      <c r="S294" s="0" t="n">
        <v>11.1016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35.9369</v>
      </c>
      <c r="AB294" s="0" t="n">
        <v>37.2612</v>
      </c>
      <c r="AC294" s="0" t="n">
        <v>30.7987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0.0073</v>
      </c>
      <c r="AJ294" t="n">
        <v>-0.076</v>
      </c>
      <c r="AK294" s="0" t="n">
        <v>5010.0724</v>
      </c>
      <c r="AL294" s="0" t="n">
        <v>352.1897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35.9027</v>
      </c>
      <c r="AS294" s="0" t="n">
        <v>37.2917</v>
      </c>
      <c r="AT294" s="0" t="n">
        <v>31.0576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-0.2158</v>
      </c>
      <c r="BC294" s="1" t="n">
        <v>-0.255</v>
      </c>
      <c r="BD294" s="1" t="n">
        <v>0.286</v>
      </c>
      <c r="BE294" s="0" t="n">
        <v>5044.5775</v>
      </c>
      <c r="BF294" s="0" t="n">
        <v>0.2673</v>
      </c>
      <c r="BG294" s="0" t="n">
        <v>352.2854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-3.9552</v>
      </c>
      <c r="P295" s="1" t="n">
        <v>-15.6565</v>
      </c>
      <c r="Q295" s="1" t="n">
        <v>16.0768</v>
      </c>
      <c r="R295" s="0" t="n">
        <v>7842.0669</v>
      </c>
      <c r="S295" s="0" t="n">
        <v>11.1814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36.2043</v>
      </c>
      <c r="AB295" s="0" t="n">
        <v>37.5386</v>
      </c>
      <c r="AC295" s="0" t="n">
        <v>31.0274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0.0072</v>
      </c>
      <c r="AJ295" t="n">
        <v>-0.0757</v>
      </c>
      <c r="AK295" s="0" t="n">
        <v>5009.998</v>
      </c>
      <c r="AL295" s="0" t="n">
        <v>353.0574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36.3572</v>
      </c>
      <c r="AS295" s="0" t="n">
        <v>37.6439</v>
      </c>
      <c r="AT295" s="0" t="n">
        <v>31.3544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0.0325</v>
      </c>
      <c r="BC295" s="1" t="n">
        <v>-0.2913</v>
      </c>
      <c r="BD295" s="1" t="n">
        <v>0.2171</v>
      </c>
      <c r="BE295" s="0" t="n">
        <v>5036.4962</v>
      </c>
      <c r="BF295" s="0" t="n">
        <v>0.2505</v>
      </c>
      <c r="BG295" s="0" t="n">
        <v>353.3854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-3.9477</v>
      </c>
      <c r="P296" s="1" t="n">
        <v>-15.6519</v>
      </c>
      <c r="Q296" s="1" t="n">
        <v>16.0708</v>
      </c>
      <c r="R296" s="0" t="n">
        <v>7838.8897</v>
      </c>
      <c r="S296" s="0" t="n">
        <v>11.159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36.4728</v>
      </c>
      <c r="AB296" s="0" t="n">
        <v>37.8172</v>
      </c>
      <c r="AC296" s="0" t="n">
        <v>31.257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0.0072</v>
      </c>
      <c r="AJ296" t="n">
        <v>-0.07539999999999999</v>
      </c>
      <c r="AK296" s="0" t="n">
        <v>5009.9242</v>
      </c>
      <c r="AL296" s="0" t="n">
        <v>353.9233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36.4289</v>
      </c>
      <c r="AS296" s="0" t="n">
        <v>37.84</v>
      </c>
      <c r="AT296" s="0" t="n">
        <v>31.3711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-0.1698</v>
      </c>
      <c r="BC296" s="1" t="n">
        <v>-0.1367</v>
      </c>
      <c r="BD296" s="1" t="n">
        <v>0.1874</v>
      </c>
      <c r="BE296" s="0" t="n">
        <v>5026.692</v>
      </c>
      <c r="BF296" s="0" t="n">
        <v>0.1989</v>
      </c>
      <c r="BG296" s="0" t="n">
        <v>353.9939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-3.9744</v>
      </c>
      <c r="P297" s="1" t="n">
        <v>-15.691</v>
      </c>
      <c r="Q297" s="1" t="n">
        <v>16.1155</v>
      </c>
      <c r="R297" s="0" t="n">
        <v>7835.4252</v>
      </c>
      <c r="S297" s="0" t="n">
        <v>11.172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36.7425</v>
      </c>
      <c r="AB297" s="0" t="n">
        <v>38.0969</v>
      </c>
      <c r="AC297" s="0" t="n">
        <v>31.4875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0.0072</v>
      </c>
      <c r="AJ297" t="n">
        <v>-0.0751</v>
      </c>
      <c r="AK297" s="0" t="n">
        <v>5009.8513</v>
      </c>
      <c r="AL297" s="0" t="n">
        <v>354.7874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36.7575</v>
      </c>
      <c r="AS297" s="0" t="n">
        <v>38.1567</v>
      </c>
      <c r="AT297" s="0" t="n">
        <v>31.398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-0.0351</v>
      </c>
      <c r="BC297" s="1" t="n">
        <v>0.0526</v>
      </c>
      <c r="BD297" s="1" t="n">
        <v>0.1345</v>
      </c>
      <c r="BE297" s="0" t="n">
        <v>4995.7232</v>
      </c>
      <c r="BF297" s="0" t="n">
        <v>0.1673</v>
      </c>
      <c r="BG297" s="0" t="n">
        <v>354.9714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-3.9892</v>
      </c>
      <c r="P298" s="1" t="n">
        <v>-15.7185</v>
      </c>
      <c r="Q298" s="1" t="n">
        <v>16.1461</v>
      </c>
      <c r="R298" s="0" t="n">
        <v>7827.9723</v>
      </c>
      <c r="S298" s="0" t="n">
        <v>11.1807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37.0132</v>
      </c>
      <c r="AB298" s="0" t="n">
        <v>38.3778</v>
      </c>
      <c r="AC298" s="0" t="n">
        <v>31.719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0.0071</v>
      </c>
      <c r="AJ298" t="n">
        <v>-0.07480000000000001</v>
      </c>
      <c r="AK298" s="0" t="n">
        <v>5009.7791</v>
      </c>
      <c r="AL298" s="0" t="n">
        <v>355.6498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37.0513</v>
      </c>
      <c r="AS298" s="0" t="n">
        <v>38.4546</v>
      </c>
      <c r="AT298" s="0" t="n">
        <v>31.7056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-0.043</v>
      </c>
      <c r="BC298" s="1" t="n">
        <v>-0.001</v>
      </c>
      <c r="BD298" s="1" t="n">
        <v>0.0892</v>
      </c>
      <c r="BE298" s="0" t="n">
        <v>5002.914</v>
      </c>
      <c r="BF298" s="0" t="n">
        <v>0.1203</v>
      </c>
      <c r="BG298" s="0" t="n">
        <v>355.8847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-3.9721</v>
      </c>
      <c r="P299" s="1" t="n">
        <v>-15.7474</v>
      </c>
      <c r="Q299" s="1" t="n">
        <v>16.1702</v>
      </c>
      <c r="R299" s="0" t="n">
        <v>7819.2529</v>
      </c>
      <c r="S299" s="0" t="n">
        <v>11.1921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37.2851</v>
      </c>
      <c r="AB299" s="0" t="n">
        <v>38.6598</v>
      </c>
      <c r="AC299" s="0" t="n">
        <v>31.9514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0.0071</v>
      </c>
      <c r="AJ299" t="n">
        <v>-0.0745</v>
      </c>
      <c r="AK299" s="0" t="n">
        <v>5009.7076</v>
      </c>
      <c r="AL299" s="0" t="n">
        <v>356.5103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37.1098</v>
      </c>
      <c r="AS299" s="0" t="n">
        <v>38.6492</v>
      </c>
      <c r="AT299" s="0" t="n">
        <v>31.7261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-0.2702</v>
      </c>
      <c r="BC299" s="1" t="n">
        <v>0.1507</v>
      </c>
      <c r="BD299" s="1" t="n">
        <v>0.3572</v>
      </c>
      <c r="BE299" s="0" t="n">
        <v>4995.0257</v>
      </c>
      <c r="BF299" s="0" t="n">
        <v>0.4814</v>
      </c>
      <c r="BG299" s="0" t="n">
        <v>356.4781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-4.0007</v>
      </c>
      <c r="P300" s="1" t="n">
        <v>-15.8127</v>
      </c>
      <c r="Q300" s="1" t="n">
        <v>16.2408</v>
      </c>
      <c r="R300" s="0" t="n">
        <v>7822.4959</v>
      </c>
      <c r="S300" s="0" t="n">
        <v>11.2182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37.558</v>
      </c>
      <c r="AB300" s="0" t="n">
        <v>38.9429</v>
      </c>
      <c r="AC300" s="0" t="n">
        <v>32.1847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0.0071</v>
      </c>
      <c r="AJ300" t="n">
        <v>-0.0742</v>
      </c>
      <c r="AK300" s="0" t="n">
        <v>5009.637</v>
      </c>
      <c r="AL300" s="0" t="n">
        <v>357.3692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37.588</v>
      </c>
      <c r="AS300" s="0" t="n">
        <v>39.0147</v>
      </c>
      <c r="AT300" s="0" t="n">
        <v>32.5752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-0.1933</v>
      </c>
      <c r="BC300" s="1" t="n">
        <v>-0.3361</v>
      </c>
      <c r="BD300" s="1" t="n">
        <v>0.3298</v>
      </c>
      <c r="BE300" s="0" t="n">
        <v>5052.7956</v>
      </c>
      <c r="BF300" s="0" t="n">
        <v>0.2957</v>
      </c>
      <c r="BG300" s="0" t="n">
        <v>357.5861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-3.9915</v>
      </c>
      <c r="P301" s="1" t="n">
        <v>-15.8614</v>
      </c>
      <c r="Q301" s="1" t="n">
        <v>16.286</v>
      </c>
      <c r="R301" s="0" t="n">
        <v>7818.4989</v>
      </c>
      <c r="S301" s="0" t="n">
        <v>11.2398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37.832</v>
      </c>
      <c r="AB301" s="0" t="n">
        <v>39.2272</v>
      </c>
      <c r="AC301" s="0" t="n">
        <v>32.419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0.0071</v>
      </c>
      <c r="AJ301" t="n">
        <v>-0.0738</v>
      </c>
      <c r="AK301" s="0" t="n">
        <v>5009.5671</v>
      </c>
      <c r="AL301" s="0" t="n">
        <v>358.2262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37.6443</v>
      </c>
      <c r="AS301" s="0" t="n">
        <v>39.195</v>
      </c>
      <c r="AT301" s="0" t="n">
        <v>32.5934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-0.3974</v>
      </c>
      <c r="BC301" s="1" t="n">
        <v>-0.1961</v>
      </c>
      <c r="BD301" s="1" t="n">
        <v>0.4225</v>
      </c>
      <c r="BE301" s="0" t="n">
        <v>5045.0201</v>
      </c>
      <c r="BF301" s="0" t="n">
        <v>0.451</v>
      </c>
      <c r="BG301" s="0" t="n">
        <v>358.1295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-4.0088</v>
      </c>
      <c r="P302" s="1" t="n">
        <v>-15.9253</v>
      </c>
      <c r="Q302" s="1" t="n">
        <v>16.3525</v>
      </c>
      <c r="R302" s="0" t="n">
        <v>7820.4329</v>
      </c>
      <c r="S302" s="0" t="n">
        <v>11.2662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38.1072</v>
      </c>
      <c r="AB302" s="0" t="n">
        <v>39.5126</v>
      </c>
      <c r="AC302" s="0" t="n">
        <v>32.6542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0.007</v>
      </c>
      <c r="AJ302" t="n">
        <v>-0.0735</v>
      </c>
      <c r="AK302" s="0" t="n">
        <v>5009.4979</v>
      </c>
      <c r="AL302" s="0" t="n">
        <v>359.0815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37.6424</v>
      </c>
      <c r="AS302" s="0" t="n">
        <v>39.1933</v>
      </c>
      <c r="AT302" s="0" t="n">
        <v>32.5963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-0.3994</v>
      </c>
      <c r="BC302" s="1" t="n">
        <v>-0.1995</v>
      </c>
      <c r="BD302" s="1" t="n">
        <v>0.4255</v>
      </c>
      <c r="BE302" s="0" t="n">
        <v>5045.5577</v>
      </c>
      <c r="BF302" s="0" t="n">
        <v>0.4638</v>
      </c>
      <c r="BG302" s="0" t="n">
        <v>358.1244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-4.0155</v>
      </c>
      <c r="P303" s="1" t="n">
        <v>-15.9704</v>
      </c>
      <c r="Q303" s="1" t="n">
        <v>16.3982</v>
      </c>
      <c r="R303" s="0" t="n">
        <v>7818.7842</v>
      </c>
      <c r="S303" s="0" t="n">
        <v>11.2821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38.3834</v>
      </c>
      <c r="AB303" s="0" t="n">
        <v>39.7992</v>
      </c>
      <c r="AC303" s="0" t="n">
        <v>32.8904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0.007</v>
      </c>
      <c r="AJ303" t="n">
        <v>-0.0732</v>
      </c>
      <c r="AK303" s="0" t="n">
        <v>5009.4294</v>
      </c>
      <c r="AL303" s="0" t="n">
        <v>359.935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38.5169</v>
      </c>
      <c r="AS303" s="0" t="n">
        <v>39.8374</v>
      </c>
      <c r="AT303" s="0" t="n">
        <v>32.8799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0.2258</v>
      </c>
      <c r="BC303" s="1" t="n">
        <v>-0.06510000000000001</v>
      </c>
      <c r="BD303" s="1" t="n">
        <v>0.2189</v>
      </c>
      <c r="BE303" s="0" t="n">
        <v>4997.7226</v>
      </c>
      <c r="BF303" s="0" t="n">
        <v>0.2579</v>
      </c>
      <c r="BG303" s="0" t="n">
        <v>360.0486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-4.0187</v>
      </c>
      <c r="P304" s="1" t="n">
        <v>-16.0381</v>
      </c>
      <c r="Q304" s="1" t="n">
        <v>16.4649</v>
      </c>
      <c r="R304" s="0" t="n">
        <v>7818.9835</v>
      </c>
      <c r="S304" s="0" t="n">
        <v>11.3138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38.6608</v>
      </c>
      <c r="AB304" s="0" t="n">
        <v>40.0869</v>
      </c>
      <c r="AC304" s="0" t="n">
        <v>33.1275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0.007</v>
      </c>
      <c r="AJ304" t="n">
        <v>-0.07290000000000001</v>
      </c>
      <c r="AK304" s="0" t="n">
        <v>5009.3616</v>
      </c>
      <c r="AL304" s="0" t="n">
        <v>360.7869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38.8469</v>
      </c>
      <c r="AS304" s="0" t="n">
        <v>40.1601</v>
      </c>
      <c r="AT304" s="0" t="n">
        <v>33.3187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0.2044</v>
      </c>
      <c r="BC304" s="1" t="n">
        <v>-0.2104</v>
      </c>
      <c r="BD304" s="1" t="n">
        <v>0.2406</v>
      </c>
      <c r="BE304" s="0" t="n">
        <v>5016.8184</v>
      </c>
      <c r="BF304" s="0" t="n">
        <v>0.3219</v>
      </c>
      <c r="BG304" s="0" t="n">
        <v>361.0028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-4.0124</v>
      </c>
      <c r="P305" s="1" t="n">
        <v>-16.0384</v>
      </c>
      <c r="Q305" s="1" t="n">
        <v>16.4639</v>
      </c>
      <c r="R305" s="0" t="n">
        <v>7819.2538</v>
      </c>
      <c r="S305" s="0" t="n">
        <v>11.2911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38.9392</v>
      </c>
      <c r="AB305" s="0" t="n">
        <v>40.3758</v>
      </c>
      <c r="AC305" s="0" t="n">
        <v>33.3656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0.0069</v>
      </c>
      <c r="AJ305" t="n">
        <v>-0.0726</v>
      </c>
      <c r="AK305" s="0" t="n">
        <v>5009.2946</v>
      </c>
      <c r="AL305" s="0" t="n">
        <v>361.6369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39.1155</v>
      </c>
      <c r="AS305" s="0" t="n">
        <v>40.5274</v>
      </c>
      <c r="AT305" s="0" t="n">
        <v>33.3331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0.1245</v>
      </c>
      <c r="BC305" s="1" t="n">
        <v>0.0469</v>
      </c>
      <c r="BD305" s="1" t="n">
        <v>0.1677</v>
      </c>
      <c r="BE305" s="0" t="n">
        <v>4988.8507</v>
      </c>
      <c r="BF305" s="0" t="n">
        <v>0.1586</v>
      </c>
      <c r="BG305" s="0" t="n">
        <v>362.0812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-4.0379</v>
      </c>
      <c r="P306" s="1" t="n">
        <v>-16.0666</v>
      </c>
      <c r="Q306" s="1" t="n">
        <v>16.4978</v>
      </c>
      <c r="R306" s="0" t="n">
        <v>7813.8578</v>
      </c>
      <c r="S306" s="0" t="n">
        <v>11.2983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39.2188</v>
      </c>
      <c r="AB306" s="0" t="n">
        <v>40.6658</v>
      </c>
      <c r="AC306" s="0" t="n">
        <v>33.6046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0.0069</v>
      </c>
      <c r="AJ306" t="n">
        <v>-0.0723</v>
      </c>
      <c r="AK306" s="0" t="n">
        <v>5009.2283</v>
      </c>
      <c r="AL306" s="0" t="n">
        <v>362.4853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39.1072</v>
      </c>
      <c r="AS306" s="0" t="n">
        <v>40.527</v>
      </c>
      <c r="AT306" s="0" t="n">
        <v>33.3346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0.1075</v>
      </c>
      <c r="BC306" s="1" t="n">
        <v>0.0475</v>
      </c>
      <c r="BD306" s="1" t="n">
        <v>0.1564</v>
      </c>
      <c r="BE306" s="0" t="n">
        <v>4989.6033</v>
      </c>
      <c r="BF306" s="0" t="n">
        <v>0.1467</v>
      </c>
      <c r="BG306" s="0" t="n">
        <v>362.0799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-4.0334</v>
      </c>
      <c r="P307" s="1" t="n">
        <v>-16.2702</v>
      </c>
      <c r="Q307" s="1" t="n">
        <v>16.6945</v>
      </c>
      <c r="R307" s="0" t="n">
        <v>7846.3168</v>
      </c>
      <c r="S307" s="0" t="n">
        <v>11.397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39.4994</v>
      </c>
      <c r="AB307" s="0" t="n">
        <v>40.9569</v>
      </c>
      <c r="AC307" s="0" t="n">
        <v>33.8446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0.0069</v>
      </c>
      <c r="AJ307" t="n">
        <v>-0.07199999999999999</v>
      </c>
      <c r="AK307" s="0" t="n">
        <v>5009.1626</v>
      </c>
      <c r="AL307" s="0" t="n">
        <v>363.3319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39.4269</v>
      </c>
      <c r="AS307" s="0" t="n">
        <v>40.8468</v>
      </c>
      <c r="AT307" s="0" t="n">
        <v>33.6434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0.1151</v>
      </c>
      <c r="BC307" s="1" t="n">
        <v>0.007900000000000001</v>
      </c>
      <c r="BD307" s="1" t="n">
        <v>0.1345</v>
      </c>
      <c r="BE307" s="0" t="n">
        <v>4994.1301</v>
      </c>
      <c r="BF307" s="0" t="n">
        <v>0.1301</v>
      </c>
      <c r="BG307" s="0" t="n">
        <v>363.0124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-4.0534</v>
      </c>
      <c r="P308" s="1" t="n">
        <v>-16.3182</v>
      </c>
      <c r="Q308" s="1" t="n">
        <v>16.7461</v>
      </c>
      <c r="R308" s="0" t="n">
        <v>7844.8201</v>
      </c>
      <c r="S308" s="0" t="n">
        <v>11.4148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39.7812</v>
      </c>
      <c r="AB308" s="0" t="n">
        <v>41.2492</v>
      </c>
      <c r="AC308" s="0" t="n">
        <v>34.0855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0.0069</v>
      </c>
      <c r="AJ308" t="n">
        <v>-0.0718</v>
      </c>
      <c r="AK308" s="0" t="n">
        <v>5009.0976</v>
      </c>
      <c r="AL308" s="0" t="n">
        <v>364.1768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39.7935</v>
      </c>
      <c r="AS308" s="0" t="n">
        <v>41.3527</v>
      </c>
      <c r="AT308" s="0" t="n">
        <v>34.0496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-0.1331</v>
      </c>
      <c r="BC308" s="1" t="n">
        <v>0.0489</v>
      </c>
      <c r="BD308" s="1" t="n">
        <v>0.1847</v>
      </c>
      <c r="BE308" s="0" t="n">
        <v>5001.0568</v>
      </c>
      <c r="BF308" s="0" t="n">
        <v>0.2492</v>
      </c>
      <c r="BG308" s="0" t="n">
        <v>364.4748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-4.0821</v>
      </c>
      <c r="P309" s="1" t="n">
        <v>-16.5225</v>
      </c>
      <c r="Q309" s="1" t="n">
        <v>16.9516</v>
      </c>
      <c r="R309" s="0" t="n">
        <v>7881.4527</v>
      </c>
      <c r="S309" s="0" t="n">
        <v>11.5081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40.0641</v>
      </c>
      <c r="AB309" s="0" t="n">
        <v>41.5427</v>
      </c>
      <c r="AC309" s="0" t="n">
        <v>34.3273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0.0068</v>
      </c>
      <c r="AJ309" t="n">
        <v>-0.07149999999999999</v>
      </c>
      <c r="AK309" s="0" t="n">
        <v>5009.0333</v>
      </c>
      <c r="AL309" s="0" t="n">
        <v>365.0199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40.1144</v>
      </c>
      <c r="AS309" s="0" t="n">
        <v>41.6648</v>
      </c>
      <c r="AT309" s="0" t="n">
        <v>34.3835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-0.1172</v>
      </c>
      <c r="BC309" s="1" t="n">
        <v>-0.0179</v>
      </c>
      <c r="BD309" s="1" t="n">
        <v>0.1351</v>
      </c>
      <c r="BE309" s="0" t="n">
        <v>5008.4258</v>
      </c>
      <c r="BF309" s="0" t="n">
        <v>0.1816</v>
      </c>
      <c r="BG309" s="0" t="n">
        <v>365.3692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-4.1009</v>
      </c>
      <c r="P310" s="1" t="n">
        <v>-16.5644</v>
      </c>
      <c r="Q310" s="1" t="n">
        <v>16.997</v>
      </c>
      <c r="R310" s="0" t="n">
        <v>7877.4121</v>
      </c>
      <c r="S310" s="0" t="n">
        <v>11.524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40.3481</v>
      </c>
      <c r="AB310" s="0" t="n">
        <v>41.8373</v>
      </c>
      <c r="AC310" s="0" t="n">
        <v>34.5701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0.0068</v>
      </c>
      <c r="AJ310" t="n">
        <v>-0.0712</v>
      </c>
      <c r="AK310" s="0" t="n">
        <v>5008.9696</v>
      </c>
      <c r="AL310" s="0" t="n">
        <v>365.8614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40.4561</v>
      </c>
      <c r="AS310" s="0" t="n">
        <v>41.9951</v>
      </c>
      <c r="AT310" s="0" t="n">
        <v>34.8274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-0.1272</v>
      </c>
      <c r="BC310" s="1" t="n">
        <v>-0.1604</v>
      </c>
      <c r="BD310" s="1" t="n">
        <v>0.161</v>
      </c>
      <c r="BE310" s="0" t="n">
        <v>5026.2104</v>
      </c>
      <c r="BF310" s="0" t="n">
        <v>0.1594</v>
      </c>
      <c r="BG310" s="0" t="n">
        <v>366.31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-4.1082</v>
      </c>
      <c r="P311" s="1" t="n">
        <v>-16.602</v>
      </c>
      <c r="Q311" s="1" t="n">
        <v>17.0355</v>
      </c>
      <c r="R311" s="0" t="n">
        <v>7873.2259</v>
      </c>
      <c r="S311" s="0" t="n">
        <v>11.5367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40.6332</v>
      </c>
      <c r="AB311" s="0" t="n">
        <v>42.133</v>
      </c>
      <c r="AC311" s="0" t="n">
        <v>34.8139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0.0068</v>
      </c>
      <c r="AJ311" t="n">
        <v>-0.0709</v>
      </c>
      <c r="AK311" s="0" t="n">
        <v>5008.9066</v>
      </c>
      <c r="AL311" s="0" t="n">
        <v>366.7012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40.4876</v>
      </c>
      <c r="AS311" s="0" t="n">
        <v>42.1746</v>
      </c>
      <c r="AT311" s="0" t="n">
        <v>34.8299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-0.3684</v>
      </c>
      <c r="BC311" s="1" t="n">
        <v>-0.0073</v>
      </c>
      <c r="BD311" s="1" t="n">
        <v>0.3805</v>
      </c>
      <c r="BE311" s="0" t="n">
        <v>5019.0333</v>
      </c>
      <c r="BF311" s="0" t="n">
        <v>0.4732</v>
      </c>
      <c r="BG311" s="0" t="n">
        <v>366.8187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-4.1188</v>
      </c>
      <c r="P312" s="1" t="n">
        <v>-16.6892</v>
      </c>
      <c r="Q312" s="1" t="n">
        <v>17.123</v>
      </c>
      <c r="R312" s="0" t="n">
        <v>7865.5625</v>
      </c>
      <c r="S312" s="0" t="n">
        <v>11.5939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40.9194</v>
      </c>
      <c r="AB312" s="0" t="n">
        <v>42.4299</v>
      </c>
      <c r="AC312" s="0" t="n">
        <v>35.0585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0.0067</v>
      </c>
      <c r="AJ312" t="n">
        <v>-0.0706</v>
      </c>
      <c r="AK312" s="0" t="n">
        <v>5008.8442</v>
      </c>
      <c r="AL312" s="0" t="n">
        <v>367.5392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40.7911</v>
      </c>
      <c r="AS312" s="0" t="n">
        <v>42.4878</v>
      </c>
      <c r="AT312" s="0" t="n">
        <v>35.1036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-0.369</v>
      </c>
      <c r="BC312" s="1" t="n">
        <v>-0.02</v>
      </c>
      <c r="BD312" s="1" t="n">
        <v>0.3791</v>
      </c>
      <c r="BE312" s="0" t="n">
        <v>5020.5259</v>
      </c>
      <c r="BF312" s="0" t="n">
        <v>0.4668</v>
      </c>
      <c r="BG312" s="0" t="n">
        <v>367.7021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-4.1069</v>
      </c>
      <c r="P313" s="1" t="n">
        <v>-16.7456</v>
      </c>
      <c r="Q313" s="1" t="n">
        <v>17.1752</v>
      </c>
      <c r="R313" s="0" t="n">
        <v>7864.0166</v>
      </c>
      <c r="S313" s="0" t="n">
        <v>11.6183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41.2067</v>
      </c>
      <c r="AB313" s="0" t="n">
        <v>42.728</v>
      </c>
      <c r="AC313" s="0" t="n">
        <v>35.3042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0.0067</v>
      </c>
      <c r="AJ313" t="n">
        <v>-0.0703</v>
      </c>
      <c r="AK313" s="0" t="n">
        <v>5008.7824</v>
      </c>
      <c r="AL313" s="0" t="n">
        <v>368.3756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41.1497</v>
      </c>
      <c r="AS313" s="0" t="n">
        <v>42.8256</v>
      </c>
      <c r="AT313" s="0" t="n">
        <v>35.5677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-0.3628</v>
      </c>
      <c r="BC313" s="1" t="n">
        <v>-0.1746</v>
      </c>
      <c r="BD313" s="1" t="n">
        <v>0.3839</v>
      </c>
      <c r="BE313" s="0" t="n">
        <v>5038.8403</v>
      </c>
      <c r="BF313" s="0" t="n">
        <v>0.4082</v>
      </c>
      <c r="BG313" s="0" t="n">
        <v>368.6485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-4.1445</v>
      </c>
      <c r="P314" s="1" t="n">
        <v>-16.7555</v>
      </c>
      <c r="Q314" s="1" t="n">
        <v>17.1941</v>
      </c>
      <c r="R314" s="0" t="n">
        <v>7855.4285</v>
      </c>
      <c r="S314" s="0" t="n">
        <v>11.6154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41.4951</v>
      </c>
      <c r="AB314" s="0" t="n">
        <v>43.0272</v>
      </c>
      <c r="AC314" s="0" t="n">
        <v>35.5508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0.0067</v>
      </c>
      <c r="AJ314" t="n">
        <v>-0.07000000000000001</v>
      </c>
      <c r="AK314" s="0" t="n">
        <v>5008.7213</v>
      </c>
      <c r="AL314" s="0" t="n">
        <v>369.2103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41.151</v>
      </c>
      <c r="AS314" s="0" t="n">
        <v>42.8246</v>
      </c>
      <c r="AT314" s="0" t="n">
        <v>35.5724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-0.36</v>
      </c>
      <c r="BC314" s="1" t="n">
        <v>-0.1795</v>
      </c>
      <c r="BD314" s="1" t="n">
        <v>0.3827</v>
      </c>
      <c r="BE314" s="0" t="n">
        <v>5039.308</v>
      </c>
      <c r="BF314" s="0" t="n">
        <v>0.408</v>
      </c>
      <c r="BG314" s="0" t="n">
        <v>368.6457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-4.1546</v>
      </c>
      <c r="P315" s="1" t="n">
        <v>-16.8045</v>
      </c>
      <c r="Q315" s="1" t="n">
        <v>17.2444</v>
      </c>
      <c r="R315" s="0" t="n">
        <v>7853.4606</v>
      </c>
      <c r="S315" s="0" t="n">
        <v>11.6348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41.7846</v>
      </c>
      <c r="AB315" s="0" t="n">
        <v>43.3276</v>
      </c>
      <c r="AC315" s="0" t="n">
        <v>35.7983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0.0067</v>
      </c>
      <c r="AJ315" t="n">
        <v>-0.0697</v>
      </c>
      <c r="AK315" s="0" t="n">
        <v>5008.6607</v>
      </c>
      <c r="AL315" s="0" t="n">
        <v>370.0433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42.0681</v>
      </c>
      <c r="AS315" s="0" t="n">
        <v>43.4227</v>
      </c>
      <c r="AT315" s="0" t="n">
        <v>35.8793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0.3938</v>
      </c>
      <c r="BC315" s="1" t="n">
        <v>-0.1216</v>
      </c>
      <c r="BD315" s="1" t="n">
        <v>0.3906</v>
      </c>
      <c r="BE315" s="0" t="n">
        <v>4996.7074</v>
      </c>
      <c r="BF315" s="0" t="n">
        <v>0.4766</v>
      </c>
      <c r="BG315" s="0" t="n">
        <v>370.3062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-4.1583</v>
      </c>
      <c r="P316" s="1" t="n">
        <v>-16.8422</v>
      </c>
      <c r="Q316" s="1" t="n">
        <v>17.2822</v>
      </c>
      <c r="R316" s="0" t="n">
        <v>7846.945</v>
      </c>
      <c r="S316" s="0" t="n">
        <v>11.6515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42.0753</v>
      </c>
      <c r="AB316" s="0" t="n">
        <v>43.6291</v>
      </c>
      <c r="AC316" s="0" t="n">
        <v>36.0468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0.0066</v>
      </c>
      <c r="AJ316" t="n">
        <v>-0.06950000000000001</v>
      </c>
      <c r="AK316" s="0" t="n">
        <v>5008.6008</v>
      </c>
      <c r="AL316" s="0" t="n">
        <v>370.8747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42.1422</v>
      </c>
      <c r="AS316" s="0" t="n">
        <v>43.7252</v>
      </c>
      <c r="AT316" s="0" t="n">
        <v>35.8981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0.0308</v>
      </c>
      <c r="BC316" s="1" t="n">
        <v>0.1149</v>
      </c>
      <c r="BD316" s="1" t="n">
        <v>0.186</v>
      </c>
      <c r="BE316" s="0" t="n">
        <v>4985.5979</v>
      </c>
      <c r="BF316" s="0" t="n">
        <v>0.1915</v>
      </c>
      <c r="BG316" s="0" t="n">
        <v>371.1386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-4.1383</v>
      </c>
      <c r="P317" s="1" t="n">
        <v>-16.9001</v>
      </c>
      <c r="Q317" s="1" t="n">
        <v>17.3338</v>
      </c>
      <c r="R317" s="0" t="n">
        <v>7844.1715</v>
      </c>
      <c r="S317" s="0" t="n">
        <v>11.6789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42.3671</v>
      </c>
      <c r="AB317" s="0" t="n">
        <v>43.9317</v>
      </c>
      <c r="AC317" s="0" t="n">
        <v>36.2963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0.0066</v>
      </c>
      <c r="AJ317" t="n">
        <v>-0.0692</v>
      </c>
      <c r="AK317" s="0" t="n">
        <v>5008.5415</v>
      </c>
      <c r="AL317" s="0" t="n">
        <v>371.7044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42.2803</v>
      </c>
      <c r="AS317" s="0" t="n">
        <v>43.9787</v>
      </c>
      <c r="AT317" s="0" t="n">
        <v>36.2184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-0.2202</v>
      </c>
      <c r="BC317" s="1" t="n">
        <v>0.0557</v>
      </c>
      <c r="BD317" s="1" t="n">
        <v>0.2589</v>
      </c>
      <c r="BE317" s="0" t="n">
        <v>5004.2919</v>
      </c>
      <c r="BF317" s="0" t="n">
        <v>0.3404</v>
      </c>
      <c r="BG317" s="0" t="n">
        <v>371.8326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-4.1425</v>
      </c>
      <c r="P318" s="1" t="n">
        <v>-16.8951</v>
      </c>
      <c r="Q318" s="1" t="n">
        <v>17.3302</v>
      </c>
      <c r="R318" s="0" t="n">
        <v>7843.7136</v>
      </c>
      <c r="S318" s="0" t="n">
        <v>11.6523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42.6599</v>
      </c>
      <c r="AB318" s="0" t="n">
        <v>44.2356</v>
      </c>
      <c r="AC318" s="0" t="n">
        <v>36.5466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0.0066</v>
      </c>
      <c r="AJ318" t="n">
        <v>-0.0689</v>
      </c>
      <c r="AK318" s="0" t="n">
        <v>5008.4828</v>
      </c>
      <c r="AL318" s="0" t="n">
        <v>372.5324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42.6264</v>
      </c>
      <c r="AS318" s="0" t="n">
        <v>44.4105</v>
      </c>
      <c r="AT318" s="0" t="n">
        <v>36.5536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-0.3529</v>
      </c>
      <c r="BC318" s="1" t="n">
        <v>0.0896</v>
      </c>
      <c r="BD318" s="1" t="n">
        <v>0.3928</v>
      </c>
      <c r="BE318" s="0" t="n">
        <v>5006.4116</v>
      </c>
      <c r="BF318" s="0" t="n">
        <v>0.5111</v>
      </c>
      <c r="BG318" s="0" t="n">
        <v>373.0071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-4.1489</v>
      </c>
      <c r="P319" s="1" t="n">
        <v>-17.0093</v>
      </c>
      <c r="Q319" s="1" t="n">
        <v>17.4429</v>
      </c>
      <c r="R319" s="0" t="n">
        <v>7843.6298</v>
      </c>
      <c r="S319" s="0" t="n">
        <v>11.7219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42.9539</v>
      </c>
      <c r="AB319" s="0" t="n">
        <v>44.5405</v>
      </c>
      <c r="AC319" s="0" t="n">
        <v>36.798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0.0066</v>
      </c>
      <c r="AJ319" t="n">
        <v>-0.06859999999999999</v>
      </c>
      <c r="AK319" s="0" t="n">
        <v>5008.4246</v>
      </c>
      <c r="AL319" s="0" t="n">
        <v>373.3587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42.6062</v>
      </c>
      <c r="AS319" s="0" t="n">
        <v>44.3924</v>
      </c>
      <c r="AT319" s="0" t="n">
        <v>36.5308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-0.3559</v>
      </c>
      <c r="BC319" s="1" t="n">
        <v>0.0963</v>
      </c>
      <c r="BD319" s="1" t="n">
        <v>0.3982</v>
      </c>
      <c r="BE319" s="0" t="n">
        <v>5005.7547</v>
      </c>
      <c r="BF319" s="0" t="n">
        <v>0.518</v>
      </c>
      <c r="BG319" s="0" t="n">
        <v>372.958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-4.1656</v>
      </c>
      <c r="P320" s="1" t="n">
        <v>-17.0692</v>
      </c>
      <c r="Q320" s="1" t="n">
        <v>17.5053</v>
      </c>
      <c r="R320" s="0" t="n">
        <v>7844.1942</v>
      </c>
      <c r="S320" s="0" t="n">
        <v>11.7467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43.249</v>
      </c>
      <c r="AB320" s="0" t="n">
        <v>44.8467</v>
      </c>
      <c r="AC320" s="0" t="n">
        <v>37.0503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0.0065</v>
      </c>
      <c r="AJ320" t="n">
        <v>-0.0683</v>
      </c>
      <c r="AK320" s="0" t="n">
        <v>5008.3671</v>
      </c>
      <c r="AL320" s="0" t="n">
        <v>374.1834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43.3532</v>
      </c>
      <c r="AS320" s="0" t="n">
        <v>44.9309</v>
      </c>
      <c r="AT320" s="0" t="n">
        <v>36.853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0.1401</v>
      </c>
      <c r="BC320" s="1" t="n">
        <v>0.1309</v>
      </c>
      <c r="BD320" s="1" t="n">
        <v>0.2399</v>
      </c>
      <c r="BE320" s="0" t="n">
        <v>4978.931</v>
      </c>
      <c r="BF320" s="0" t="n">
        <v>0.2133</v>
      </c>
      <c r="BG320" s="0" t="n">
        <v>374.4094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-4.1762</v>
      </c>
      <c r="P321" s="1" t="n">
        <v>-17.1044</v>
      </c>
      <c r="Q321" s="1" t="n">
        <v>17.5423</v>
      </c>
      <c r="R321" s="0" t="n">
        <v>7840.4975</v>
      </c>
      <c r="S321" s="0" t="n">
        <v>11.7576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43.5452</v>
      </c>
      <c r="AB321" s="0" t="n">
        <v>45.154</v>
      </c>
      <c r="AC321" s="0" t="n">
        <v>37.3035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0.0065</v>
      </c>
      <c r="AJ321" t="n">
        <v>-0.06809999999999999</v>
      </c>
      <c r="AK321" s="0" t="n">
        <v>5008.3101</v>
      </c>
      <c r="AL321" s="0" t="n">
        <v>375.0065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43.4329</v>
      </c>
      <c r="AS321" s="0" t="n">
        <v>45.1169</v>
      </c>
      <c r="AT321" s="0" t="n">
        <v>37.1526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-0.1059</v>
      </c>
      <c r="BC321" s="1" t="n">
        <v>0.0438</v>
      </c>
      <c r="BD321" s="1" t="n">
        <v>0.1586</v>
      </c>
      <c r="BE321" s="0" t="n">
        <v>5000.3853</v>
      </c>
      <c r="BF321" s="0" t="n">
        <v>0.2088</v>
      </c>
      <c r="BG321" s="0" t="n">
        <v>374.9073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-4.0904</v>
      </c>
      <c r="P322" s="1" t="n">
        <v>-17.2647</v>
      </c>
      <c r="Q322" s="1" t="n">
        <v>17.6782</v>
      </c>
      <c r="R322" s="0" t="n">
        <v>7853.5714</v>
      </c>
      <c r="S322" s="0" t="n">
        <v>11.844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43.8426</v>
      </c>
      <c r="AB322" s="0" t="n">
        <v>45.4624</v>
      </c>
      <c r="AC322" s="0" t="n">
        <v>37.5578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0.0065</v>
      </c>
      <c r="AJ322" t="n">
        <v>-0.0678</v>
      </c>
      <c r="AK322" s="0" t="n">
        <v>5008.2537</v>
      </c>
      <c r="AL322" s="0" t="n">
        <v>375.8279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43.8247</v>
      </c>
      <c r="AS322" s="0" t="n">
        <v>45.5014</v>
      </c>
      <c r="AT322" s="0" t="n">
        <v>37.6275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-0.1156</v>
      </c>
      <c r="BC322" s="1" t="n">
        <v>-0.0823</v>
      </c>
      <c r="BD322" s="1" t="n">
        <v>0.1229</v>
      </c>
      <c r="BE322" s="0" t="n">
        <v>5015.5357</v>
      </c>
      <c r="BF322" s="0" t="n">
        <v>0.1387</v>
      </c>
      <c r="BG322" s="0" t="n">
        <v>375.9315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-4.078</v>
      </c>
      <c r="P323" s="1" t="n">
        <v>-17.3335</v>
      </c>
      <c r="Q323" s="1" t="n">
        <v>17.7426</v>
      </c>
      <c r="R323" s="0" t="n">
        <v>7854.7505</v>
      </c>
      <c r="S323" s="0" t="n">
        <v>11.8746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44.141</v>
      </c>
      <c r="AB323" s="0" t="n">
        <v>45.772</v>
      </c>
      <c r="AC323" s="0" t="n">
        <v>37.8129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0.0064</v>
      </c>
      <c r="AJ323" t="n">
        <v>-0.0675</v>
      </c>
      <c r="AK323" s="0" t="n">
        <v>5008.1977</v>
      </c>
      <c r="AL323" s="0" t="n">
        <v>376.6477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44.0911</v>
      </c>
      <c r="AS323" s="0" t="n">
        <v>45.8163</v>
      </c>
      <c r="AT323" s="0" t="n">
        <v>37.6364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-0.1067</v>
      </c>
      <c r="BC323" s="1" t="n">
        <v>0.1182</v>
      </c>
      <c r="BD323" s="1" t="n">
        <v>0.2175</v>
      </c>
      <c r="BE323" s="0" t="n">
        <v>4991.8023</v>
      </c>
      <c r="BF323" s="0" t="n">
        <v>0.2763</v>
      </c>
      <c r="BG323" s="0" t="n">
        <v>376.7646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-3.9868</v>
      </c>
      <c r="P324" s="1" t="n">
        <v>-17.5102</v>
      </c>
      <c r="Q324" s="1" t="n">
        <v>17.8942</v>
      </c>
      <c r="R324" s="0" t="n">
        <v>7871.6348</v>
      </c>
      <c r="S324" s="0" t="n">
        <v>11.9687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44.4406</v>
      </c>
      <c r="AB324" s="0" t="n">
        <v>46.0828</v>
      </c>
      <c r="AC324" s="0" t="n">
        <v>38.069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0.0064</v>
      </c>
      <c r="AJ324" t="n">
        <v>-0.0672</v>
      </c>
      <c r="AK324" s="0" t="n">
        <v>5008.1424</v>
      </c>
      <c r="AL324" s="0" t="n">
        <v>377.4658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44.4132</v>
      </c>
      <c r="AS324" s="0" t="n">
        <v>46.1434</v>
      </c>
      <c r="AT324" s="0" t="n">
        <v>37.95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-0.1071</v>
      </c>
      <c r="BC324" s="1" t="n">
        <v>0.0827</v>
      </c>
      <c r="BD324" s="1" t="n">
        <v>0.1881</v>
      </c>
      <c r="BE324" s="0" t="n">
        <v>4995.9549</v>
      </c>
      <c r="BF324" s="0" t="n">
        <v>0.2433</v>
      </c>
      <c r="BG324" s="0" t="n">
        <v>377.6249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-3.992</v>
      </c>
      <c r="P325" s="1" t="n">
        <v>-17.5645</v>
      </c>
      <c r="Q325" s="1" t="n">
        <v>17.9486</v>
      </c>
      <c r="R325" s="0" t="n">
        <v>7870.6009</v>
      </c>
      <c r="S325" s="0" t="n">
        <v>11.9909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44.7413</v>
      </c>
      <c r="AB325" s="0" t="n">
        <v>46.3947</v>
      </c>
      <c r="AC325" s="0" t="n">
        <v>38.3261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0.0064</v>
      </c>
      <c r="AJ325" t="n">
        <v>-0.067</v>
      </c>
      <c r="AK325" s="0" t="n">
        <v>5008.0876</v>
      </c>
      <c r="AL325" s="0" t="n">
        <v>378.2824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44.7472</v>
      </c>
      <c r="AS325" s="0" t="n">
        <v>46.4765</v>
      </c>
      <c r="AT325" s="0" t="n">
        <v>38.3926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-0.1358</v>
      </c>
      <c r="BC325" s="1" t="n">
        <v>-0.0479</v>
      </c>
      <c r="BD325" s="1" t="n">
        <v>0.1435</v>
      </c>
      <c r="BE325" s="0" t="n">
        <v>5012.3223</v>
      </c>
      <c r="BF325" s="0" t="n">
        <v>0.1765</v>
      </c>
      <c r="BG325" s="0" t="n">
        <v>378.4956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-4.139</v>
      </c>
      <c r="P326" s="1" t="n">
        <v>-17.5231</v>
      </c>
      <c r="Q326" s="1" t="n">
        <v>17.9418</v>
      </c>
      <c r="R326" s="0" t="n">
        <v>7853.7404</v>
      </c>
      <c r="S326" s="0" t="n">
        <v>11.9611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45.0431</v>
      </c>
      <c r="AB326" s="0" t="n">
        <v>46.7078</v>
      </c>
      <c r="AC326" s="0" t="n">
        <v>38.5841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0.0064</v>
      </c>
      <c r="AJ326" t="n">
        <v>-0.0667</v>
      </c>
      <c r="AK326" s="0" t="n">
        <v>5008.0334</v>
      </c>
      <c r="AL326" s="0" t="n">
        <v>379.0973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45.0671</v>
      </c>
      <c r="AS326" s="0" t="n">
        <v>46.8014</v>
      </c>
      <c r="AT326" s="0" t="n">
        <v>38.6713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-0.1259</v>
      </c>
      <c r="BC326" s="1" t="n">
        <v>-0.0575</v>
      </c>
      <c r="BD326" s="1" t="n">
        <v>0.1326</v>
      </c>
      <c r="BE326" s="0" t="n">
        <v>5012.9421</v>
      </c>
      <c r="BF326" s="0" t="n">
        <v>0.1608</v>
      </c>
      <c r="BG326" s="0" t="n">
        <v>379.34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-4.1288</v>
      </c>
      <c r="P327" s="1" t="n">
        <v>-17.5801</v>
      </c>
      <c r="Q327" s="1" t="n">
        <v>17.9953</v>
      </c>
      <c r="R327" s="0" t="n">
        <v>7852.2891</v>
      </c>
      <c r="S327" s="0" t="n">
        <v>11.9862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45.346</v>
      </c>
      <c r="AB327" s="0" t="n">
        <v>47.0221</v>
      </c>
      <c r="AC327" s="0" t="n">
        <v>38.8431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0.0063</v>
      </c>
      <c r="AJ327" t="n">
        <v>-0.0664</v>
      </c>
      <c r="AK327" s="0" t="n">
        <v>5007.9796</v>
      </c>
      <c r="AL327" s="0" t="n">
        <v>379.9106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45.4171</v>
      </c>
      <c r="AS327" s="0" t="n">
        <v>47.1572</v>
      </c>
      <c r="AT327" s="0" t="n">
        <v>38.9865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-0.1187</v>
      </c>
      <c r="BC327" s="1" t="n">
        <v>-0.0756</v>
      </c>
      <c r="BD327" s="1" t="n">
        <v>0.1254</v>
      </c>
      <c r="BE327" s="0" t="n">
        <v>5014.6465</v>
      </c>
      <c r="BF327" s="0" t="n">
        <v>0.1479</v>
      </c>
      <c r="BG327" s="0" t="n">
        <v>380.2587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-4.2446</v>
      </c>
      <c r="P328" s="1" t="n">
        <v>-17.5459</v>
      </c>
      <c r="Q328" s="1" t="n">
        <v>17.9892</v>
      </c>
      <c r="R328" s="0" t="n">
        <v>7836.911</v>
      </c>
      <c r="S328" s="0" t="n">
        <v>11.9612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45.6501</v>
      </c>
      <c r="AB328" s="0" t="n">
        <v>47.3375</v>
      </c>
      <c r="AC328" s="0" t="n">
        <v>39.1031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0.0063</v>
      </c>
      <c r="AJ328" t="n">
        <v>-0.06619999999999999</v>
      </c>
      <c r="AK328" s="0" t="n">
        <v>5007.9264</v>
      </c>
      <c r="AL328" s="0" t="n">
        <v>380.7222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45.7527</v>
      </c>
      <c r="AS328" s="0" t="n">
        <v>47.4819</v>
      </c>
      <c r="AT328" s="0" t="n">
        <v>39.2991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-0.0892</v>
      </c>
      <c r="BC328" s="1" t="n">
        <v>-0.1144</v>
      </c>
      <c r="BD328" s="1" t="n">
        <v>0.107</v>
      </c>
      <c r="BE328" s="0" t="n">
        <v>5017.7241</v>
      </c>
      <c r="BF328" s="0" t="n">
        <v>0.1117</v>
      </c>
      <c r="BG328" s="0" t="n">
        <v>381.0924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-4.2315</v>
      </c>
      <c r="P329" s="1" t="n">
        <v>-17.6066</v>
      </c>
      <c r="Q329" s="1" t="n">
        <v>18.0453</v>
      </c>
      <c r="R329" s="0" t="n">
        <v>7835.5083</v>
      </c>
      <c r="S329" s="0" t="n">
        <v>11.9893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45.9552</v>
      </c>
      <c r="AB329" s="0" t="n">
        <v>47.6541</v>
      </c>
      <c r="AC329" s="0" t="n">
        <v>39.364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0.0063</v>
      </c>
      <c r="AJ329" t="n">
        <v>-0.0659</v>
      </c>
      <c r="AK329" s="0" t="n">
        <v>5007.8737</v>
      </c>
      <c r="AL329" s="0" t="n">
        <v>381.5323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46.096</v>
      </c>
      <c r="AS329" s="0" t="n">
        <v>47.8358</v>
      </c>
      <c r="AT329" s="0" t="n">
        <v>39.6174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-0.0931</v>
      </c>
      <c r="BC329" s="1" t="n">
        <v>-0.1343</v>
      </c>
      <c r="BD329" s="1" t="n">
        <v>0.1207</v>
      </c>
      <c r="BE329" s="0" t="n">
        <v>5020.1057</v>
      </c>
      <c r="BF329" s="0" t="n">
        <v>0.1227</v>
      </c>
      <c r="BG329" s="0" t="n">
        <v>381.9953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-4.2603</v>
      </c>
      <c r="P330" s="1" t="n">
        <v>-17.6429</v>
      </c>
      <c r="Q330" s="1" t="n">
        <v>18.0877</v>
      </c>
      <c r="R330" s="0" t="n">
        <v>7831.2834</v>
      </c>
      <c r="S330" s="0" t="n">
        <v>12.0031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46.2615</v>
      </c>
      <c r="AB330" s="0" t="n">
        <v>47.9718</v>
      </c>
      <c r="AC330" s="0" t="n">
        <v>39.6259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0.0063</v>
      </c>
      <c r="AJ330" t="n">
        <v>-0.06560000000000001</v>
      </c>
      <c r="AK330" s="0" t="n">
        <v>5007.8215</v>
      </c>
      <c r="AL330" s="0" t="n">
        <v>382.3408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46.124</v>
      </c>
      <c r="AS330" s="0" t="n">
        <v>47.859</v>
      </c>
      <c r="AT330" s="0" t="n">
        <v>39.6343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-0.0814</v>
      </c>
      <c r="BC330" s="1" t="n">
        <v>-0.134</v>
      </c>
      <c r="BD330" s="1" t="n">
        <v>0.1112</v>
      </c>
      <c r="BE330" s="0" t="n">
        <v>5019.5454</v>
      </c>
      <c r="BF330" s="0" t="n">
        <v>0.1056</v>
      </c>
      <c r="BG330" s="0" t="n">
        <v>382.0543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-4.2773</v>
      </c>
      <c r="P331" s="1" t="n">
        <v>-17.6309</v>
      </c>
      <c r="Q331" s="1" t="n">
        <v>18.0803</v>
      </c>
      <c r="R331" s="0" t="n">
        <v>7828.9898</v>
      </c>
      <c r="S331" s="0" t="n">
        <v>11.9726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46.5689</v>
      </c>
      <c r="AB331" s="0" t="n">
        <v>48.2907</v>
      </c>
      <c r="AC331" s="0" t="n">
        <v>39.8887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0.0062</v>
      </c>
      <c r="AJ331" t="n">
        <v>-0.0654</v>
      </c>
      <c r="AK331" s="0" t="n">
        <v>5007.7698</v>
      </c>
      <c r="AL331" s="0" t="n">
        <v>383.1477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46.3786</v>
      </c>
      <c r="AS331" s="0" t="n">
        <v>48.1644</v>
      </c>
      <c r="AT331" s="0" t="n">
        <v>39.6375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-0.0786</v>
      </c>
      <c r="BC331" s="1" t="n">
        <v>0.0606</v>
      </c>
      <c r="BD331" s="1" t="n">
        <v>0.1519</v>
      </c>
      <c r="BE331" s="0" t="n">
        <v>4997.2842</v>
      </c>
      <c r="BF331" s="0" t="n">
        <v>0.1964</v>
      </c>
      <c r="BG331" s="0" t="n">
        <v>382.8285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-4.2836</v>
      </c>
      <c r="P332" s="1" t="n">
        <v>-17.6883</v>
      </c>
      <c r="Q332" s="1" t="n">
        <v>18.1378</v>
      </c>
      <c r="R332" s="0" t="n">
        <v>7830.0638</v>
      </c>
      <c r="S332" s="0" t="n">
        <v>11.9944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46.8775</v>
      </c>
      <c r="AB332" s="0" t="n">
        <v>48.6108</v>
      </c>
      <c r="AC332" s="0" t="n">
        <v>40.1525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0.0062</v>
      </c>
      <c r="AJ332" t="n">
        <v>-0.06510000000000001</v>
      </c>
      <c r="AK332" s="0" t="n">
        <v>5007.7186</v>
      </c>
      <c r="AL332" s="0" t="n">
        <v>383.953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46.7117</v>
      </c>
      <c r="AS332" s="0" t="n">
        <v>48.513</v>
      </c>
      <c r="AT332" s="0" t="n">
        <v>39.9558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-0.09379999999999999</v>
      </c>
      <c r="BC332" s="1" t="n">
        <v>0.0382</v>
      </c>
      <c r="BD332" s="1" t="n">
        <v>0.1439</v>
      </c>
      <c r="BE332" s="0" t="n">
        <v>5000.4889</v>
      </c>
      <c r="BF332" s="0" t="n">
        <v>0.1889</v>
      </c>
      <c r="BG332" s="0" t="n">
        <v>383.7075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-4.1854</v>
      </c>
      <c r="P333" s="1" t="n">
        <v>-17.8988</v>
      </c>
      <c r="Q333" s="1" t="n">
        <v>18.3199</v>
      </c>
      <c r="R333" s="0" t="n">
        <v>7846.1307</v>
      </c>
      <c r="S333" s="0" t="n">
        <v>12.1157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47.1871</v>
      </c>
      <c r="AB333" s="0" t="n">
        <v>48.932</v>
      </c>
      <c r="AC333" s="0" t="n">
        <v>40.4172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0.0062</v>
      </c>
      <c r="AJ333" t="n">
        <v>-0.0649</v>
      </c>
      <c r="AK333" s="0" t="n">
        <v>5007.6679</v>
      </c>
      <c r="AL333" s="0" t="n">
        <v>384.7567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47.1269</v>
      </c>
      <c r="AS333" s="0" t="n">
        <v>49.089</v>
      </c>
      <c r="AT333" s="0" t="n">
        <v>40.4292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-0.3593</v>
      </c>
      <c r="BC333" s="1" t="n">
        <v>0.0733</v>
      </c>
      <c r="BD333" s="1" t="n">
        <v>0.3908</v>
      </c>
      <c r="BE333" s="0" t="n">
        <v>5008.2424</v>
      </c>
      <c r="BF333" s="0" t="n">
        <v>0.4961</v>
      </c>
      <c r="BG333" s="0" t="n">
        <v>385.1479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-4.1971</v>
      </c>
      <c r="P334" s="1" t="n">
        <v>-17.9406</v>
      </c>
      <c r="Q334" s="1" t="n">
        <v>18.3635</v>
      </c>
      <c r="R334" s="0" t="n">
        <v>7842.7952</v>
      </c>
      <c r="S334" s="0" t="n">
        <v>12.1321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47.4979</v>
      </c>
      <c r="AB334" s="0" t="n">
        <v>49.2544</v>
      </c>
      <c r="AC334" s="0" t="n">
        <v>40.6829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0.0062</v>
      </c>
      <c r="AJ334" t="n">
        <v>-0.0646</v>
      </c>
      <c r="AK334" s="0" t="n">
        <v>5007.6177</v>
      </c>
      <c r="AL334" s="0" t="n">
        <v>385.5589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47.26</v>
      </c>
      <c r="AS334" s="0" t="n">
        <v>49.3555</v>
      </c>
      <c r="AT334" s="0" t="n">
        <v>40.7522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-0.6254999999999999</v>
      </c>
      <c r="BC334" s="1" t="n">
        <v>0.0276</v>
      </c>
      <c r="BD334" s="1" t="n">
        <v>0.6384</v>
      </c>
      <c r="BE334" s="0" t="n">
        <v>5025.063</v>
      </c>
      <c r="BF334" s="0" t="n">
        <v>0.7652</v>
      </c>
      <c r="BG334" s="0" t="n">
        <v>385.8095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-4.1983</v>
      </c>
      <c r="P335" s="1" t="n">
        <v>-17.943</v>
      </c>
      <c r="Q335" s="1" t="n">
        <v>18.3663</v>
      </c>
      <c r="R335" s="0" t="n">
        <v>7844.1257</v>
      </c>
      <c r="S335" s="0" t="n">
        <v>12.107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47.8098</v>
      </c>
      <c r="AB335" s="0" t="n">
        <v>49.578</v>
      </c>
      <c r="AC335" s="0" t="n">
        <v>40.9496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0.0061</v>
      </c>
      <c r="AJ335" t="n">
        <v>-0.0644</v>
      </c>
      <c r="AK335" s="0" t="n">
        <v>5007.5678</v>
      </c>
      <c r="AL335" s="0" t="n">
        <v>386.3595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47.2585</v>
      </c>
      <c r="AS335" s="0" t="n">
        <v>49.3577</v>
      </c>
      <c r="AT335" s="0" t="n">
        <v>40.7506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-0.6313</v>
      </c>
      <c r="BC335" s="1" t="n">
        <v>0.031</v>
      </c>
      <c r="BD335" s="1" t="n">
        <v>0.6446</v>
      </c>
      <c r="BE335" s="0" t="n">
        <v>5024.9339</v>
      </c>
      <c r="BF335" s="0" t="n">
        <v>0.7751</v>
      </c>
      <c r="BG335" s="0" t="n">
        <v>385.8148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-4.1003</v>
      </c>
      <c r="P336" s="1" t="n">
        <v>-18.0826</v>
      </c>
      <c r="Q336" s="1" t="n">
        <v>18.4805</v>
      </c>
      <c r="R336" s="0" t="n">
        <v>7857.3727</v>
      </c>
      <c r="S336" s="0" t="n">
        <v>12.1742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48.1229</v>
      </c>
      <c r="AB336" s="0" t="n">
        <v>49.9027</v>
      </c>
      <c r="AC336" s="0" t="n">
        <v>41.2172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0.0061</v>
      </c>
      <c r="AJ336" t="n">
        <v>-0.0641</v>
      </c>
      <c r="AK336" s="0" t="n">
        <v>5007.5186</v>
      </c>
      <c r="AL336" s="0" t="n">
        <v>387.1585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48.735</v>
      </c>
      <c r="AS336" s="0" t="n">
        <v>50.1833</v>
      </c>
      <c r="AT336" s="0" t="n">
        <v>41.5168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0.6267</v>
      </c>
      <c r="BC336" s="1" t="n">
        <v>-0.1961</v>
      </c>
      <c r="BD336" s="1" t="n">
        <v>0.6345</v>
      </c>
      <c r="BE336" s="0" t="n">
        <v>4995.0988</v>
      </c>
      <c r="BF336" s="0" t="n">
        <v>0.7695</v>
      </c>
      <c r="BG336" s="0" t="n">
        <v>387.8452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-4.1043</v>
      </c>
      <c r="P337" s="1" t="n">
        <v>-18.1381</v>
      </c>
      <c r="Q337" s="1" t="n">
        <v>18.5357</v>
      </c>
      <c r="R337" s="0" t="n">
        <v>7856.9364</v>
      </c>
      <c r="S337" s="0" t="n">
        <v>12.1965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48.437</v>
      </c>
      <c r="AB337" s="0" t="n">
        <v>50.2287</v>
      </c>
      <c r="AC337" s="0" t="n">
        <v>41.4858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0.0061</v>
      </c>
      <c r="AJ337" t="n">
        <v>-0.0638</v>
      </c>
      <c r="AK337" s="0" t="n">
        <v>5007.4697</v>
      </c>
      <c r="AL337" s="0" t="n">
        <v>387.956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48.7295</v>
      </c>
      <c r="AS337" s="0" t="n">
        <v>50.1794</v>
      </c>
      <c r="AT337" s="0" t="n">
        <v>41.5257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0.6197</v>
      </c>
      <c r="BC337" s="1" t="n">
        <v>-0.2045</v>
      </c>
      <c r="BD337" s="1" t="n">
        <v>0.6294999999999999</v>
      </c>
      <c r="BE337" s="0" t="n">
        <v>4996.3334</v>
      </c>
      <c r="BF337" s="0" t="n">
        <v>0.7625</v>
      </c>
      <c r="BG337" s="0" t="n">
        <v>387.8356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-4.1102</v>
      </c>
      <c r="P338" s="1" t="n">
        <v>-18.2015</v>
      </c>
      <c r="Q338" s="1" t="n">
        <v>18.5991</v>
      </c>
      <c r="R338" s="0" t="n">
        <v>7857.653</v>
      </c>
      <c r="S338" s="0" t="n">
        <v>12.2235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48.7523</v>
      </c>
      <c r="AB338" s="0" t="n">
        <v>50.5557</v>
      </c>
      <c r="AC338" s="0" t="n">
        <v>41.7554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0.0061</v>
      </c>
      <c r="AJ338" t="n">
        <v>-0.0636</v>
      </c>
      <c r="AK338" s="0" t="n">
        <v>5007.4214</v>
      </c>
      <c r="AL338" s="0" t="n">
        <v>388.7519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48.8911</v>
      </c>
      <c r="AS338" s="0" t="n">
        <v>50.7061</v>
      </c>
      <c r="AT338" s="0" t="n">
        <v>41.5627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0.0925</v>
      </c>
      <c r="BC338" s="1" t="n">
        <v>0.1669</v>
      </c>
      <c r="BD338" s="1" t="n">
        <v>0.2462</v>
      </c>
      <c r="BE338" s="0" t="n">
        <v>4978.276</v>
      </c>
      <c r="BF338" s="0" t="n">
        <v>0.2283</v>
      </c>
      <c r="BG338" s="0" t="n">
        <v>389.1163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-4.1044</v>
      </c>
      <c r="P339" s="1" t="n">
        <v>-18.1886</v>
      </c>
      <c r="Q339" s="1" t="n">
        <v>18.5855</v>
      </c>
      <c r="R339" s="0" t="n">
        <v>7854.0845</v>
      </c>
      <c r="S339" s="0" t="n">
        <v>12.1948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49.0688</v>
      </c>
      <c r="AB339" s="0" t="n">
        <v>50.884</v>
      </c>
      <c r="AC339" s="0" t="n">
        <v>42.0259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0.006</v>
      </c>
      <c r="AJ339" t="n">
        <v>-0.0633</v>
      </c>
      <c r="AK339" s="0" t="n">
        <v>5007.3734</v>
      </c>
      <c r="AL339" s="0" t="n">
        <v>389.5462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49.2721</v>
      </c>
      <c r="AS339" s="0" t="n">
        <v>51.0831</v>
      </c>
      <c r="AT339" s="0" t="n">
        <v>42.0782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0.0617</v>
      </c>
      <c r="BC339" s="1" t="n">
        <v>0.0145</v>
      </c>
      <c r="BD339" s="1" t="n">
        <v>0.09569999999999999</v>
      </c>
      <c r="BE339" s="0" t="n">
        <v>4996.3864</v>
      </c>
      <c r="BF339" s="0" t="n">
        <v>0.0997</v>
      </c>
      <c r="BG339" s="0" t="n">
        <v>390.026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-4.1306</v>
      </c>
      <c r="P340" s="1" t="n">
        <v>-18.311</v>
      </c>
      <c r="Q340" s="1" t="n">
        <v>18.7109</v>
      </c>
      <c r="R340" s="0" t="n">
        <v>7855.8508</v>
      </c>
      <c r="S340" s="0" t="n">
        <v>12.2689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49.3863</v>
      </c>
      <c r="AB340" s="0" t="n">
        <v>51.2134</v>
      </c>
      <c r="AC340" s="0" t="n">
        <v>42.2974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0.006</v>
      </c>
      <c r="AJ340" t="n">
        <v>-0.0631</v>
      </c>
      <c r="AK340" s="0" t="n">
        <v>5007.326</v>
      </c>
      <c r="AL340" s="0" t="n">
        <v>390.339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49.5641</v>
      </c>
      <c r="AS340" s="0" t="n">
        <v>51.4025</v>
      </c>
      <c r="AT340" s="0" t="n">
        <v>42.0967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0.1073</v>
      </c>
      <c r="BC340" s="1" t="n">
        <v>0.1941</v>
      </c>
      <c r="BD340" s="1" t="n">
        <v>0.2764</v>
      </c>
      <c r="BE340" s="0" t="n">
        <v>4974.8232</v>
      </c>
      <c r="BF340" s="0" t="n">
        <v>0.2556</v>
      </c>
      <c r="BG340" s="0" t="n">
        <v>390.7922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-4.1265</v>
      </c>
      <c r="P341" s="1" t="n">
        <v>-18.3016</v>
      </c>
      <c r="Q341" s="1" t="n">
        <v>18.7011</v>
      </c>
      <c r="R341" s="0" t="n">
        <v>7853.4785</v>
      </c>
      <c r="S341" s="0" t="n">
        <v>12.2409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49.705</v>
      </c>
      <c r="AB341" s="0" t="n">
        <v>51.544</v>
      </c>
      <c r="AC341" s="0" t="n">
        <v>42.5698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0.006</v>
      </c>
      <c r="AJ341" t="n">
        <v>-0.06279999999999999</v>
      </c>
      <c r="AK341" s="0" t="n">
        <v>5007.279</v>
      </c>
      <c r="AL341" s="0" t="n">
        <v>391.1303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49.5608</v>
      </c>
      <c r="AS341" s="0" t="n">
        <v>51.3993</v>
      </c>
      <c r="AT341" s="0" t="n">
        <v>42.087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0.1091</v>
      </c>
      <c r="BC341" s="1" t="n">
        <v>0.1992</v>
      </c>
      <c r="BD341" s="1" t="n">
        <v>0.2816</v>
      </c>
      <c r="BE341" s="0" t="n">
        <v>4974.1876</v>
      </c>
      <c r="BF341" s="0" t="n">
        <v>0.2579</v>
      </c>
      <c r="BG341" s="0" t="n">
        <v>390.7846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-4.1473</v>
      </c>
      <c r="P342" s="1" t="n">
        <v>-18.3689</v>
      </c>
      <c r="Q342" s="1" t="n">
        <v>18.7716</v>
      </c>
      <c r="R342" s="0" t="n">
        <v>7855.8955</v>
      </c>
      <c r="S342" s="0" t="n">
        <v>12.2683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50.0248</v>
      </c>
      <c r="AB342" s="0" t="n">
        <v>51.8758</v>
      </c>
      <c r="AC342" s="0" t="n">
        <v>42.8433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0.006</v>
      </c>
      <c r="AJ342" t="n">
        <v>-0.0626</v>
      </c>
      <c r="AK342" s="0" t="n">
        <v>5007.2324</v>
      </c>
      <c r="AL342" s="0" t="n">
        <v>391.92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49.8884</v>
      </c>
      <c r="AS342" s="0" t="n">
        <v>51.7287</v>
      </c>
      <c r="AT342" s="0" t="n">
        <v>42.4275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0.1063</v>
      </c>
      <c r="BC342" s="1" t="n">
        <v>0.1468</v>
      </c>
      <c r="BD342" s="1" t="n">
        <v>0.2322</v>
      </c>
      <c r="BE342" s="0" t="n">
        <v>4980.0866</v>
      </c>
      <c r="BF342" s="0" t="n">
        <v>0.2097</v>
      </c>
      <c r="BG342" s="0" t="n">
        <v>391.5705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-4.2732</v>
      </c>
      <c r="P343" s="1" t="n">
        <v>-18.4824</v>
      </c>
      <c r="Q343" s="1" t="n">
        <v>18.9106</v>
      </c>
      <c r="R343" s="0" t="n">
        <v>7866.19</v>
      </c>
      <c r="S343" s="0" t="n">
        <v>12.3224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50.3457</v>
      </c>
      <c r="AB343" s="0" t="n">
        <v>52.2087</v>
      </c>
      <c r="AC343" s="0" t="n">
        <v>43.1177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0.006</v>
      </c>
      <c r="AJ343" t="n">
        <v>-0.0623</v>
      </c>
      <c r="AK343" s="0" t="n">
        <v>5007.1862</v>
      </c>
      <c r="AL343" s="0" t="n">
        <v>392.7082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50.2782</v>
      </c>
      <c r="AS343" s="0" t="n">
        <v>52.119</v>
      </c>
      <c r="AT343" s="0" t="n">
        <v>42.9217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0.0781</v>
      </c>
      <c r="BC343" s="1" t="n">
        <v>0.02</v>
      </c>
      <c r="BD343" s="1" t="n">
        <v>0.1095</v>
      </c>
      <c r="BE343" s="0" t="n">
        <v>4995.1278</v>
      </c>
      <c r="BF343" s="0" t="n">
        <v>0.0977</v>
      </c>
      <c r="BG343" s="0" t="n">
        <v>392.4963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-4.4169</v>
      </c>
      <c r="P344" s="1" t="n">
        <v>-18.5485</v>
      </c>
      <c r="Q344" s="1" t="n">
        <v>19.0081</v>
      </c>
      <c r="R344" s="0" t="n">
        <v>7878.1041</v>
      </c>
      <c r="S344" s="0" t="n">
        <v>12.3353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50.6678</v>
      </c>
      <c r="AB344" s="0" t="n">
        <v>52.5428</v>
      </c>
      <c r="AC344" s="0" t="n">
        <v>43.393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0.0059</v>
      </c>
      <c r="AJ344" t="n">
        <v>-0.0621</v>
      </c>
      <c r="AK344" s="0" t="n">
        <v>5007.1405</v>
      </c>
      <c r="AL344" s="0" t="n">
        <v>393.4949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50.613</v>
      </c>
      <c r="AS344" s="0" t="n">
        <v>52.4533</v>
      </c>
      <c r="AT344" s="0" t="n">
        <v>43.2495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0.0849</v>
      </c>
      <c r="BC344" s="1" t="n">
        <v>-0.0201</v>
      </c>
      <c r="BD344" s="1" t="n">
        <v>0.0895</v>
      </c>
      <c r="BE344" s="0" t="n">
        <v>4999.2089</v>
      </c>
      <c r="BF344" s="0" t="n">
        <v>0.0881</v>
      </c>
      <c r="BG344" s="0" t="n">
        <v>393.2846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-4.4241</v>
      </c>
      <c r="P345" s="1" t="n">
        <v>-18.5855</v>
      </c>
      <c r="Q345" s="1" t="n">
        <v>19.046</v>
      </c>
      <c r="R345" s="0" t="n">
        <v>7871.7162</v>
      </c>
      <c r="S345" s="0" t="n">
        <v>12.353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50.991</v>
      </c>
      <c r="AB345" s="0" t="n">
        <v>52.8781</v>
      </c>
      <c r="AC345" s="0" t="n">
        <v>43.6693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0.0059</v>
      </c>
      <c r="AJ345" t="n">
        <v>-0.0619</v>
      </c>
      <c r="AK345" s="0" t="n">
        <v>5007.0952</v>
      </c>
      <c r="AL345" s="0" t="n">
        <v>394.28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51.0128</v>
      </c>
      <c r="AS345" s="0" t="n">
        <v>52.8399</v>
      </c>
      <c r="AT345" s="0" t="n">
        <v>43.6003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0.1246</v>
      </c>
      <c r="BC345" s="1" t="n">
        <v>-0.0492</v>
      </c>
      <c r="BD345" s="1" t="n">
        <v>0.1194</v>
      </c>
      <c r="BE345" s="0" t="n">
        <v>5000.6739</v>
      </c>
      <c r="BF345" s="0" t="n">
        <v>0.1319</v>
      </c>
      <c r="BG345" s="0" t="n">
        <v>394.1907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-4.4473</v>
      </c>
      <c r="P346" s="1" t="n">
        <v>-18.6313</v>
      </c>
      <c r="Q346" s="1" t="n">
        <v>19.0962</v>
      </c>
      <c r="R346" s="0" t="n">
        <v>7870.2444</v>
      </c>
      <c r="S346" s="0" t="n">
        <v>12.3699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51.3153</v>
      </c>
      <c r="AB346" s="0" t="n">
        <v>53.2146</v>
      </c>
      <c r="AC346" s="0" t="n">
        <v>43.9466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0.0059</v>
      </c>
      <c r="AJ346" t="n">
        <v>-0.0616</v>
      </c>
      <c r="AK346" s="0" t="n">
        <v>5007.0502</v>
      </c>
      <c r="AL346" s="0" t="n">
        <v>395.0637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51.3669</v>
      </c>
      <c r="AS346" s="0" t="n">
        <v>53.19</v>
      </c>
      <c r="AT346" s="0" t="n">
        <v>43.9386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0.1394</v>
      </c>
      <c r="BC346" s="1" t="n">
        <v>-0.0878</v>
      </c>
      <c r="BD346" s="1" t="n">
        <v>0.136</v>
      </c>
      <c r="BE346" s="0" t="n">
        <v>5004.223</v>
      </c>
      <c r="BF346" s="0" t="n">
        <v>0.1647</v>
      </c>
      <c r="BG346" s="0" t="n">
        <v>395.0068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-4.481</v>
      </c>
      <c r="P347" s="1" t="n">
        <v>-18.6671</v>
      </c>
      <c r="Q347" s="1" t="n">
        <v>19.1391</v>
      </c>
      <c r="R347" s="0" t="n">
        <v>7866.6982</v>
      </c>
      <c r="S347" s="0" t="n">
        <v>12.3825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51.6408</v>
      </c>
      <c r="AB347" s="0" t="n">
        <v>53.5522</v>
      </c>
      <c r="AC347" s="0" t="n">
        <v>44.2249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0.0059</v>
      </c>
      <c r="AJ347" t="n">
        <v>-0.0614</v>
      </c>
      <c r="AK347" s="0" t="n">
        <v>5007.0058</v>
      </c>
      <c r="AL347" s="0" t="n">
        <v>395.8458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51.7039</v>
      </c>
      <c r="AS347" s="0" t="n">
        <v>53.5557</v>
      </c>
      <c r="AT347" s="0" t="n">
        <v>44.2755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0.1001</v>
      </c>
      <c r="BC347" s="1" t="n">
        <v>-0.1088</v>
      </c>
      <c r="BD347" s="1" t="n">
        <v>0.1056</v>
      </c>
      <c r="BE347" s="0" t="n">
        <v>5008.136</v>
      </c>
      <c r="BF347" s="0" t="n">
        <v>0.1341</v>
      </c>
      <c r="BG347" s="0" t="n">
        <v>395.8539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-4.4595</v>
      </c>
      <c r="P348" s="1" t="n">
        <v>-18.765</v>
      </c>
      <c r="Q348" s="1" t="n">
        <v>19.2295</v>
      </c>
      <c r="R348" s="0" t="n">
        <v>7859.319</v>
      </c>
      <c r="S348" s="0" t="n">
        <v>12.4534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51.9674</v>
      </c>
      <c r="AB348" s="0" t="n">
        <v>53.891</v>
      </c>
      <c r="AC348" s="0" t="n">
        <v>44.5041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0.0058</v>
      </c>
      <c r="AJ348" t="n">
        <v>-0.0611</v>
      </c>
      <c r="AK348" s="0" t="n">
        <v>5006.9617</v>
      </c>
      <c r="AL348" s="0" t="n">
        <v>396.6264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52.0541</v>
      </c>
      <c r="AS348" s="0" t="n">
        <v>53.9086</v>
      </c>
      <c r="AT348" s="0" t="n">
        <v>44.6291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0.09909999999999999</v>
      </c>
      <c r="BC348" s="1" t="n">
        <v>-0.1546</v>
      </c>
      <c r="BD348" s="1" t="n">
        <v>0.132</v>
      </c>
      <c r="BE348" s="0" t="n">
        <v>5013.0824</v>
      </c>
      <c r="BF348" s="0" t="n">
        <v>0.1684</v>
      </c>
      <c r="BG348" s="0" t="n">
        <v>396.6669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-4.4769</v>
      </c>
      <c r="P349" s="1" t="n">
        <v>-18.8235</v>
      </c>
      <c r="Q349" s="1" t="n">
        <v>19.2907</v>
      </c>
      <c r="R349" s="0" t="n">
        <v>7859.1583</v>
      </c>
      <c r="S349" s="0" t="n">
        <v>12.4786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52.2951</v>
      </c>
      <c r="AB349" s="0" t="n">
        <v>54.231</v>
      </c>
      <c r="AC349" s="0" t="n">
        <v>44.7843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0.0058</v>
      </c>
      <c r="AJ349" t="n">
        <v>-0.0609</v>
      </c>
      <c r="AK349" s="0" t="n">
        <v>5006.918</v>
      </c>
      <c r="AL349" s="0" t="n">
        <v>397.4056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52.4402</v>
      </c>
      <c r="AS349" s="0" t="n">
        <v>54.295</v>
      </c>
      <c r="AT349" s="0" t="n">
        <v>44.9863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0.1115</v>
      </c>
      <c r="BC349" s="1" t="n">
        <v>-0.1842</v>
      </c>
      <c r="BD349" s="1" t="n">
        <v>0.1624</v>
      </c>
      <c r="BE349" s="0" t="n">
        <v>5015.6863</v>
      </c>
      <c r="BF349" s="0" t="n">
        <v>0.2059</v>
      </c>
      <c r="BG349" s="0" t="n">
        <v>397.5519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-4.4781</v>
      </c>
      <c r="P350" s="1" t="n">
        <v>-18.866</v>
      </c>
      <c r="Q350" s="1" t="n">
        <v>19.3325</v>
      </c>
      <c r="R350" s="0" t="n">
        <v>7855.7597</v>
      </c>
      <c r="S350" s="0" t="n">
        <v>12.4959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52.624</v>
      </c>
      <c r="AB350" s="0" t="n">
        <v>54.5722</v>
      </c>
      <c r="AC350" s="0" t="n">
        <v>45.0655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0.0058</v>
      </c>
      <c r="AJ350" t="n">
        <v>-0.0607</v>
      </c>
      <c r="AK350" s="0" t="n">
        <v>5006.8747</v>
      </c>
      <c r="AL350" s="0" t="n">
        <v>398.1832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52.816</v>
      </c>
      <c r="AS350" s="0" t="n">
        <v>54.6764</v>
      </c>
      <c r="AT350" s="0" t="n">
        <v>45.3572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0.109</v>
      </c>
      <c r="BC350" s="1" t="n">
        <v>-0.2246</v>
      </c>
      <c r="BD350" s="1" t="n">
        <v>0.1937</v>
      </c>
      <c r="BE350" s="0" t="n">
        <v>5020.0732</v>
      </c>
      <c r="BF350" s="0" t="n">
        <v>0.2406</v>
      </c>
      <c r="BG350" s="0" t="n">
        <v>398.4199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-4.4989</v>
      </c>
      <c r="P351" s="1" t="n">
        <v>-18.9346</v>
      </c>
      <c r="Q351" s="1" t="n">
        <v>19.4043</v>
      </c>
      <c r="R351" s="0" t="n">
        <v>7859.1198</v>
      </c>
      <c r="S351" s="0" t="n">
        <v>12.5229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52.954</v>
      </c>
      <c r="AB351" s="0" t="n">
        <v>54.9145</v>
      </c>
      <c r="AC351" s="0" t="n">
        <v>45.3476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0.0058</v>
      </c>
      <c r="AJ351" t="n">
        <v>-0.0604</v>
      </c>
      <c r="AK351" s="0" t="n">
        <v>5006.8318</v>
      </c>
      <c r="AL351" s="0" t="n">
        <v>398.9594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53.204</v>
      </c>
      <c r="AS351" s="0" t="n">
        <v>55.165</v>
      </c>
      <c r="AT351" s="0" t="n">
        <v>45.7033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-0.0233</v>
      </c>
      <c r="BC351" s="1" t="n">
        <v>-0.1653</v>
      </c>
      <c r="BD351" s="1" t="n">
        <v>0.1088</v>
      </c>
      <c r="BE351" s="0" t="n">
        <v>5019.1911</v>
      </c>
      <c r="BF351" s="0" t="n">
        <v>0.1212</v>
      </c>
      <c r="BG351" s="0" t="n">
        <v>399.5247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-4.5054</v>
      </c>
      <c r="P352" s="1" t="n">
        <v>-18.9807</v>
      </c>
      <c r="Q352" s="1" t="n">
        <v>19.4508</v>
      </c>
      <c r="R352" s="0" t="n">
        <v>7857.5334</v>
      </c>
      <c r="S352" s="0" t="n">
        <v>12.5398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53.2852</v>
      </c>
      <c r="AB352" s="0" t="n">
        <v>55.258</v>
      </c>
      <c r="AC352" s="0" t="n">
        <v>45.6307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0.0057</v>
      </c>
      <c r="AJ352" t="n">
        <v>-0.0602</v>
      </c>
      <c r="AK352" s="0" t="n">
        <v>5006.7893</v>
      </c>
      <c r="AL352" s="0" t="n">
        <v>399.734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53.36</v>
      </c>
      <c r="AS352" s="0" t="n">
        <v>55.4537</v>
      </c>
      <c r="AT352" s="0" t="n">
        <v>46.0872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-0.2843</v>
      </c>
      <c r="BC352" s="1" t="n">
        <v>-0.2373</v>
      </c>
      <c r="BD352" s="1" t="n">
        <v>0.3399</v>
      </c>
      <c r="BE352" s="0" t="n">
        <v>5037.7234</v>
      </c>
      <c r="BF352" s="0" t="n">
        <v>0.315</v>
      </c>
      <c r="BG352" s="0" t="n">
        <v>400.1734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-4.504</v>
      </c>
      <c r="P353" s="1" t="n">
        <v>-18.9749</v>
      </c>
      <c r="Q353" s="1" t="n">
        <v>19.4451</v>
      </c>
      <c r="R353" s="0" t="n">
        <v>7855.5414</v>
      </c>
      <c r="S353" s="0" t="n">
        <v>12.5127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53.6175</v>
      </c>
      <c r="AB353" s="0" t="n">
        <v>55.6027</v>
      </c>
      <c r="AC353" s="0" t="n">
        <v>45.9148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0.0057</v>
      </c>
      <c r="AJ353" t="n">
        <v>-0.0599</v>
      </c>
      <c r="AK353" s="0" t="n">
        <v>5006.7472</v>
      </c>
      <c r="AL353" s="0" t="n">
        <v>400.5072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53.3399</v>
      </c>
      <c r="AS353" s="0" t="n">
        <v>55.4382</v>
      </c>
      <c r="AT353" s="0" t="n">
        <v>46.0591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-0.2892</v>
      </c>
      <c r="BC353" s="1" t="n">
        <v>-0.2255</v>
      </c>
      <c r="BD353" s="1" t="n">
        <v>0.3382</v>
      </c>
      <c r="BE353" s="0" t="n">
        <v>5036.6726</v>
      </c>
      <c r="BF353" s="0" t="n">
        <v>0.3164</v>
      </c>
      <c r="BG353" s="0" t="n">
        <v>400.1387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-4.5355</v>
      </c>
      <c r="P354" s="1" t="n">
        <v>-19.049</v>
      </c>
      <c r="Q354" s="1" t="n">
        <v>19.5247</v>
      </c>
      <c r="R354" s="0" t="n">
        <v>7859.5785</v>
      </c>
      <c r="S354" s="0" t="n">
        <v>12.5435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53.9509</v>
      </c>
      <c r="AB354" s="0" t="n">
        <v>55.9486</v>
      </c>
      <c r="AC354" s="0" t="n">
        <v>46.1999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0.0057</v>
      </c>
      <c r="AJ354" t="n">
        <v>-0.0597</v>
      </c>
      <c r="AK354" s="0" t="n">
        <v>5006.7054</v>
      </c>
      <c r="AL354" s="0" t="n">
        <v>401.2789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54.4955</v>
      </c>
      <c r="AS354" s="0" t="n">
        <v>56.2559</v>
      </c>
      <c r="AT354" s="0" t="n">
        <v>46.633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0.3927</v>
      </c>
      <c r="BC354" s="1" t="n">
        <v>-0.2391</v>
      </c>
      <c r="BD354" s="1" t="n">
        <v>0.4265</v>
      </c>
      <c r="BE354" s="0" t="n">
        <v>5009.5932</v>
      </c>
      <c r="BF354" s="0" t="n">
        <v>0.5371</v>
      </c>
      <c r="BG354" s="0" t="n">
        <v>401.9612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-4.5595</v>
      </c>
      <c r="P355" s="1" t="n">
        <v>-19.1175</v>
      </c>
      <c r="Q355" s="1" t="n">
        <v>19.5971</v>
      </c>
      <c r="R355" s="0" t="n">
        <v>7862.4214</v>
      </c>
      <c r="S355" s="0" t="n">
        <v>12.5715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54.2854</v>
      </c>
      <c r="AB355" s="0" t="n">
        <v>56.2957</v>
      </c>
      <c r="AC355" s="0" t="n">
        <v>46.4859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0.0057</v>
      </c>
      <c r="AJ355" t="n">
        <v>-0.0595</v>
      </c>
      <c r="AK355" s="0" t="n">
        <v>5006.664</v>
      </c>
      <c r="AL355" s="0" t="n">
        <v>402.0491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54.487</v>
      </c>
      <c r="AS355" s="0" t="n">
        <v>56.2599</v>
      </c>
      <c r="AT355" s="0" t="n">
        <v>46.6184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0.3762</v>
      </c>
      <c r="BC355" s="1" t="n">
        <v>-0.2241</v>
      </c>
      <c r="BD355" s="1" t="n">
        <v>0.4054</v>
      </c>
      <c r="BE355" s="0" t="n">
        <v>5008.6901</v>
      </c>
      <c r="BF355" s="0" t="n">
        <v>0.5039</v>
      </c>
      <c r="BG355" s="0" t="n">
        <v>401.9699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-4.5497</v>
      </c>
      <c r="P356" s="1" t="n">
        <v>-19.1668</v>
      </c>
      <c r="Q356" s="1" t="n">
        <v>19.6431</v>
      </c>
      <c r="R356" s="0" t="n">
        <v>7859.2301</v>
      </c>
      <c r="S356" s="0" t="n">
        <v>12.5938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54.6211</v>
      </c>
      <c r="AB356" s="0" t="n">
        <v>56.6439</v>
      </c>
      <c r="AC356" s="0" t="n">
        <v>46.7729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0.0057</v>
      </c>
      <c r="AJ356" t="n">
        <v>-0.0593</v>
      </c>
      <c r="AK356" s="0" t="n">
        <v>5006.6231</v>
      </c>
      <c r="AL356" s="0" t="n">
        <v>402.8179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54.686</v>
      </c>
      <c r="AS356" s="0" t="n">
        <v>56.5601</v>
      </c>
      <c r="AT356" s="0" t="n">
        <v>46.6541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0.2775</v>
      </c>
      <c r="BC356" s="1" t="n">
        <v>-0.0585</v>
      </c>
      <c r="BD356" s="1" t="n">
        <v>0.2718</v>
      </c>
      <c r="BE356" s="0" t="n">
        <v>4995.3569</v>
      </c>
      <c r="BF356" s="0" t="n">
        <v>0.3071</v>
      </c>
      <c r="BG356" s="0" t="n">
        <v>402.6332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-4.5685</v>
      </c>
      <c r="P357" s="1" t="n">
        <v>-19.2109</v>
      </c>
      <c r="Q357" s="1" t="n">
        <v>19.6906</v>
      </c>
      <c r="R357" s="0" t="n">
        <v>7858.2963</v>
      </c>
      <c r="S357" s="0" t="n">
        <v>12.6084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54.958</v>
      </c>
      <c r="AB357" s="0" t="n">
        <v>56.9934</v>
      </c>
      <c r="AC357" s="0" t="n">
        <v>47.0609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0.0056</v>
      </c>
      <c r="AJ357" t="n">
        <v>-0.059</v>
      </c>
      <c r="AK357" s="0" t="n">
        <v>5006.5825</v>
      </c>
      <c r="AL357" s="0" t="n">
        <v>403.5852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55.0902</v>
      </c>
      <c r="AS357" s="0" t="n">
        <v>56.9942</v>
      </c>
      <c r="AT357" s="0" t="n">
        <v>47.0069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0.2528</v>
      </c>
      <c r="BC357" s="1" t="n">
        <v>-0.0517</v>
      </c>
      <c r="BD357" s="1" t="n">
        <v>0.2473</v>
      </c>
      <c r="BE357" s="0" t="n">
        <v>4995.6771</v>
      </c>
      <c r="BF357" s="0" t="n">
        <v>0.276</v>
      </c>
      <c r="BG357" s="0" t="n">
        <v>403.587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-4.5511</v>
      </c>
      <c r="P358" s="1" t="n">
        <v>-19.2612</v>
      </c>
      <c r="Q358" s="1" t="n">
        <v>19.7356</v>
      </c>
      <c r="R358" s="0" t="n">
        <v>7854.8599</v>
      </c>
      <c r="S358" s="0" t="n">
        <v>12.6317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55.296</v>
      </c>
      <c r="AB358" s="0" t="n">
        <v>57.344</v>
      </c>
      <c r="AC358" s="0" t="n">
        <v>47.3499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0.0056</v>
      </c>
      <c r="AJ358" t="n">
        <v>-0.0588</v>
      </c>
      <c r="AK358" s="0" t="n">
        <v>5006.5422</v>
      </c>
      <c r="AL358" s="0" t="n">
        <v>404.3511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55.2674</v>
      </c>
      <c r="AS358" s="0" t="n">
        <v>57.2817</v>
      </c>
      <c r="AT358" s="0" t="n">
        <v>47.0165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0.1428</v>
      </c>
      <c r="BC358" s="1" t="n">
        <v>0.1253</v>
      </c>
      <c r="BD358" s="1" t="n">
        <v>0.2296</v>
      </c>
      <c r="BE358" s="0" t="n">
        <v>4981.797</v>
      </c>
      <c r="BF358" s="0" t="n">
        <v>0.1957</v>
      </c>
      <c r="BG358" s="0" t="n">
        <v>404.2153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-4.5734</v>
      </c>
      <c r="P359" s="1" t="n">
        <v>-19.3053</v>
      </c>
      <c r="Q359" s="1" t="n">
        <v>19.7839</v>
      </c>
      <c r="R359" s="0" t="n">
        <v>7853.311</v>
      </c>
      <c r="S359" s="0" t="n">
        <v>12.6479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55.6351</v>
      </c>
      <c r="AB359" s="0" t="n">
        <v>57.6958</v>
      </c>
      <c r="AC359" s="0" t="n">
        <v>47.6398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0.0056</v>
      </c>
      <c r="AJ359" t="n">
        <v>-0.0586</v>
      </c>
      <c r="AK359" s="0" t="n">
        <v>5006.5023</v>
      </c>
      <c r="AL359" s="0" t="n">
        <v>405.1155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55.7494</v>
      </c>
      <c r="AS359" s="0" t="n">
        <v>57.8222</v>
      </c>
      <c r="AT359" s="0" t="n">
        <v>47.6417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0.022</v>
      </c>
      <c r="BC359" s="1" t="n">
        <v>0.0123</v>
      </c>
      <c r="BD359" s="1" t="n">
        <v>0.0727</v>
      </c>
      <c r="BE359" s="0" t="n">
        <v>4998.4781</v>
      </c>
      <c r="BF359" s="0" t="n">
        <v>0.076</v>
      </c>
      <c r="BG359" s="0" t="n">
        <v>405.3893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-4.5425</v>
      </c>
      <c r="P360" s="1" t="n">
        <v>-19.317</v>
      </c>
      <c r="Q360" s="1" t="n">
        <v>19.7884</v>
      </c>
      <c r="R360" s="0" t="n">
        <v>7853.7269</v>
      </c>
      <c r="S360" s="0" t="n">
        <v>12.6295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55.9753</v>
      </c>
      <c r="AB360" s="0" t="n">
        <v>58.0488</v>
      </c>
      <c r="AC360" s="0" t="n">
        <v>47.9307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0.0056</v>
      </c>
      <c r="AJ360" t="n">
        <v>-0.0583</v>
      </c>
      <c r="AK360" s="0" t="n">
        <v>5006.4627</v>
      </c>
      <c r="AL360" s="0" t="n">
        <v>405.8785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55.8395</v>
      </c>
      <c r="AS360" s="0" t="n">
        <v>58.1034</v>
      </c>
      <c r="AT360" s="0" t="n">
        <v>47.6661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-0.2339</v>
      </c>
      <c r="BC360" s="1" t="n">
        <v>0.1926</v>
      </c>
      <c r="BD360" s="1" t="n">
        <v>0.3468</v>
      </c>
      <c r="BE360" s="0" t="n">
        <v>4990.2501</v>
      </c>
      <c r="BF360" s="0" t="n">
        <v>0.4364</v>
      </c>
      <c r="BG360" s="0" t="n">
        <v>405.9963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-4.571</v>
      </c>
      <c r="P361" s="1" t="n">
        <v>-19.3619</v>
      </c>
      <c r="Q361" s="1" t="n">
        <v>19.8389</v>
      </c>
      <c r="R361" s="0" t="n">
        <v>7852.6869</v>
      </c>
      <c r="S361" s="0" t="n">
        <v>12.6455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56.3167</v>
      </c>
      <c r="AB361" s="0" t="n">
        <v>58.4029</v>
      </c>
      <c r="AC361" s="0" t="n">
        <v>48.2226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0.0055</v>
      </c>
      <c r="AJ361" t="n">
        <v>-0.0581</v>
      </c>
      <c r="AK361" s="0" t="n">
        <v>5006.4234</v>
      </c>
      <c r="AL361" s="0" t="n">
        <v>406.64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56.1525</v>
      </c>
      <c r="AS361" s="0" t="n">
        <v>58.33</v>
      </c>
      <c r="AT361" s="0" t="n">
        <v>48.0061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-0.1129</v>
      </c>
      <c r="BC361" s="1" t="n">
        <v>0.0679</v>
      </c>
      <c r="BD361" s="1" t="n">
        <v>0.1729</v>
      </c>
      <c r="BE361" s="0" t="n">
        <v>4998.2116</v>
      </c>
      <c r="BF361" s="0" t="n">
        <v>0.219</v>
      </c>
      <c r="BG361" s="0" t="n">
        <v>406.4835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-4.6035</v>
      </c>
      <c r="P362" s="1" t="n">
        <v>-19.46</v>
      </c>
      <c r="Q362" s="1" t="n">
        <v>19.9421</v>
      </c>
      <c r="R362" s="0" t="n">
        <v>7848.6289</v>
      </c>
      <c r="S362" s="0" t="n">
        <v>12.7142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56.6593</v>
      </c>
      <c r="AB362" s="0" t="n">
        <v>58.7583</v>
      </c>
      <c r="AC362" s="0" t="n">
        <v>48.5155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0.0055</v>
      </c>
      <c r="AJ362" t="n">
        <v>-0.0579</v>
      </c>
      <c r="AK362" s="0" t="n">
        <v>5006.3846</v>
      </c>
      <c r="AL362" s="0" t="n">
        <v>407.4001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56.5493</v>
      </c>
      <c r="AS362" s="0" t="n">
        <v>58.7435</v>
      </c>
      <c r="AT362" s="0" t="n">
        <v>48.3933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-0.1288</v>
      </c>
      <c r="BC362" s="1" t="n">
        <v>0.0371</v>
      </c>
      <c r="BD362" s="1" t="n">
        <v>0.1645</v>
      </c>
      <c r="BE362" s="0" t="n">
        <v>5002.0356</v>
      </c>
      <c r="BF362" s="0" t="n">
        <v>0.2088</v>
      </c>
      <c r="BG362" s="0" t="n">
        <v>407.3685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-4.5896</v>
      </c>
      <c r="P363" s="1" t="n">
        <v>-19.5147</v>
      </c>
      <c r="Q363" s="1" t="n">
        <v>19.9923</v>
      </c>
      <c r="R363" s="0" t="n">
        <v>7847.1681</v>
      </c>
      <c r="S363" s="0" t="n">
        <v>12.7377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57.003</v>
      </c>
      <c r="AB363" s="0" t="n">
        <v>59.1148</v>
      </c>
      <c r="AC363" s="0" t="n">
        <v>48.8093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0.0055</v>
      </c>
      <c r="AJ363" t="n">
        <v>-0.0577</v>
      </c>
      <c r="AK363" s="0" t="n">
        <v>5006.346</v>
      </c>
      <c r="AL363" s="0" t="n">
        <v>408.1587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56.9233</v>
      </c>
      <c r="AS363" s="0" t="n">
        <v>59.1294</v>
      </c>
      <c r="AT363" s="0" t="n">
        <v>48.7363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-0.1321</v>
      </c>
      <c r="BC363" s="1" t="n">
        <v>0.0199</v>
      </c>
      <c r="BD363" s="1" t="n">
        <v>0.158</v>
      </c>
      <c r="BE363" s="0" t="n">
        <v>5003.9226</v>
      </c>
      <c r="BF363" s="0" t="n">
        <v>0.1992</v>
      </c>
      <c r="BG363" s="0" t="n">
        <v>408.1897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-4.6144</v>
      </c>
      <c r="P364" s="1" t="n">
        <v>-19.5612</v>
      </c>
      <c r="Q364" s="1" t="n">
        <v>20.0435</v>
      </c>
      <c r="R364" s="0" t="n">
        <v>7844.7846</v>
      </c>
      <c r="S364" s="0" t="n">
        <v>12.7582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57.3478</v>
      </c>
      <c r="AB364" s="0" t="n">
        <v>59.4725</v>
      </c>
      <c r="AC364" s="0" t="n">
        <v>49.1041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0.0055</v>
      </c>
      <c r="AJ364" t="n">
        <v>-0.0574</v>
      </c>
      <c r="AK364" s="0" t="n">
        <v>5006.3078</v>
      </c>
      <c r="AL364" s="0" t="n">
        <v>408.9159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57.345</v>
      </c>
      <c r="AS364" s="0" t="n">
        <v>59.5432</v>
      </c>
      <c r="AT364" s="0" t="n">
        <v>49.0783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-0.0925</v>
      </c>
      <c r="BC364" s="1" t="n">
        <v>0.0141</v>
      </c>
      <c r="BD364" s="1" t="n">
        <v>0.1213</v>
      </c>
      <c r="BE364" s="0" t="n">
        <v>5002.9181</v>
      </c>
      <c r="BF364" s="0" t="n">
        <v>0.1549</v>
      </c>
      <c r="BG364" s="0" t="n">
        <v>409.0649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-4.6581</v>
      </c>
      <c r="P365" s="1" t="n">
        <v>-19.5596</v>
      </c>
      <c r="Q365" s="1" t="n">
        <v>20.0522</v>
      </c>
      <c r="R365" s="0" t="n">
        <v>7847.9725</v>
      </c>
      <c r="S365" s="0" t="n">
        <v>12.7254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57.6938</v>
      </c>
      <c r="AB365" s="0" t="n">
        <v>59.8315</v>
      </c>
      <c r="AC365" s="0" t="n">
        <v>49.3999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0.0055</v>
      </c>
      <c r="AJ365" t="n">
        <v>-0.0572</v>
      </c>
      <c r="AK365" s="0" t="n">
        <v>5006.2699</v>
      </c>
      <c r="AL365" s="0" t="n">
        <v>409.6717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57.4113</v>
      </c>
      <c r="AS365" s="0" t="n">
        <v>59.8086</v>
      </c>
      <c r="AT365" s="0" t="n">
        <v>49.098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-0.3613</v>
      </c>
      <c r="BC365" s="1" t="n">
        <v>0.188</v>
      </c>
      <c r="BD365" s="1" t="n">
        <v>0.4412</v>
      </c>
      <c r="BE365" s="0" t="n">
        <v>4995.9409</v>
      </c>
      <c r="BF365" s="0" t="n">
        <v>0.5538999999999999</v>
      </c>
      <c r="BG365" s="0" t="n">
        <v>409.6236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-4.6622</v>
      </c>
      <c r="P366" s="1" t="n">
        <v>-19.6111</v>
      </c>
      <c r="Q366" s="1" t="n">
        <v>20.1034</v>
      </c>
      <c r="R366" s="0" t="n">
        <v>7846.2255</v>
      </c>
      <c r="S366" s="0" t="n">
        <v>12.7477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58.0409</v>
      </c>
      <c r="AB366" s="0" t="n">
        <v>60.1916</v>
      </c>
      <c r="AC366" s="0" t="n">
        <v>49.6967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0.0054</v>
      </c>
      <c r="AJ366" t="n">
        <v>-0.057</v>
      </c>
      <c r="AK366" s="0" t="n">
        <v>5006.2324</v>
      </c>
      <c r="AL366" s="0" t="n">
        <v>410.4261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57.8307</v>
      </c>
      <c r="AS366" s="0" t="n">
        <v>60.2402</v>
      </c>
      <c r="AT366" s="0" t="n">
        <v>49.4729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-0.3596</v>
      </c>
      <c r="BC366" s="1" t="n">
        <v>0.1739</v>
      </c>
      <c r="BD366" s="1" t="n">
        <v>0.432</v>
      </c>
      <c r="BE366" s="0" t="n">
        <v>4997.3186</v>
      </c>
      <c r="BF366" s="0" t="n">
        <v>0.5413</v>
      </c>
      <c r="BG366" s="0" t="n">
        <v>410.5277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-4.6523</v>
      </c>
      <c r="P367" s="1" t="n">
        <v>-19.6574</v>
      </c>
      <c r="Q367" s="1" t="n">
        <v>20.1464</v>
      </c>
      <c r="R367" s="0" t="n">
        <v>7841.8101</v>
      </c>
      <c r="S367" s="0" t="n">
        <v>12.7706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58.3892</v>
      </c>
      <c r="AB367" s="0" t="n">
        <v>60.5528</v>
      </c>
      <c r="AC367" s="0" t="n">
        <v>49.9944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0.0054</v>
      </c>
      <c r="AJ367" t="n">
        <v>-0.0568</v>
      </c>
      <c r="AK367" s="0" t="n">
        <v>5006.1952</v>
      </c>
      <c r="AL367" s="0" t="n">
        <v>411.1791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58.2479</v>
      </c>
      <c r="AS367" s="0" t="n">
        <v>60.659</v>
      </c>
      <c r="AT367" s="0" t="n">
        <v>49.9785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-0.3804</v>
      </c>
      <c r="BC367" s="1" t="n">
        <v>0.0648</v>
      </c>
      <c r="BD367" s="1" t="n">
        <v>0.4046</v>
      </c>
      <c r="BE367" s="0" t="n">
        <v>5009.2157</v>
      </c>
      <c r="BF367" s="0" t="n">
        <v>0.4917</v>
      </c>
      <c r="BG367" s="0" t="n">
        <v>411.3996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-4.6714</v>
      </c>
      <c r="P368" s="1" t="n">
        <v>-19.7754</v>
      </c>
      <c r="Q368" s="1" t="n">
        <v>20.2659</v>
      </c>
      <c r="R368" s="0" t="n">
        <v>7842.5828</v>
      </c>
      <c r="S368" s="0" t="n">
        <v>12.8468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58.7386</v>
      </c>
      <c r="AB368" s="0" t="n">
        <v>60.9153</v>
      </c>
      <c r="AC368" s="0" t="n">
        <v>50.2932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0.0054</v>
      </c>
      <c r="AJ368" t="n">
        <v>-0.0566</v>
      </c>
      <c r="AK368" s="0" t="n">
        <v>5006.1583</v>
      </c>
      <c r="AL368" s="0" t="n">
        <v>411.9306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58.6403</v>
      </c>
      <c r="AS368" s="0" t="n">
        <v>61.0733</v>
      </c>
      <c r="AT368" s="0" t="n">
        <v>50.3568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-0.4013</v>
      </c>
      <c r="BC368" s="1" t="n">
        <v>0.042</v>
      </c>
      <c r="BD368" s="1" t="n">
        <v>0.4185</v>
      </c>
      <c r="BE368" s="0" t="n">
        <v>5012.3267</v>
      </c>
      <c r="BF368" s="0" t="n">
        <v>0.5017</v>
      </c>
      <c r="BG368" s="0" t="n">
        <v>412.257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-4.6843</v>
      </c>
      <c r="P369" s="1" t="n">
        <v>-19.8339</v>
      </c>
      <c r="Q369" s="1" t="n">
        <v>20.3259</v>
      </c>
      <c r="R369" s="0" t="n">
        <v>7842.8188</v>
      </c>
      <c r="S369" s="0" t="n">
        <v>12.8715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59.0892</v>
      </c>
      <c r="AB369" s="0" t="n">
        <v>61.279</v>
      </c>
      <c r="AC369" s="0" t="n">
        <v>50.5929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0.0054</v>
      </c>
      <c r="AJ369" t="n">
        <v>-0.0563</v>
      </c>
      <c r="AK369" s="0" t="n">
        <v>5006.1217</v>
      </c>
      <c r="AL369" s="0" t="n">
        <v>412.6808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58.7119</v>
      </c>
      <c r="AS369" s="0" t="n">
        <v>61.3235</v>
      </c>
      <c r="AT369" s="0" t="n">
        <v>50.376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-0.6356000000000001</v>
      </c>
      <c r="BC369" s="1" t="n">
        <v>0.2014</v>
      </c>
      <c r="BD369" s="1" t="n">
        <v>0.6909</v>
      </c>
      <c r="BE369" s="0" t="n">
        <v>5005.4952</v>
      </c>
      <c r="BF369" s="0" t="n">
        <v>0.8421</v>
      </c>
      <c r="BG369" s="0" t="n">
        <v>412.7723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-4.6863</v>
      </c>
      <c r="P370" s="1" t="n">
        <v>-19.8319</v>
      </c>
      <c r="Q370" s="1" t="n">
        <v>20.3247</v>
      </c>
      <c r="R370" s="0" t="n">
        <v>7842.495</v>
      </c>
      <c r="S370" s="0" t="n">
        <v>12.8433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59.4409</v>
      </c>
      <c r="AB370" s="0" t="n">
        <v>61.6439</v>
      </c>
      <c r="AC370" s="0" t="n">
        <v>50.8936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0.0054</v>
      </c>
      <c r="AJ370" t="n">
        <v>-0.0561</v>
      </c>
      <c r="AK370" s="0" t="n">
        <v>5006.0855</v>
      </c>
      <c r="AL370" s="0" t="n">
        <v>413.4295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58.7318</v>
      </c>
      <c r="AS370" s="0" t="n">
        <v>61.3504</v>
      </c>
      <c r="AT370" s="0" t="n">
        <v>50.3889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-0.643</v>
      </c>
      <c r="BC370" s="1" t="n">
        <v>0.2087</v>
      </c>
      <c r="BD370" s="1" t="n">
        <v>0.7004</v>
      </c>
      <c r="BE370" s="0" t="n">
        <v>5005.054</v>
      </c>
      <c r="BF370" s="0" t="n">
        <v>0.8574000000000001</v>
      </c>
      <c r="BG370" s="0" t="n">
        <v>412.8276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-4.7115</v>
      </c>
      <c r="P371" s="1" t="n">
        <v>-20.0176</v>
      </c>
      <c r="Q371" s="1" t="n">
        <v>20.5114</v>
      </c>
      <c r="R371" s="0" t="n">
        <v>7874.525</v>
      </c>
      <c r="S371" s="0" t="n">
        <v>12.9076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59.7938</v>
      </c>
      <c r="AB371" s="0" t="n">
        <v>62.0099</v>
      </c>
      <c r="AC371" s="0" t="n">
        <v>51.1953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0.0053</v>
      </c>
      <c r="AJ371" t="n">
        <v>-0.0559</v>
      </c>
      <c r="AK371" s="0" t="n">
        <v>5006.0495</v>
      </c>
      <c r="AL371" s="0" t="n">
        <v>414.1769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60.2336</v>
      </c>
      <c r="AS371" s="0" t="n">
        <v>62.2382</v>
      </c>
      <c r="AT371" s="0" t="n">
        <v>51.2793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0.4036</v>
      </c>
      <c r="BC371" s="1" t="n">
        <v>-0.0358</v>
      </c>
      <c r="BD371" s="1" t="n">
        <v>0.3987</v>
      </c>
      <c r="BE371" s="0" t="n">
        <v>4988.3723</v>
      </c>
      <c r="BF371" s="0" t="n">
        <v>0.4385</v>
      </c>
      <c r="BG371" s="0" t="n">
        <v>414.641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-4.7221</v>
      </c>
      <c r="P372" s="1" t="n">
        <v>-20.0754</v>
      </c>
      <c r="Q372" s="1" t="n">
        <v>20.5703</v>
      </c>
      <c r="R372" s="0" t="n">
        <v>7873.5103</v>
      </c>
      <c r="S372" s="0" t="n">
        <v>12.9339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60.1478</v>
      </c>
      <c r="AB372" s="0" t="n">
        <v>62.3772</v>
      </c>
      <c r="AC372" s="0" t="n">
        <v>51.4979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0.0053</v>
      </c>
      <c r="AJ372" t="n">
        <v>-0.0557</v>
      </c>
      <c r="AK372" s="0" t="n">
        <v>5006.0139</v>
      </c>
      <c r="AL372" s="0" t="n">
        <v>414.9229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60.3202</v>
      </c>
      <c r="AS372" s="0" t="n">
        <v>62.5111</v>
      </c>
      <c r="AT372" s="0" t="n">
        <v>51.3159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0.1592</v>
      </c>
      <c r="BC372" s="1" t="n">
        <v>0.1244</v>
      </c>
      <c r="BD372" s="1" t="n">
        <v>0.2369</v>
      </c>
      <c r="BE372" s="0" t="n">
        <v>4982.0069</v>
      </c>
      <c r="BF372" s="0" t="n">
        <v>0.2018</v>
      </c>
      <c r="BG372" s="0" t="n">
        <v>415.1939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-4.7236</v>
      </c>
      <c r="P373" s="1" t="n">
        <v>-20.2313</v>
      </c>
      <c r="Q373" s="1" t="n">
        <v>20.7226</v>
      </c>
      <c r="R373" s="0" t="n">
        <v>7897.603</v>
      </c>
      <c r="S373" s="0" t="n">
        <v>12.9884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60.5029</v>
      </c>
      <c r="AB373" s="0" t="n">
        <v>62.7456</v>
      </c>
      <c r="AC373" s="0" t="n">
        <v>51.8016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0.0053</v>
      </c>
      <c r="AJ373" t="n">
        <v>-0.0555</v>
      </c>
      <c r="AK373" s="0" t="n">
        <v>5005.9785</v>
      </c>
      <c r="AL373" s="0" t="n">
        <v>415.6675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60.7432</v>
      </c>
      <c r="AS373" s="0" t="n">
        <v>62.974</v>
      </c>
      <c r="AT373" s="0" t="n">
        <v>51.841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0.08</v>
      </c>
      <c r="BC373" s="1" t="n">
        <v>0.0363</v>
      </c>
      <c r="BD373" s="1" t="n">
        <v>0.1183</v>
      </c>
      <c r="BE373" s="0" t="n">
        <v>4993.906</v>
      </c>
      <c r="BF373" s="0" t="n">
        <v>0.1152</v>
      </c>
      <c r="BG373" s="0" t="n">
        <v>416.1272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-4.7476</v>
      </c>
      <c r="P374" s="1" t="n">
        <v>-20.2959</v>
      </c>
      <c r="Q374" s="1" t="n">
        <v>20.7912</v>
      </c>
      <c r="R374" s="0" t="n">
        <v>7899.0076</v>
      </c>
      <c r="S374" s="0" t="n">
        <v>13.0157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60.8592</v>
      </c>
      <c r="AB374" s="0" t="n">
        <v>63.1152</v>
      </c>
      <c r="AC374" s="0" t="n">
        <v>52.1062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0.0053</v>
      </c>
      <c r="AJ374" t="n">
        <v>-0.0553</v>
      </c>
      <c r="AK374" s="0" t="n">
        <v>5005.9435</v>
      </c>
      <c r="AL374" s="0" t="n">
        <v>416.4107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61.0762</v>
      </c>
      <c r="AS374" s="0" t="n">
        <v>63.3466</v>
      </c>
      <c r="AT374" s="0" t="n">
        <v>51.8752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0.1114</v>
      </c>
      <c r="BC374" s="1" t="n">
        <v>0.2175</v>
      </c>
      <c r="BD374" s="1" t="n">
        <v>0.2927</v>
      </c>
      <c r="BE374" s="0" t="n">
        <v>4974.7912</v>
      </c>
      <c r="BF374" s="0" t="n">
        <v>0.264</v>
      </c>
      <c r="BG374" s="0" t="n">
        <v>416.874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-4.7568</v>
      </c>
      <c r="P375" s="1" t="n">
        <v>-20.3431</v>
      </c>
      <c r="Q375" s="1" t="n">
        <v>20.8394</v>
      </c>
      <c r="R375" s="0" t="n">
        <v>7897.051</v>
      </c>
      <c r="S375" s="0" t="n">
        <v>13.0346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61.2167</v>
      </c>
      <c r="AB375" s="0" t="n">
        <v>63.4861</v>
      </c>
      <c r="AC375" s="0" t="n">
        <v>52.4118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0.0053</v>
      </c>
      <c r="AJ375" t="n">
        <v>-0.0551</v>
      </c>
      <c r="AK375" s="0" t="n">
        <v>5005.9088</v>
      </c>
      <c r="AL375" s="0" t="n">
        <v>417.1525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61.4661</v>
      </c>
      <c r="AS375" s="0" t="n">
        <v>63.7574</v>
      </c>
      <c r="AT375" s="0" t="n">
        <v>52.2219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0.0987</v>
      </c>
      <c r="BC375" s="1" t="n">
        <v>0.2129</v>
      </c>
      <c r="BD375" s="1" t="n">
        <v>0.2838</v>
      </c>
      <c r="BE375" s="0" t="n">
        <v>4975.8179</v>
      </c>
      <c r="BF375" s="0" t="n">
        <v>0.2614</v>
      </c>
      <c r="BG375" s="0" t="n">
        <v>417.6929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-4.7893</v>
      </c>
      <c r="P376" s="1" t="n">
        <v>-20.3826</v>
      </c>
      <c r="Q376" s="1" t="n">
        <v>20.8855</v>
      </c>
      <c r="R376" s="0" t="n">
        <v>7894.8552</v>
      </c>
      <c r="S376" s="0" t="n">
        <v>13.0488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61.5753</v>
      </c>
      <c r="AB376" s="0" t="n">
        <v>63.8581</v>
      </c>
      <c r="AC376" s="0" t="n">
        <v>52.7184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0.0052</v>
      </c>
      <c r="AJ376" t="n">
        <v>-0.0549</v>
      </c>
      <c r="AK376" s="0" t="n">
        <v>5005.8743</v>
      </c>
      <c r="AL376" s="0" t="n">
        <v>417.8929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61.9121</v>
      </c>
      <c r="AS376" s="0" t="n">
        <v>64.2051</v>
      </c>
      <c r="AT376" s="0" t="n">
        <v>52.7971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0.0658</v>
      </c>
      <c r="BC376" s="1" t="n">
        <v>0.0772</v>
      </c>
      <c r="BD376" s="1" t="n">
        <v>0.1453</v>
      </c>
      <c r="BE376" s="0" t="n">
        <v>4990.4898</v>
      </c>
      <c r="BF376" s="0" t="n">
        <v>0.1533</v>
      </c>
      <c r="BG376" s="0" t="n">
        <v>418.5802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-4.8105</v>
      </c>
      <c r="P377" s="1" t="n">
        <v>-20.4537</v>
      </c>
      <c r="Q377" s="1" t="n">
        <v>20.9598</v>
      </c>
      <c r="R377" s="0" t="n">
        <v>7898.2185</v>
      </c>
      <c r="S377" s="0" t="n">
        <v>13.0772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61.9351</v>
      </c>
      <c r="AB377" s="0" t="n">
        <v>64.2313</v>
      </c>
      <c r="AC377" s="0" t="n">
        <v>53.026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0.0052</v>
      </c>
      <c r="AJ377" t="n">
        <v>-0.0546</v>
      </c>
      <c r="AK377" s="0" t="n">
        <v>5005.8401</v>
      </c>
      <c r="AL377" s="0" t="n">
        <v>418.632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61.8883</v>
      </c>
      <c r="AS377" s="0" t="n">
        <v>64.1849</v>
      </c>
      <c r="AT377" s="0" t="n">
        <v>52.776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0.0597</v>
      </c>
      <c r="BC377" s="1" t="n">
        <v>0.081</v>
      </c>
      <c r="BD377" s="1" t="n">
        <v>0.1462</v>
      </c>
      <c r="BE377" s="0" t="n">
        <v>4990.349</v>
      </c>
      <c r="BF377" s="0" t="n">
        <v>0.1286</v>
      </c>
      <c r="BG377" s="0" t="n">
        <v>418.5404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-4.8101</v>
      </c>
      <c r="P378" s="1" t="n">
        <v>-20.5244</v>
      </c>
      <c r="Q378" s="1" t="n">
        <v>21.0287</v>
      </c>
      <c r="R378" s="0" t="n">
        <v>7899.3343</v>
      </c>
      <c r="S378" s="0" t="n">
        <v>13.1091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62.296</v>
      </c>
      <c r="AB378" s="0" t="n">
        <v>64.6057</v>
      </c>
      <c r="AC378" s="0" t="n">
        <v>53.3346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0.0052</v>
      </c>
      <c r="AJ378" t="n">
        <v>-0.0544</v>
      </c>
      <c r="AK378" s="0" t="n">
        <v>5005.8063</v>
      </c>
      <c r="AL378" s="0" t="n">
        <v>419.3697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62.3826</v>
      </c>
      <c r="AS378" s="0" t="n">
        <v>64.8587</v>
      </c>
      <c r="AT378" s="0" t="n">
        <v>53.2005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-0.1602</v>
      </c>
      <c r="BC378" s="1" t="n">
        <v>0.1967</v>
      </c>
      <c r="BD378" s="1" t="n">
        <v>0.3007</v>
      </c>
      <c r="BE378" s="0" t="n">
        <v>4987.5379</v>
      </c>
      <c r="BF378" s="0" t="n">
        <v>0.37</v>
      </c>
      <c r="BG378" s="0" t="n">
        <v>419.8661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-4.8078</v>
      </c>
      <c r="P379" s="1" t="n">
        <v>-20.4335</v>
      </c>
      <c r="Q379" s="1" t="n">
        <v>20.9399</v>
      </c>
      <c r="R379" s="0" t="n">
        <v>7868.9172</v>
      </c>
      <c r="S379" s="0" t="n">
        <v>13.0737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62.6581</v>
      </c>
      <c r="AB379" s="0" t="n">
        <v>64.9813</v>
      </c>
      <c r="AC379" s="0" t="n">
        <v>53.6442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0.0052</v>
      </c>
      <c r="AJ379" t="n">
        <v>-0.0542</v>
      </c>
      <c r="AK379" s="0" t="n">
        <v>5005.7727</v>
      </c>
      <c r="AL379" s="0" t="n">
        <v>420.1061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62.8046</v>
      </c>
      <c r="AS379" s="0" t="n">
        <v>65.28749999999999</v>
      </c>
      <c r="AT379" s="0" t="n">
        <v>53.5446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-0.1431</v>
      </c>
      <c r="BC379" s="1" t="n">
        <v>0.2001</v>
      </c>
      <c r="BD379" s="1" t="n">
        <v>0.2944</v>
      </c>
      <c r="BE379" s="0" t="n">
        <v>4986.5842</v>
      </c>
      <c r="BF379" s="0" t="n">
        <v>0.3612</v>
      </c>
      <c r="BG379" s="0" t="n">
        <v>420.7037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-4.7925</v>
      </c>
      <c r="P380" s="1" t="n">
        <v>-20.431</v>
      </c>
      <c r="Q380" s="1" t="n">
        <v>20.9342</v>
      </c>
      <c r="R380" s="0" t="n">
        <v>7867.0824</v>
      </c>
      <c r="S380" s="0" t="n">
        <v>13.0478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63.0213</v>
      </c>
      <c r="AB380" s="0" t="n">
        <v>65.35809999999999</v>
      </c>
      <c r="AC380" s="0" t="n">
        <v>53.9547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0.0052</v>
      </c>
      <c r="AJ380" t="n">
        <v>-0.054</v>
      </c>
      <c r="AK380" s="0" t="n">
        <v>5005.7394</v>
      </c>
      <c r="AL380" s="0" t="n">
        <v>420.8411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63.2177</v>
      </c>
      <c r="AS380" s="0" t="n">
        <v>65.72069999999999</v>
      </c>
      <c r="AT380" s="0" t="n">
        <v>53.9495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-0.1628</v>
      </c>
      <c r="BC380" s="1" t="n">
        <v>0.1701</v>
      </c>
      <c r="BD380" s="1" t="n">
        <v>0.2801</v>
      </c>
      <c r="BE380" s="0" t="n">
        <v>4990.2969</v>
      </c>
      <c r="BF380" s="0" t="n">
        <v>0.3543</v>
      </c>
      <c r="BG380" s="0" t="n">
        <v>421.5449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-4.7815</v>
      </c>
      <c r="P381" s="1" t="n">
        <v>-20.3918</v>
      </c>
      <c r="Q381" s="1" t="n">
        <v>20.8937</v>
      </c>
      <c r="R381" s="0" t="n">
        <v>7836.0796</v>
      </c>
      <c r="S381" s="0" t="n">
        <v>13.0601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63.3857</v>
      </c>
      <c r="AB381" s="0" t="n">
        <v>65.7362</v>
      </c>
      <c r="AC381" s="0" t="n">
        <v>54.2662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0.0051</v>
      </c>
      <c r="AJ381" t="n">
        <v>-0.0538</v>
      </c>
      <c r="AK381" s="0" t="n">
        <v>5005.7064</v>
      </c>
      <c r="AL381" s="0" t="n">
        <v>421.5748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63.2314</v>
      </c>
      <c r="AS381" s="0" t="n">
        <v>65.7526</v>
      </c>
      <c r="AT381" s="0" t="n">
        <v>53.9567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-0.1853</v>
      </c>
      <c r="BC381" s="1" t="n">
        <v>0.1857</v>
      </c>
      <c r="BD381" s="1" t="n">
        <v>0.306</v>
      </c>
      <c r="BE381" s="0" t="n">
        <v>4989.6474</v>
      </c>
      <c r="BF381" s="0" t="n">
        <v>0.3752</v>
      </c>
      <c r="BG381" s="0" t="n">
        <v>421.6066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-4.8314</v>
      </c>
      <c r="P382" s="1" t="n">
        <v>-20.4471</v>
      </c>
      <c r="Q382" s="1" t="n">
        <v>20.9591</v>
      </c>
      <c r="R382" s="0" t="n">
        <v>7837.9816</v>
      </c>
      <c r="S382" s="0" t="n">
        <v>13.0805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63.7512</v>
      </c>
      <c r="AB382" s="0" t="n">
        <v>66.11539999999999</v>
      </c>
      <c r="AC382" s="0" t="n">
        <v>54.5788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0.0051</v>
      </c>
      <c r="AJ382" t="n">
        <v>-0.0536</v>
      </c>
      <c r="AK382" s="0" t="n">
        <v>5005.6736</v>
      </c>
      <c r="AL382" s="0" t="n">
        <v>422.3071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63.623</v>
      </c>
      <c r="AS382" s="0" t="n">
        <v>66.1382</v>
      </c>
      <c r="AT382" s="0" t="n">
        <v>54.3637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-0.1765</v>
      </c>
      <c r="BC382" s="1" t="n">
        <v>0.1249</v>
      </c>
      <c r="BD382" s="1" t="n">
        <v>0.2547</v>
      </c>
      <c r="BE382" s="0" t="n">
        <v>4995.2367</v>
      </c>
      <c r="BF382" s="0" t="n">
        <v>0.3162</v>
      </c>
      <c r="BG382" s="0" t="n">
        <v>422.3511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-4.9803</v>
      </c>
      <c r="P383" s="1" t="n">
        <v>-20.5146</v>
      </c>
      <c r="Q383" s="1" t="n">
        <v>21.0598</v>
      </c>
      <c r="R383" s="0" t="n">
        <v>7849.487</v>
      </c>
      <c r="S383" s="0" t="n">
        <v>13.0953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64.11790000000001</v>
      </c>
      <c r="AB383" s="0" t="n">
        <v>66.4958</v>
      </c>
      <c r="AC383" s="0" t="n">
        <v>54.8923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0.0051</v>
      </c>
      <c r="AJ383" t="n">
        <v>-0.0534</v>
      </c>
      <c r="AK383" s="0" t="n">
        <v>5005.6412</v>
      </c>
      <c r="AL383" s="0" t="n">
        <v>423.038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64.0338</v>
      </c>
      <c r="AS383" s="0" t="n">
        <v>66.5459</v>
      </c>
      <c r="AT383" s="0" t="n">
        <v>54.7248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-0.1537</v>
      </c>
      <c r="BC383" s="1" t="n">
        <v>0.1051</v>
      </c>
      <c r="BD383" s="1" t="n">
        <v>0.2243</v>
      </c>
      <c r="BE383" s="0" t="n">
        <v>4996.3104</v>
      </c>
      <c r="BF383" s="0" t="n">
        <v>0.2786</v>
      </c>
      <c r="BG383" s="0" t="n">
        <v>423.1341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-4.9959</v>
      </c>
      <c r="P384" s="1" t="n">
        <v>-20.5851</v>
      </c>
      <c r="Q384" s="1" t="n">
        <v>21.1322</v>
      </c>
      <c r="R384" s="0" t="n">
        <v>7851.1103</v>
      </c>
      <c r="S384" s="0" t="n">
        <v>13.1277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64.4858</v>
      </c>
      <c r="AB384" s="0" t="n">
        <v>66.87739999999999</v>
      </c>
      <c r="AC384" s="0" t="n">
        <v>55.2068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0.0051</v>
      </c>
      <c r="AJ384" t="n">
        <v>-0.0532</v>
      </c>
      <c r="AK384" s="0" t="n">
        <v>5005.6089</v>
      </c>
      <c r="AL384" s="0" t="n">
        <v>423.7677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64.48399999999999</v>
      </c>
      <c r="AS384" s="0" t="n">
        <v>67.0248</v>
      </c>
      <c r="AT384" s="0" t="n">
        <v>55.1561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-0.1814</v>
      </c>
      <c r="BC384" s="1" t="n">
        <v>0.0842</v>
      </c>
      <c r="BD384" s="1" t="n">
        <v>0.2317</v>
      </c>
      <c r="BE384" s="0" t="n">
        <v>4999.3868</v>
      </c>
      <c r="BF384" s="0" t="n">
        <v>0.2906</v>
      </c>
      <c r="BG384" s="0" t="n">
        <v>424.0486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-5.1533</v>
      </c>
      <c r="P385" s="1" t="n">
        <v>-20.7174</v>
      </c>
      <c r="Q385" s="1" t="n">
        <v>21.2984</v>
      </c>
      <c r="R385" s="0" t="n">
        <v>7865.0484</v>
      </c>
      <c r="S385" s="0" t="n">
        <v>13.196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64.8548</v>
      </c>
      <c r="AB385" s="0" t="n">
        <v>67.2602</v>
      </c>
      <c r="AC385" s="0" t="n">
        <v>55.5223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0.0051</v>
      </c>
      <c r="AJ385" t="n">
        <v>-0.053</v>
      </c>
      <c r="AK385" s="0" t="n">
        <v>5005.577</v>
      </c>
      <c r="AL385" s="0" t="n">
        <v>424.496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64.89490000000001</v>
      </c>
      <c r="AS385" s="0" t="n">
        <v>67.43980000000001</v>
      </c>
      <c r="AT385" s="0" t="n">
        <v>55.5192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-0.1689</v>
      </c>
      <c r="BC385" s="1" t="n">
        <v>0.06859999999999999</v>
      </c>
      <c r="BD385" s="1" t="n">
        <v>0.2122</v>
      </c>
      <c r="BE385" s="0" t="n">
        <v>5000.4192</v>
      </c>
      <c r="BF385" s="0" t="n">
        <v>0.2676</v>
      </c>
      <c r="BG385" s="0" t="n">
        <v>424.8365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-5.038</v>
      </c>
      <c r="P386" s="1" t="n">
        <v>-20.852</v>
      </c>
      <c r="Q386" s="1" t="n">
        <v>21.4018</v>
      </c>
      <c r="R386" s="0" t="n">
        <v>7875.2422</v>
      </c>
      <c r="S386" s="0" t="n">
        <v>13.2528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65.22499999999999</v>
      </c>
      <c r="AB386" s="0" t="n">
        <v>67.6442</v>
      </c>
      <c r="AC386" s="0" t="n">
        <v>55.8387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0.005</v>
      </c>
      <c r="AJ386" t="n">
        <v>-0.0528</v>
      </c>
      <c r="AK386" s="0" t="n">
        <v>5005.5453</v>
      </c>
      <c r="AL386" s="0" t="n">
        <v>425.2229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65.0051</v>
      </c>
      <c r="AS386" s="0" t="n">
        <v>67.77379999999999</v>
      </c>
      <c r="AT386" s="0" t="n">
        <v>55.5657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-0.4481</v>
      </c>
      <c r="BC386" s="1" t="n">
        <v>0.2544</v>
      </c>
      <c r="BD386" s="1" t="n">
        <v>0.5475</v>
      </c>
      <c r="BE386" s="0" t="n">
        <v>4993.1152</v>
      </c>
      <c r="BF386" s="0" t="n">
        <v>0.6748</v>
      </c>
      <c r="BG386" s="0" t="n">
        <v>425.4675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-5.0526</v>
      </c>
      <c r="P387" s="1" t="n">
        <v>-20.9247</v>
      </c>
      <c r="Q387" s="1" t="n">
        <v>21.4761</v>
      </c>
      <c r="R387" s="0" t="n">
        <v>7878.1915</v>
      </c>
      <c r="S387" s="0" t="n">
        <v>13.2836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65.5963</v>
      </c>
      <c r="AB387" s="0" t="n">
        <v>68.0294</v>
      </c>
      <c r="AC387" s="0" t="n">
        <v>56.1562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0.005</v>
      </c>
      <c r="AJ387" t="n">
        <v>-0.0526</v>
      </c>
      <c r="AK387" s="0" t="n">
        <v>5005.5138</v>
      </c>
      <c r="AL387" s="0" t="n">
        <v>425.9486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66.3214</v>
      </c>
      <c r="AS387" s="0" t="n">
        <v>68.5966</v>
      </c>
      <c r="AT387" s="0" t="n">
        <v>56.335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0.3659</v>
      </c>
      <c r="BC387" s="1" t="n">
        <v>0.089</v>
      </c>
      <c r="BD387" s="1" t="n">
        <v>0.3876</v>
      </c>
      <c r="BE387" s="0" t="n">
        <v>4978.4366</v>
      </c>
      <c r="BF387" s="0" t="n">
        <v>0.3931</v>
      </c>
      <c r="BG387" s="0" t="n">
        <v>427.0105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-4.9453</v>
      </c>
      <c r="P388" s="1" t="n">
        <v>-21.0983</v>
      </c>
      <c r="Q388" s="1" t="n">
        <v>21.6202</v>
      </c>
      <c r="R388" s="0" t="n">
        <v>7896.1776</v>
      </c>
      <c r="S388" s="0" t="n">
        <v>13.3561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65.9688</v>
      </c>
      <c r="AB388" s="0" t="n">
        <v>68.4158</v>
      </c>
      <c r="AC388" s="0" t="n">
        <v>56.4747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0.005</v>
      </c>
      <c r="AJ388" t="n">
        <v>-0.0524</v>
      </c>
      <c r="AK388" s="0" t="n">
        <v>5005.4827</v>
      </c>
      <c r="AL388" s="0" t="n">
        <v>426.6729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66.30200000000001</v>
      </c>
      <c r="AS388" s="0" t="n">
        <v>68.5839</v>
      </c>
      <c r="AT388" s="0" t="n">
        <v>56.3198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0.3556</v>
      </c>
      <c r="BC388" s="1" t="n">
        <v>0.0934</v>
      </c>
      <c r="BD388" s="1" t="n">
        <v>0.3797</v>
      </c>
      <c r="BE388" s="0" t="n">
        <v>4978.3974</v>
      </c>
      <c r="BF388" s="0" t="n">
        <v>0.3594</v>
      </c>
      <c r="BG388" s="0" t="n">
        <v>426.987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-4.9556</v>
      </c>
      <c r="P389" s="1" t="n">
        <v>-21.1535</v>
      </c>
      <c r="Q389" s="1" t="n">
        <v>21.6766</v>
      </c>
      <c r="R389" s="0" t="n">
        <v>7895.0074</v>
      </c>
      <c r="S389" s="0" t="n">
        <v>13.3812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66.3424</v>
      </c>
      <c r="AB389" s="0" t="n">
        <v>68.8034</v>
      </c>
      <c r="AC389" s="0" t="n">
        <v>56.7941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0.005</v>
      </c>
      <c r="AJ389" t="n">
        <v>-0.0522</v>
      </c>
      <c r="AK389" s="0" t="n">
        <v>5005.4518</v>
      </c>
      <c r="AL389" s="0" t="n">
        <v>427.3959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66.3845</v>
      </c>
      <c r="AS389" s="0" t="n">
        <v>68.8609</v>
      </c>
      <c r="AT389" s="0" t="n">
        <v>56.3518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0.1128</v>
      </c>
      <c r="BC389" s="1" t="n">
        <v>0.2519</v>
      </c>
      <c r="BD389" s="1" t="n">
        <v>0.3227</v>
      </c>
      <c r="BE389" s="0" t="n">
        <v>4972.4609</v>
      </c>
      <c r="BF389" s="0" t="n">
        <v>0.2835</v>
      </c>
      <c r="BG389" s="0" t="n">
        <v>427.5029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-4.9608</v>
      </c>
      <c r="P390" s="1" t="n">
        <v>-21.2015</v>
      </c>
      <c r="Q390" s="1" t="n">
        <v>21.7247</v>
      </c>
      <c r="R390" s="0" t="n">
        <v>7892.7671</v>
      </c>
      <c r="S390" s="0" t="n">
        <v>13.4022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66.71720000000001</v>
      </c>
      <c r="AB390" s="0" t="n">
        <v>69.1922</v>
      </c>
      <c r="AC390" s="0" t="n">
        <v>57.1146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0.005</v>
      </c>
      <c r="AJ390" t="n">
        <v>-0.052</v>
      </c>
      <c r="AK390" s="0" t="n">
        <v>5005.4212</v>
      </c>
      <c r="AL390" s="0" t="n">
        <v>428.1176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66.8272</v>
      </c>
      <c r="AS390" s="0" t="n">
        <v>69.2929</v>
      </c>
      <c r="AT390" s="0" t="n">
        <v>56.9288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0.096</v>
      </c>
      <c r="BC390" s="1" t="n">
        <v>0.1102</v>
      </c>
      <c r="BD390" s="1" t="n">
        <v>0.186</v>
      </c>
      <c r="BE390" s="0" t="n">
        <v>4986.5886</v>
      </c>
      <c r="BF390" s="0" t="n">
        <v>0.1581</v>
      </c>
      <c r="BG390" s="0" t="n">
        <v>428.3039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-4.97</v>
      </c>
      <c r="P391" s="1" t="n">
        <v>-21.2302</v>
      </c>
      <c r="Q391" s="1" t="n">
        <v>21.7549</v>
      </c>
      <c r="R391" s="0" t="n">
        <v>7887.0632</v>
      </c>
      <c r="S391" s="0" t="n">
        <v>13.4152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67.0932</v>
      </c>
      <c r="AB391" s="0" t="n">
        <v>69.5823</v>
      </c>
      <c r="AC391" s="0" t="n">
        <v>57.436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0.0049</v>
      </c>
      <c r="AJ391" t="n">
        <v>-0.0518</v>
      </c>
      <c r="AK391" s="0" t="n">
        <v>5005.3907</v>
      </c>
      <c r="AL391" s="0" t="n">
        <v>428.838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67.30289999999999</v>
      </c>
      <c r="AS391" s="0" t="n">
        <v>69.8112</v>
      </c>
      <c r="AT391" s="0" t="n">
        <v>57.3905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0.0488</v>
      </c>
      <c r="BC391" s="1" t="n">
        <v>0.0935</v>
      </c>
      <c r="BD391" s="1" t="n">
        <v>0.1518</v>
      </c>
      <c r="BE391" s="0" t="n">
        <v>4989.9681</v>
      </c>
      <c r="BF391" s="0" t="n">
        <v>0.1466</v>
      </c>
      <c r="BG391" s="0" t="n">
        <v>429.2592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-5.0004</v>
      </c>
      <c r="P392" s="1" t="n">
        <v>-21.2697</v>
      </c>
      <c r="Q392" s="1" t="n">
        <v>21.8005</v>
      </c>
      <c r="R392" s="0" t="n">
        <v>7883.733</v>
      </c>
      <c r="S392" s="0" t="n">
        <v>13.4338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67.47029999999999</v>
      </c>
      <c r="AB392" s="0" t="n">
        <v>69.9735</v>
      </c>
      <c r="AC392" s="0" t="n">
        <v>57.7584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0.0049</v>
      </c>
      <c r="AJ392" t="n">
        <v>-0.0516</v>
      </c>
      <c r="AK392" s="0" t="n">
        <v>5005.3606</v>
      </c>
      <c r="AL392" s="0" t="n">
        <v>429.5571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67.6605</v>
      </c>
      <c r="AS392" s="0" t="n">
        <v>70.2333</v>
      </c>
      <c r="AT392" s="0" t="n">
        <v>57.4248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0.0528</v>
      </c>
      <c r="BC392" s="1" t="n">
        <v>0.2943</v>
      </c>
      <c r="BD392" s="1" t="n">
        <v>0.3492</v>
      </c>
      <c r="BE392" s="0" t="n">
        <v>4970.9525</v>
      </c>
      <c r="BF392" s="0" t="n">
        <v>0.3362</v>
      </c>
      <c r="BG392" s="0" t="n">
        <v>430.0327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-4.9996</v>
      </c>
      <c r="P393" s="1" t="n">
        <v>-21.2907</v>
      </c>
      <c r="Q393" s="1" t="n">
        <v>21.8209</v>
      </c>
      <c r="R393" s="0" t="n">
        <v>7887.2317</v>
      </c>
      <c r="S393" s="0" t="n">
        <v>13.4145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67.8486</v>
      </c>
      <c r="AB393" s="0" t="n">
        <v>70.3659</v>
      </c>
      <c r="AC393" s="0" t="n">
        <v>58.0818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0.0049</v>
      </c>
      <c r="AJ393" t="n">
        <v>-0.0514</v>
      </c>
      <c r="AK393" s="0" t="n">
        <v>5005.3307</v>
      </c>
      <c r="AL393" s="0" t="n">
        <v>430.2748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68.10420000000001</v>
      </c>
      <c r="AS393" s="0" t="n">
        <v>70.6562</v>
      </c>
      <c r="AT393" s="0" t="n">
        <v>57.9834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0.0546</v>
      </c>
      <c r="BC393" s="1" t="n">
        <v>0.1585</v>
      </c>
      <c r="BD393" s="1" t="n">
        <v>0.2157</v>
      </c>
      <c r="BE393" s="0" t="n">
        <v>4983.6993</v>
      </c>
      <c r="BF393" s="0" t="n">
        <v>0.2089</v>
      </c>
      <c r="BG393" s="0" t="n">
        <v>430.8035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-5.0041</v>
      </c>
      <c r="P394" s="1" t="n">
        <v>-21.3419</v>
      </c>
      <c r="Q394" s="1" t="n">
        <v>21.872</v>
      </c>
      <c r="R394" s="0" t="n">
        <v>7885.5807</v>
      </c>
      <c r="S394" s="0" t="n">
        <v>13.4368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68.2281</v>
      </c>
      <c r="AB394" s="0" t="n">
        <v>70.75960000000001</v>
      </c>
      <c r="AC394" s="0" t="n">
        <v>58.4063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0.0049</v>
      </c>
      <c r="AJ394" t="n">
        <v>-0.0512</v>
      </c>
      <c r="AK394" s="0" t="n">
        <v>5005.301</v>
      </c>
      <c r="AL394" s="0" t="n">
        <v>430.9913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68.5538</v>
      </c>
      <c r="AS394" s="0" t="n">
        <v>71.1217</v>
      </c>
      <c r="AT394" s="0" t="n">
        <v>58.3781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0.0529</v>
      </c>
      <c r="BC394" s="1" t="n">
        <v>0.1511</v>
      </c>
      <c r="BD394" s="1" t="n">
        <v>0.208</v>
      </c>
      <c r="BE394" s="0" t="n">
        <v>4984.505</v>
      </c>
      <c r="BF394" s="0" t="n">
        <v>0.2088</v>
      </c>
      <c r="BG394" s="0" t="n">
        <v>431.6474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-5.144</v>
      </c>
      <c r="P395" s="1" t="n">
        <v>-21.4061</v>
      </c>
      <c r="Q395" s="1" t="n">
        <v>21.967</v>
      </c>
      <c r="R395" s="0" t="n">
        <v>7896.1317</v>
      </c>
      <c r="S395" s="0" t="n">
        <v>13.4496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68.6087</v>
      </c>
      <c r="AB395" s="0" t="n">
        <v>71.1544</v>
      </c>
      <c r="AC395" s="0" t="n">
        <v>58.7317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0.0049</v>
      </c>
      <c r="AJ395" t="n">
        <v>-0.051</v>
      </c>
      <c r="AK395" s="0" t="n">
        <v>5005.2715</v>
      </c>
      <c r="AL395" s="0" t="n">
        <v>431.7065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68.5609</v>
      </c>
      <c r="AS395" s="0" t="n">
        <v>71.11799999999999</v>
      </c>
      <c r="AT395" s="0" t="n">
        <v>58.3903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0.06560000000000001</v>
      </c>
      <c r="BC395" s="1" t="n">
        <v>0.1398</v>
      </c>
      <c r="BD395" s="1" t="n">
        <v>0.2002</v>
      </c>
      <c r="BE395" s="0" t="n">
        <v>4985.1009</v>
      </c>
      <c r="BF395" s="0" t="n">
        <v>0.1774</v>
      </c>
      <c r="BG395" s="0" t="n">
        <v>431.6407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-5.1658</v>
      </c>
      <c r="P396" s="1" t="n">
        <v>-21.4295</v>
      </c>
      <c r="Q396" s="1" t="n">
        <v>21.995</v>
      </c>
      <c r="R396" s="0" t="n">
        <v>7890.9175</v>
      </c>
      <c r="S396" s="0" t="n">
        <v>13.4579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68.9905</v>
      </c>
      <c r="AB396" s="0" t="n">
        <v>71.5505</v>
      </c>
      <c r="AC396" s="0" t="n">
        <v>59.0581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0.0049</v>
      </c>
      <c r="AJ396" t="n">
        <v>-0.0508</v>
      </c>
      <c r="AK396" s="0" t="n">
        <v>5005.2423</v>
      </c>
      <c r="AL396" s="0" t="n">
        <v>432.4204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68.98990000000001</v>
      </c>
      <c r="AS396" s="0" t="n">
        <v>71.54989999999999</v>
      </c>
      <c r="AT396" s="0" t="n">
        <v>58.8076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0.0693</v>
      </c>
      <c r="BC396" s="1" t="n">
        <v>0.0998</v>
      </c>
      <c r="BD396" s="1" t="n">
        <v>0.1638</v>
      </c>
      <c r="BE396" s="0" t="n">
        <v>4988.7485</v>
      </c>
      <c r="BF396" s="0" t="n">
        <v>0.1405</v>
      </c>
      <c r="BG396" s="0" t="n">
        <v>432.4194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-5.3449</v>
      </c>
      <c r="P397" s="1" t="n">
        <v>-21.4848</v>
      </c>
      <c r="Q397" s="1" t="n">
        <v>22.0917</v>
      </c>
      <c r="R397" s="0" t="n">
        <v>7900.528</v>
      </c>
      <c r="S397" s="0" t="n">
        <v>13.4693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69.3734</v>
      </c>
      <c r="AB397" s="0" t="n">
        <v>71.9477</v>
      </c>
      <c r="AC397" s="0" t="n">
        <v>59.3855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0.0048</v>
      </c>
      <c r="AJ397" t="n">
        <v>-0.0507</v>
      </c>
      <c r="AK397" s="0" t="n">
        <v>5005.2134</v>
      </c>
      <c r="AL397" s="0" t="n">
        <v>433.1331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69.4714</v>
      </c>
      <c r="AS397" s="0" t="n">
        <v>72.0266</v>
      </c>
      <c r="AT397" s="0" t="n">
        <v>59.2399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0.093</v>
      </c>
      <c r="BC397" s="1" t="n">
        <v>0.07140000000000001</v>
      </c>
      <c r="BD397" s="1" t="n">
        <v>0.1506</v>
      </c>
      <c r="BE397" s="0" t="n">
        <v>4990.561</v>
      </c>
      <c r="BF397" s="0" t="n">
        <v>0.1256</v>
      </c>
      <c r="BG397" s="0" t="n">
        <v>433.2741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-5.3556</v>
      </c>
      <c r="P398" s="1" t="n">
        <v>-21.5611</v>
      </c>
      <c r="Q398" s="1" t="n">
        <v>22.1685</v>
      </c>
      <c r="R398" s="0" t="n">
        <v>7902.3025</v>
      </c>
      <c r="S398" s="0" t="n">
        <v>13.5059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69.75749999999999</v>
      </c>
      <c r="AB398" s="0" t="n">
        <v>72.3462</v>
      </c>
      <c r="AC398" s="0" t="n">
        <v>59.7139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0.0048</v>
      </c>
      <c r="AJ398" t="n">
        <v>-0.0505</v>
      </c>
      <c r="AK398" s="0" t="n">
        <v>5005.1847</v>
      </c>
      <c r="AL398" s="0" t="n">
        <v>433.8444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69.97799999999999</v>
      </c>
      <c r="AS398" s="0" t="n">
        <v>72.65560000000001</v>
      </c>
      <c r="AT398" s="0" t="n">
        <v>59.7062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-0.0483</v>
      </c>
      <c r="BC398" s="1" t="n">
        <v>0.1221</v>
      </c>
      <c r="BD398" s="1" t="n">
        <v>0.1806</v>
      </c>
      <c r="BE398" s="0" t="n">
        <v>4991.0465</v>
      </c>
      <c r="BF398" s="0" t="n">
        <v>0.2148</v>
      </c>
      <c r="BG398" s="0" t="n">
        <v>434.3943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-5.2544</v>
      </c>
      <c r="P399" s="1" t="n">
        <v>-21.608</v>
      </c>
      <c r="Q399" s="1" t="n">
        <v>22.19</v>
      </c>
      <c r="R399" s="0" t="n">
        <v>7885.9925</v>
      </c>
      <c r="S399" s="0" t="n">
        <v>13.556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70.14279999999999</v>
      </c>
      <c r="AB399" s="0" t="n">
        <v>72.74590000000001</v>
      </c>
      <c r="AC399" s="0" t="n">
        <v>60.0433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0.0048</v>
      </c>
      <c r="AJ399" t="n">
        <v>-0.0503</v>
      </c>
      <c r="AK399" s="0" t="n">
        <v>5005.1562</v>
      </c>
      <c r="AL399" s="0" t="n">
        <v>434.5545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70.129</v>
      </c>
      <c r="AS399" s="0" t="n">
        <v>72.9915</v>
      </c>
      <c r="AT399" s="0" t="n">
        <v>60.1248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-0.3509</v>
      </c>
      <c r="BC399" s="1" t="n">
        <v>0.0717</v>
      </c>
      <c r="BD399" s="1" t="n">
        <v>0.3761</v>
      </c>
      <c r="BE399" s="0" t="n">
        <v>5006.7913</v>
      </c>
      <c r="BF399" s="0" t="n">
        <v>0.4516</v>
      </c>
      <c r="BG399" s="0" t="n">
        <v>434.9891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-5.0816</v>
      </c>
      <c r="P400" s="1" t="n">
        <v>-21.5902</v>
      </c>
      <c r="Q400" s="1" t="n">
        <v>22.1325</v>
      </c>
      <c r="R400" s="0" t="n">
        <v>7864.4716</v>
      </c>
      <c r="S400" s="0" t="n">
        <v>13.5552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70.52930000000001</v>
      </c>
      <c r="AB400" s="0" t="n">
        <v>73.1468</v>
      </c>
      <c r="AC400" s="0" t="n">
        <v>60.3737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0.0048</v>
      </c>
      <c r="AJ400" t="n">
        <v>-0.0501</v>
      </c>
      <c r="AK400" s="0" t="n">
        <v>5005.1279</v>
      </c>
      <c r="AL400" s="0" t="n">
        <v>435.2633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70.199</v>
      </c>
      <c r="AS400" s="0" t="n">
        <v>73.1692</v>
      </c>
      <c r="AT400" s="0" t="n">
        <v>60.1623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-0.479</v>
      </c>
      <c r="BC400" s="1" t="n">
        <v>0.1566</v>
      </c>
      <c r="BD400" s="1" t="n">
        <v>0.5261</v>
      </c>
      <c r="BE400" s="0" t="n">
        <v>5003.5603</v>
      </c>
      <c r="BF400" s="0" t="n">
        <v>0.6311</v>
      </c>
      <c r="BG400" s="0" t="n">
        <v>435.3028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-5.0933</v>
      </c>
      <c r="P401" s="1" t="n">
        <v>-21.6594</v>
      </c>
      <c r="Q401" s="1" t="n">
        <v>22.2028</v>
      </c>
      <c r="R401" s="0" t="n">
        <v>7866.805</v>
      </c>
      <c r="S401" s="0" t="n">
        <v>13.5842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70.9169</v>
      </c>
      <c r="AB401" s="0" t="n">
        <v>73.5489</v>
      </c>
      <c r="AC401" s="0" t="n">
        <v>60.705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0.0048</v>
      </c>
      <c r="AJ401" t="n">
        <v>-0.0499</v>
      </c>
      <c r="AK401" s="0" t="n">
        <v>5005.0998</v>
      </c>
      <c r="AL401" s="0" t="n">
        <v>435.9708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71.2657</v>
      </c>
      <c r="AS401" s="0" t="n">
        <v>73.8985</v>
      </c>
      <c r="AT401" s="0" t="n">
        <v>60.8158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0.068</v>
      </c>
      <c r="BC401" s="1" t="n">
        <v>0.0529</v>
      </c>
      <c r="BD401" s="1" t="n">
        <v>0.1207</v>
      </c>
      <c r="BE401" s="0" t="n">
        <v>4993.2924</v>
      </c>
      <c r="BF401" s="0" t="n">
        <v>0.1304</v>
      </c>
      <c r="BG401" s="0" t="n">
        <v>436.5832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-5.1056</v>
      </c>
      <c r="P402" s="1" t="n">
        <v>-21.633</v>
      </c>
      <c r="Q402" s="1" t="n">
        <v>22.18</v>
      </c>
      <c r="R402" s="0" t="n">
        <v>7862.6826</v>
      </c>
      <c r="S402" s="0" t="n">
        <v>13.543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71.3057</v>
      </c>
      <c r="AB402" s="0" t="n">
        <v>73.9522</v>
      </c>
      <c r="AC402" s="0" t="n">
        <v>61.0374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0.0047</v>
      </c>
      <c r="AJ402" t="n">
        <v>-0.0497</v>
      </c>
      <c r="AK402" s="0" t="n">
        <v>5005.072</v>
      </c>
      <c r="AL402" s="0" t="n">
        <v>436.6771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71.3098</v>
      </c>
      <c r="AS402" s="0" t="n">
        <v>74.17189999999999</v>
      </c>
      <c r="AT402" s="0" t="n">
        <v>60.8078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-0.209</v>
      </c>
      <c r="BC402" s="1" t="n">
        <v>0.2341</v>
      </c>
      <c r="BD402" s="1" t="n">
        <v>0.3553</v>
      </c>
      <c r="BE402" s="0" t="n">
        <v>4986.6454</v>
      </c>
      <c r="BF402" s="0" t="n">
        <v>0.4301</v>
      </c>
      <c r="BG402" s="0" t="n">
        <v>437.0603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-5.1258</v>
      </c>
      <c r="P403" s="1" t="n">
        <v>-21.7195</v>
      </c>
      <c r="Q403" s="1" t="n">
        <v>22.2691</v>
      </c>
      <c r="R403" s="0" t="n">
        <v>7868.8189</v>
      </c>
      <c r="S403" s="0" t="n">
        <v>13.5776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71.6956</v>
      </c>
      <c r="AB403" s="0" t="n">
        <v>74.3567</v>
      </c>
      <c r="AC403" s="0" t="n">
        <v>61.3708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0.0047</v>
      </c>
      <c r="AJ403" t="n">
        <v>-0.0495</v>
      </c>
      <c r="AK403" s="0" t="n">
        <v>5005.0444</v>
      </c>
      <c r="AL403" s="0" t="n">
        <v>437.3821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71.7839</v>
      </c>
      <c r="AS403" s="0" t="n">
        <v>74.64190000000001</v>
      </c>
      <c r="AT403" s="0" t="n">
        <v>61.2175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-0.1819</v>
      </c>
      <c r="BC403" s="1" t="n">
        <v>0.2161</v>
      </c>
      <c r="BD403" s="1" t="n">
        <v>0.3246</v>
      </c>
      <c r="BE403" s="0" t="n">
        <v>4987.3673</v>
      </c>
      <c r="BF403" s="0" t="n">
        <v>0.3939</v>
      </c>
      <c r="BG403" s="0" t="n">
        <v>437.8771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-5.1319</v>
      </c>
      <c r="P404" s="1" t="n">
        <v>-21.7803</v>
      </c>
      <c r="Q404" s="1" t="n">
        <v>22.3298</v>
      </c>
      <c r="R404" s="0" t="n">
        <v>7868.9139</v>
      </c>
      <c r="S404" s="0" t="n">
        <v>13.6046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72.08669999999999</v>
      </c>
      <c r="AB404" s="0" t="n">
        <v>74.7624</v>
      </c>
      <c r="AC404" s="0" t="n">
        <v>61.7052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0.0047</v>
      </c>
      <c r="AJ404" t="n">
        <v>-0.0493</v>
      </c>
      <c r="AK404" s="0" t="n">
        <v>5005.017</v>
      </c>
      <c r="AL404" s="0" t="n">
        <v>438.0858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71.815</v>
      </c>
      <c r="AS404" s="0" t="n">
        <v>74.6816</v>
      </c>
      <c r="AT404" s="0" t="n">
        <v>61.2292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-0.1875</v>
      </c>
      <c r="BC404" s="1" t="n">
        <v>0.2298</v>
      </c>
      <c r="BD404" s="1" t="n">
        <v>0.3389</v>
      </c>
      <c r="BE404" s="0" t="n">
        <v>4986.3113</v>
      </c>
      <c r="BF404" s="0" t="n">
        <v>0.4047</v>
      </c>
      <c r="BG404" s="0" t="n">
        <v>437.9459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-5.1318</v>
      </c>
      <c r="P405" s="1" t="n">
        <v>-21.8084</v>
      </c>
      <c r="Q405" s="1" t="n">
        <v>22.3573</v>
      </c>
      <c r="R405" s="0" t="n">
        <v>7862.6142</v>
      </c>
      <c r="S405" s="0" t="n">
        <v>13.6195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72.479</v>
      </c>
      <c r="AB405" s="0" t="n">
        <v>75.1694</v>
      </c>
      <c r="AC405" s="0" t="n">
        <v>62.0406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0.0047</v>
      </c>
      <c r="AJ405" t="n">
        <v>-0.0492</v>
      </c>
      <c r="AK405" s="0" t="n">
        <v>5004.9898</v>
      </c>
      <c r="AL405" s="0" t="n">
        <v>438.7883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72.8956</v>
      </c>
      <c r="AS405" s="0" t="n">
        <v>75.45740000000001</v>
      </c>
      <c r="AT405" s="0" t="n">
        <v>61.8891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0.3129</v>
      </c>
      <c r="BC405" s="1" t="n">
        <v>0.1515</v>
      </c>
      <c r="BD405" s="1" t="n">
        <v>0.3678</v>
      </c>
      <c r="BE405" s="0" t="n">
        <v>4975.5853</v>
      </c>
      <c r="BF405" s="0" t="n">
        <v>0.3263</v>
      </c>
      <c r="BG405" s="0" t="n">
        <v>439.2836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-5.1764</v>
      </c>
      <c r="P406" s="1" t="n">
        <v>-21.8485</v>
      </c>
      <c r="Q406" s="1" t="n">
        <v>22.4067</v>
      </c>
      <c r="R406" s="0" t="n">
        <v>7860.2678</v>
      </c>
      <c r="S406" s="0" t="n">
        <v>13.6384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72.8725</v>
      </c>
      <c r="AB406" s="0" t="n">
        <v>75.5776</v>
      </c>
      <c r="AC406" s="0" t="n">
        <v>62.377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0.0047</v>
      </c>
      <c r="AJ406" t="n">
        <v>-0.049</v>
      </c>
      <c r="AK406" s="0" t="n">
        <v>5004.9628</v>
      </c>
      <c r="AL406" s="0" t="n">
        <v>439.4896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72.95180000000001</v>
      </c>
      <c r="AS406" s="0" t="n">
        <v>75.73609999999999</v>
      </c>
      <c r="AT406" s="0" t="n">
        <v>61.9015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0.0453</v>
      </c>
      <c r="BC406" s="1" t="n">
        <v>0.3199</v>
      </c>
      <c r="BD406" s="1" t="n">
        <v>0.3711</v>
      </c>
      <c r="BE406" s="0" t="n">
        <v>4969.9128</v>
      </c>
      <c r="BF406" s="0" t="n">
        <v>0.3533</v>
      </c>
      <c r="BG406" s="0" t="n">
        <v>439.7611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-5.203</v>
      </c>
      <c r="P407" s="1" t="n">
        <v>-21.9476</v>
      </c>
      <c r="Q407" s="1" t="n">
        <v>22.5095</v>
      </c>
      <c r="R407" s="0" t="n">
        <v>7867.7846</v>
      </c>
      <c r="S407" s="0" t="n">
        <v>13.6813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73.2671</v>
      </c>
      <c r="AB407" s="0" t="n">
        <v>75.98690000000001</v>
      </c>
      <c r="AC407" s="0" t="n">
        <v>62.7144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0.0047</v>
      </c>
      <c r="AJ407" t="n">
        <v>-0.0488</v>
      </c>
      <c r="AK407" s="0" t="n">
        <v>5004.9361</v>
      </c>
      <c r="AL407" s="0" t="n">
        <v>440.1896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73.4363</v>
      </c>
      <c r="AS407" s="0" t="n">
        <v>76.205</v>
      </c>
      <c r="AT407" s="0" t="n">
        <v>62.3229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0.08550000000000001</v>
      </c>
      <c r="BC407" s="1" t="n">
        <v>0.2921</v>
      </c>
      <c r="BD407" s="1" t="n">
        <v>0.3504</v>
      </c>
      <c r="BE407" s="0" t="n">
        <v>4971.0787</v>
      </c>
      <c r="BF407" s="0" t="n">
        <v>0.3197</v>
      </c>
      <c r="BG407" s="0" t="n">
        <v>440.5611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-5.2141</v>
      </c>
      <c r="P408" s="1" t="n">
        <v>-22.0093</v>
      </c>
      <c r="Q408" s="1" t="n">
        <v>22.5723</v>
      </c>
      <c r="R408" s="0" t="n">
        <v>7869.7749</v>
      </c>
      <c r="S408" s="0" t="n">
        <v>13.7041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73.66289999999999</v>
      </c>
      <c r="AB408" s="0" t="n">
        <v>76.39749999999999</v>
      </c>
      <c r="AC408" s="0" t="n">
        <v>63.0528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0.0046</v>
      </c>
      <c r="AJ408" t="n">
        <v>-0.0486</v>
      </c>
      <c r="AK408" s="0" t="n">
        <v>5004.9095</v>
      </c>
      <c r="AL408" s="0" t="n">
        <v>440.8884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73.93219999999999</v>
      </c>
      <c r="AS408" s="0" t="n">
        <v>76.7192</v>
      </c>
      <c r="AT408" s="0" t="n">
        <v>62.7731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0.0788</v>
      </c>
      <c r="BC408" s="1" t="n">
        <v>0.2757</v>
      </c>
      <c r="BD408" s="1" t="n">
        <v>0.3327</v>
      </c>
      <c r="BE408" s="0" t="n">
        <v>4972.8836</v>
      </c>
      <c r="BF408" s="0" t="n">
        <v>0.3098</v>
      </c>
      <c r="BG408" s="0" t="n">
        <v>441.4336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-5.2174</v>
      </c>
      <c r="P409" s="1" t="n">
        <v>-22.0625</v>
      </c>
      <c r="Q409" s="1" t="n">
        <v>22.625</v>
      </c>
      <c r="R409" s="0" t="n">
        <v>7868.5431</v>
      </c>
      <c r="S409" s="0" t="n">
        <v>13.7279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74.0598</v>
      </c>
      <c r="AB409" s="0" t="n">
        <v>76.80929999999999</v>
      </c>
      <c r="AC409" s="0" t="n">
        <v>63.3921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0.0046</v>
      </c>
      <c r="AJ409" t="n">
        <v>-0.0484</v>
      </c>
      <c r="AK409" s="0" t="n">
        <v>5004.8832</v>
      </c>
      <c r="AL409" s="0" t="n">
        <v>441.5859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74.38</v>
      </c>
      <c r="AS409" s="0" t="n">
        <v>77.22</v>
      </c>
      <c r="AT409" s="0" t="n">
        <v>63.1874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0.0259</v>
      </c>
      <c r="BC409" s="1" t="n">
        <v>0.2806</v>
      </c>
      <c r="BD409" s="1" t="n">
        <v>0.3297</v>
      </c>
      <c r="BE409" s="0" t="n">
        <v>4974.3992</v>
      </c>
      <c r="BF409" s="0" t="n">
        <v>0.3319</v>
      </c>
      <c r="BG409" s="0" t="n">
        <v>442.2783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-5.2122</v>
      </c>
      <c r="P410" s="1" t="n">
        <v>-22.1191</v>
      </c>
      <c r="Q410" s="1" t="n">
        <v>22.679</v>
      </c>
      <c r="R410" s="0" t="n">
        <v>7868.1488</v>
      </c>
      <c r="S410" s="0" t="n">
        <v>13.7515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74.458</v>
      </c>
      <c r="AB410" s="0" t="n">
        <v>77.22239999999999</v>
      </c>
      <c r="AC410" s="0" t="n">
        <v>63.7325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0.0046</v>
      </c>
      <c r="AJ410" t="n">
        <v>-0.0482</v>
      </c>
      <c r="AK410" s="0" t="n">
        <v>5004.8571</v>
      </c>
      <c r="AL410" s="0" t="n">
        <v>442.2822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74.4062</v>
      </c>
      <c r="AS410" s="0" t="n">
        <v>77.235</v>
      </c>
      <c r="AT410" s="0" t="n">
        <v>63.2097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0.041</v>
      </c>
      <c r="BC410" s="1" t="n">
        <v>0.2726</v>
      </c>
      <c r="BD410" s="1" t="n">
        <v>0.3229</v>
      </c>
      <c r="BE410" s="0" t="n">
        <v>4974.5899</v>
      </c>
      <c r="BF410" s="0" t="n">
        <v>0.3047</v>
      </c>
      <c r="BG410" s="0" t="n">
        <v>442.3035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-5.2492</v>
      </c>
      <c r="P411" s="1" t="n">
        <v>-22.2778</v>
      </c>
      <c r="Q411" s="1" t="n">
        <v>22.8421</v>
      </c>
      <c r="R411" s="0" t="n">
        <v>7891.5547</v>
      </c>
      <c r="S411" s="0" t="n">
        <v>13.8022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74.8573</v>
      </c>
      <c r="AB411" s="0" t="n">
        <v>77.6366</v>
      </c>
      <c r="AC411" s="0" t="n">
        <v>64.07389999999999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0.0046</v>
      </c>
      <c r="AJ411" t="n">
        <v>-0.0481</v>
      </c>
      <c r="AK411" s="0" t="n">
        <v>5004.8311</v>
      </c>
      <c r="AL411" s="0" t="n">
        <v>442.9773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74.87990000000001</v>
      </c>
      <c r="AS411" s="0" t="n">
        <v>77.6904</v>
      </c>
      <c r="AT411" s="0" t="n">
        <v>63.6501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0.0766</v>
      </c>
      <c r="BC411" s="1" t="n">
        <v>0.2275</v>
      </c>
      <c r="BD411" s="1" t="n">
        <v>0.2848</v>
      </c>
      <c r="BE411" s="0" t="n">
        <v>4977.4486</v>
      </c>
      <c r="BF411" s="0" t="n">
        <v>0.2542</v>
      </c>
      <c r="BG411" s="0" t="n">
        <v>443.0674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-5.2365</v>
      </c>
      <c r="P412" s="1" t="n">
        <v>-22.2818</v>
      </c>
      <c r="Q412" s="1" t="n">
        <v>22.8433</v>
      </c>
      <c r="R412" s="0" t="n">
        <v>7892.0639</v>
      </c>
      <c r="S412" s="0" t="n">
        <v>13.7731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75.2578</v>
      </c>
      <c r="AB412" s="0" t="n">
        <v>78.0521</v>
      </c>
      <c r="AC412" s="0" t="n">
        <v>64.41630000000001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0.0046</v>
      </c>
      <c r="AJ412" t="n">
        <v>-0.0479</v>
      </c>
      <c r="AK412" s="0" t="n">
        <v>5004.8054</v>
      </c>
      <c r="AL412" s="0" t="n">
        <v>443.6712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75.2099</v>
      </c>
      <c r="AS412" s="0" t="n">
        <v>78.1493</v>
      </c>
      <c r="AT412" s="0" t="n">
        <v>64.1007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-0.1086</v>
      </c>
      <c r="BC412" s="1" t="n">
        <v>0.2067</v>
      </c>
      <c r="BD412" s="1" t="n">
        <v>0.2786</v>
      </c>
      <c r="BE412" s="0" t="n">
        <v>4985.8958</v>
      </c>
      <c r="BF412" s="0" t="n">
        <v>0.319</v>
      </c>
      <c r="BG412" s="0" t="n">
        <v>443.8331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-5.2563</v>
      </c>
      <c r="P413" s="1" t="n">
        <v>-22.3212</v>
      </c>
      <c r="Q413" s="1" t="n">
        <v>22.8863</v>
      </c>
      <c r="R413" s="0" t="n">
        <v>7889.0212</v>
      </c>
      <c r="S413" s="0" t="n">
        <v>13.7908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75.65940000000001</v>
      </c>
      <c r="AB413" s="0" t="n">
        <v>78.4687</v>
      </c>
      <c r="AC413" s="0" t="n">
        <v>64.7597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0.0046</v>
      </c>
      <c r="AJ413" t="n">
        <v>-0.0477</v>
      </c>
      <c r="AK413" s="0" t="n">
        <v>5004.7799</v>
      </c>
      <c r="AL413" s="0" t="n">
        <v>444.3638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75.6562</v>
      </c>
      <c r="AS413" s="0" t="n">
        <v>78.61060000000001</v>
      </c>
      <c r="AT413" s="0" t="n">
        <v>64.5369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-0.1197</v>
      </c>
      <c r="BC413" s="1" t="n">
        <v>0.1736</v>
      </c>
      <c r="BD413" s="1" t="n">
        <v>0.2538</v>
      </c>
      <c r="BE413" s="0" t="n">
        <v>4989.2849</v>
      </c>
      <c r="BF413" s="0" t="n">
        <v>0.2981</v>
      </c>
      <c r="BG413" s="0" t="n">
        <v>444.5988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-5.277</v>
      </c>
      <c r="P414" s="1" t="n">
        <v>-22.5663</v>
      </c>
      <c r="Q414" s="1" t="n">
        <v>23.1299</v>
      </c>
      <c r="R414" s="0" t="n">
        <v>7917.2323</v>
      </c>
      <c r="S414" s="0" t="n">
        <v>13.9055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76.06229999999999</v>
      </c>
      <c r="AB414" s="0" t="n">
        <v>78.8866</v>
      </c>
      <c r="AC414" s="0" t="n">
        <v>65.1041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0.0045</v>
      </c>
      <c r="AJ414" t="n">
        <v>-0.0475</v>
      </c>
      <c r="AK414" s="0" t="n">
        <v>5004.7546</v>
      </c>
      <c r="AL414" s="0" t="n">
        <v>445.0552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76.02290000000001</v>
      </c>
      <c r="AS414" s="0" t="n">
        <v>79.0802</v>
      </c>
      <c r="AT414" s="0" t="n">
        <v>64.9855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-0.2614</v>
      </c>
      <c r="BC414" s="1" t="n">
        <v>0.1543</v>
      </c>
      <c r="BD414" s="1" t="n">
        <v>0.3339</v>
      </c>
      <c r="BE414" s="0" t="n">
        <v>4996.0195</v>
      </c>
      <c r="BF414" s="0" t="n">
        <v>0.4083</v>
      </c>
      <c r="BG414" s="0" t="n">
        <v>445.3743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-5.3224</v>
      </c>
      <c r="P415" s="1" t="n">
        <v>-22.4532</v>
      </c>
      <c r="Q415" s="1" t="n">
        <v>23.0303</v>
      </c>
      <c r="R415" s="0" t="n">
        <v>7887.4185</v>
      </c>
      <c r="S415" s="0" t="n">
        <v>13.8654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76.4663</v>
      </c>
      <c r="AB415" s="0" t="n">
        <v>79.3057</v>
      </c>
      <c r="AC415" s="0" t="n">
        <v>65.4495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0.0045</v>
      </c>
      <c r="AJ415" t="n">
        <v>-0.0474</v>
      </c>
      <c r="AK415" s="0" t="n">
        <v>5004.7294</v>
      </c>
      <c r="AL415" s="0" t="n">
        <v>445.7454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76.4979</v>
      </c>
      <c r="AS415" s="0" t="n">
        <v>79.5701</v>
      </c>
      <c r="AT415" s="0" t="n">
        <v>65.4759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-0.2776</v>
      </c>
      <c r="BC415" s="1" t="n">
        <v>0.104</v>
      </c>
      <c r="BD415" s="1" t="n">
        <v>0.3202</v>
      </c>
      <c r="BE415" s="0" t="n">
        <v>5001.0889</v>
      </c>
      <c r="BF415" s="0" t="n">
        <v>0.3909</v>
      </c>
      <c r="BG415" s="0" t="n">
        <v>446.1792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-5.2813</v>
      </c>
      <c r="P416" s="1" t="n">
        <v>-22.4784</v>
      </c>
      <c r="Q416" s="1" t="n">
        <v>23.0456</v>
      </c>
      <c r="R416" s="0" t="n">
        <v>7890.8105</v>
      </c>
      <c r="S416" s="0" t="n">
        <v>13.844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76.8715</v>
      </c>
      <c r="AB416" s="0" t="n">
        <v>79.7261</v>
      </c>
      <c r="AC416" s="0" t="n">
        <v>65.7959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0.0045</v>
      </c>
      <c r="AJ416" t="n">
        <v>-0.0472</v>
      </c>
      <c r="AK416" s="0" t="n">
        <v>5004.7044</v>
      </c>
      <c r="AL416" s="0" t="n">
        <v>446.4344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76.5628</v>
      </c>
      <c r="AS416" s="0" t="n">
        <v>79.74639999999999</v>
      </c>
      <c r="AT416" s="0" t="n">
        <v>65.496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-0.4013</v>
      </c>
      <c r="BC416" s="1" t="n">
        <v>0.195</v>
      </c>
      <c r="BD416" s="1" t="n">
        <v>0.4726</v>
      </c>
      <c r="BE416" s="0" t="n">
        <v>4997.3086</v>
      </c>
      <c r="BF416" s="0" t="n">
        <v>0.5695</v>
      </c>
      <c r="BG416" s="0" t="n">
        <v>446.4677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-5.2939</v>
      </c>
      <c r="P417" s="1" t="n">
        <v>-22.5309</v>
      </c>
      <c r="Q417" s="1" t="n">
        <v>23.0998</v>
      </c>
      <c r="R417" s="0" t="n">
        <v>7890.2892</v>
      </c>
      <c r="S417" s="0" t="n">
        <v>13.8656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77.2778</v>
      </c>
      <c r="AB417" s="0" t="n">
        <v>80.1476</v>
      </c>
      <c r="AC417" s="0" t="n">
        <v>66.1434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0.0045</v>
      </c>
      <c r="AJ417" t="n">
        <v>-0.047</v>
      </c>
      <c r="AK417" s="0" t="n">
        <v>5004.6797</v>
      </c>
      <c r="AL417" s="0" t="n">
        <v>447.1222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77.0072</v>
      </c>
      <c r="AS417" s="0" t="n">
        <v>80.2009</v>
      </c>
      <c r="AT417" s="0" t="n">
        <v>65.8874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-0.395</v>
      </c>
      <c r="BC417" s="1" t="n">
        <v>0.1837</v>
      </c>
      <c r="BD417" s="1" t="n">
        <v>0.4613</v>
      </c>
      <c r="BE417" s="0" t="n">
        <v>4998.0994</v>
      </c>
      <c r="BF417" s="0" t="n">
        <v>0.5552</v>
      </c>
      <c r="BG417" s="0" t="n">
        <v>447.2089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-5.3177</v>
      </c>
      <c r="P418" s="1" t="n">
        <v>-22.4414</v>
      </c>
      <c r="Q418" s="1" t="n">
        <v>23.0183</v>
      </c>
      <c r="R418" s="0" t="n">
        <v>7864.9641</v>
      </c>
      <c r="S418" s="0" t="n">
        <v>13.8326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77.6854</v>
      </c>
      <c r="AB418" s="0" t="n">
        <v>80.57040000000001</v>
      </c>
      <c r="AC418" s="0" t="n">
        <v>66.4918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0.0045</v>
      </c>
      <c r="AJ418" t="n">
        <v>-0.0468</v>
      </c>
      <c r="AK418" s="0" t="n">
        <v>5004.6551</v>
      </c>
      <c r="AL418" s="0" t="n">
        <v>447.8088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77.6157</v>
      </c>
      <c r="AS418" s="0" t="n">
        <v>80.9335</v>
      </c>
      <c r="AT418" s="0" t="n">
        <v>66.55840000000001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-0.5518999999999999</v>
      </c>
      <c r="BC418" s="1" t="n">
        <v>0.1633</v>
      </c>
      <c r="BD418" s="1" t="n">
        <v>0.5947</v>
      </c>
      <c r="BE418" s="0" t="n">
        <v>5005.3726</v>
      </c>
      <c r="BF418" s="0" t="n">
        <v>0.704</v>
      </c>
      <c r="BG418" s="0" t="n">
        <v>448.396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-5.3181</v>
      </c>
      <c r="P419" s="1" t="n">
        <v>-22.4436</v>
      </c>
      <c r="Q419" s="1" t="n">
        <v>23.0207</v>
      </c>
      <c r="R419" s="0" t="n">
        <v>7854.3814</v>
      </c>
      <c r="S419" s="0" t="n">
        <v>13.8378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78.0941</v>
      </c>
      <c r="AB419" s="0" t="n">
        <v>80.9944</v>
      </c>
      <c r="AC419" s="0" t="n">
        <v>66.8412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0.0045</v>
      </c>
      <c r="AJ419" t="n">
        <v>-0.0467</v>
      </c>
      <c r="AK419" s="0" t="n">
        <v>5004.6307</v>
      </c>
      <c r="AL419" s="0" t="n">
        <v>448.4942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78.08369999999999</v>
      </c>
      <c r="AS419" s="0" t="n">
        <v>81.41070000000001</v>
      </c>
      <c r="AT419" s="0" t="n">
        <v>67.0414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-0.5600000000000001</v>
      </c>
      <c r="BC419" s="1" t="n">
        <v>0.111</v>
      </c>
      <c r="BD419" s="1" t="n">
        <v>0.5861</v>
      </c>
      <c r="BE419" s="0" t="n">
        <v>5010.2775</v>
      </c>
      <c r="BF419" s="0" t="n">
        <v>0.6840000000000001</v>
      </c>
      <c r="BG419" s="0" t="n">
        <v>449.1642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-5.4795</v>
      </c>
      <c r="P420" s="1" t="n">
        <v>-22.5142</v>
      </c>
      <c r="Q420" s="1" t="n">
        <v>23.1273</v>
      </c>
      <c r="R420" s="0" t="n">
        <v>7866.3662</v>
      </c>
      <c r="S420" s="0" t="n">
        <v>13.8534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78.504</v>
      </c>
      <c r="AB420" s="0" t="n">
        <v>81.4196</v>
      </c>
      <c r="AC420" s="0" t="n">
        <v>67.1917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0.0044</v>
      </c>
      <c r="AJ420" t="n">
        <v>-0.0465</v>
      </c>
      <c r="AK420" s="0" t="n">
        <v>5004.6066</v>
      </c>
      <c r="AL420" s="0" t="n">
        <v>449.1784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78.11069999999999</v>
      </c>
      <c r="AS420" s="0" t="n">
        <v>81.43259999999999</v>
      </c>
      <c r="AT420" s="0" t="n">
        <v>67.0646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-0.5525</v>
      </c>
      <c r="BC420" s="1" t="n">
        <v>0.1069</v>
      </c>
      <c r="BD420" s="1" t="n">
        <v>0.5777</v>
      </c>
      <c r="BE420" s="0" t="n">
        <v>5010.3791</v>
      </c>
      <c r="BF420" s="0" t="n">
        <v>0.6671</v>
      </c>
      <c r="BG420" s="0" t="n">
        <v>449.1993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-5.6194</v>
      </c>
      <c r="P421" s="1" t="n">
        <v>-22.6762</v>
      </c>
      <c r="Q421" s="1" t="n">
        <v>23.3182</v>
      </c>
      <c r="R421" s="0" t="n">
        <v>7884.1407</v>
      </c>
      <c r="S421" s="0" t="n">
        <v>13.9353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78.91500000000001</v>
      </c>
      <c r="AB421" s="0" t="n">
        <v>81.846</v>
      </c>
      <c r="AC421" s="0" t="n">
        <v>67.5431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0.0044</v>
      </c>
      <c r="AJ421" t="n">
        <v>-0.0463</v>
      </c>
      <c r="AK421" s="0" t="n">
        <v>5004.5825</v>
      </c>
      <c r="AL421" s="0" t="n">
        <v>449.8614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79.8685</v>
      </c>
      <c r="AS421" s="0" t="n">
        <v>82.4573</v>
      </c>
      <c r="AT421" s="0" t="n">
        <v>68.16500000000001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0.5018</v>
      </c>
      <c r="BC421" s="1" t="n">
        <v>-0.1795</v>
      </c>
      <c r="BD421" s="1" t="n">
        <v>0.5149</v>
      </c>
      <c r="BE421" s="0" t="n">
        <v>4999.1106</v>
      </c>
      <c r="BF421" s="0" t="n">
        <v>0.6076</v>
      </c>
      <c r="BG421" s="0" t="n">
        <v>450.835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-5.6395</v>
      </c>
      <c r="P422" s="1" t="n">
        <v>-22.7167</v>
      </c>
      <c r="Q422" s="1" t="n">
        <v>23.3626</v>
      </c>
      <c r="R422" s="0" t="n">
        <v>7880.8444</v>
      </c>
      <c r="S422" s="0" t="n">
        <v>13.956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79.32729999999999</v>
      </c>
      <c r="AB422" s="0" t="n">
        <v>82.27370000000001</v>
      </c>
      <c r="AC422" s="0" t="n">
        <v>67.8956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0.0044</v>
      </c>
      <c r="AJ422" t="n">
        <v>-0.0461</v>
      </c>
      <c r="AK422" s="0" t="n">
        <v>5004.5587</v>
      </c>
      <c r="AL422" s="0" t="n">
        <v>450.5433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79.8904</v>
      </c>
      <c r="AS422" s="0" t="n">
        <v>82.47</v>
      </c>
      <c r="AT422" s="0" t="n">
        <v>68.1833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0.5138</v>
      </c>
      <c r="BC422" s="1" t="n">
        <v>-0.1857</v>
      </c>
      <c r="BD422" s="1" t="n">
        <v>0.5281</v>
      </c>
      <c r="BE422" s="0" t="n">
        <v>4999.2362</v>
      </c>
      <c r="BF422" s="0" t="n">
        <v>0.6085</v>
      </c>
      <c r="BG422" s="0" t="n">
        <v>450.8552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-5.5469</v>
      </c>
      <c r="P423" s="1" t="n">
        <v>-22.8566</v>
      </c>
      <c r="Q423" s="1" t="n">
        <v>23.4764</v>
      </c>
      <c r="R423" s="0" t="n">
        <v>7892.8679</v>
      </c>
      <c r="S423" s="0" t="n">
        <v>14.0076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79.7407</v>
      </c>
      <c r="AB423" s="0" t="n">
        <v>82.7026</v>
      </c>
      <c r="AC423" s="0" t="n">
        <v>68.249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0.0044</v>
      </c>
      <c r="AJ423" t="n">
        <v>-0.046</v>
      </c>
      <c r="AK423" s="0" t="n">
        <v>5004.535</v>
      </c>
      <c r="AL423" s="0" t="n">
        <v>451.2239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79.9945</v>
      </c>
      <c r="AS423" s="0" t="n">
        <v>82.8206</v>
      </c>
      <c r="AT423" s="0" t="n">
        <v>68.2162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0.2371</v>
      </c>
      <c r="BC423" s="1" t="n">
        <v>0.0005</v>
      </c>
      <c r="BD423" s="1" t="n">
        <v>0.2373</v>
      </c>
      <c r="BE423" s="0" t="n">
        <v>4992.4395</v>
      </c>
      <c r="BF423" s="0" t="n">
        <v>0.2385</v>
      </c>
      <c r="BG423" s="0" t="n">
        <v>451.4106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-5.4711</v>
      </c>
      <c r="P424" s="1" t="n">
        <v>-23.0978</v>
      </c>
      <c r="Q424" s="1" t="n">
        <v>23.6934</v>
      </c>
      <c r="R424" s="0" t="n">
        <v>7911.289</v>
      </c>
      <c r="S424" s="0" t="n">
        <v>14.1372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80.1553</v>
      </c>
      <c r="AB424" s="0" t="n">
        <v>83.1327</v>
      </c>
      <c r="AC424" s="0" t="n">
        <v>68.6035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0.0044</v>
      </c>
      <c r="AJ424" t="n">
        <v>-0.0458</v>
      </c>
      <c r="AK424" s="0" t="n">
        <v>5004.5116</v>
      </c>
      <c r="AL424" s="0" t="n">
        <v>451.9034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80.4851</v>
      </c>
      <c r="AS424" s="0" t="n">
        <v>83.3656</v>
      </c>
      <c r="AT424" s="0" t="n">
        <v>68.6704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0.1851</v>
      </c>
      <c r="BC424" s="1" t="n">
        <v>0.0042</v>
      </c>
      <c r="BD424" s="1" t="n">
        <v>0.1875</v>
      </c>
      <c r="BE424" s="0" t="n">
        <v>4993.9206</v>
      </c>
      <c r="BF424" s="0" t="n">
        <v>0.1896</v>
      </c>
      <c r="BG424" s="0" t="n">
        <v>452.2701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-5.4941</v>
      </c>
      <c r="P425" s="1" t="n">
        <v>-23.1475</v>
      </c>
      <c r="Q425" s="1" t="n">
        <v>23.7472</v>
      </c>
      <c r="R425" s="0" t="n">
        <v>7909.9672</v>
      </c>
      <c r="S425" s="0" t="n">
        <v>14.1602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80.5711</v>
      </c>
      <c r="AB425" s="0" t="n">
        <v>83.56399999999999</v>
      </c>
      <c r="AC425" s="0" t="n">
        <v>68.959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0.0044</v>
      </c>
      <c r="AJ425" t="n">
        <v>-0.0456</v>
      </c>
      <c r="AK425" s="0" t="n">
        <v>5004.4882</v>
      </c>
      <c r="AL425" s="0" t="n">
        <v>452.5816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80.98820000000001</v>
      </c>
      <c r="AS425" s="0" t="n">
        <v>83.8574</v>
      </c>
      <c r="AT425" s="0" t="n">
        <v>69.13290000000001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0.2125</v>
      </c>
      <c r="BC425" s="1" t="n">
        <v>-0.0328</v>
      </c>
      <c r="BD425" s="1" t="n">
        <v>0.2086</v>
      </c>
      <c r="BE425" s="0" t="n">
        <v>4996.2227</v>
      </c>
      <c r="BF425" s="0" t="n">
        <v>0.2293</v>
      </c>
      <c r="BG425" s="0" t="n">
        <v>453.0412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-5.4639</v>
      </c>
      <c r="P426" s="1" t="n">
        <v>-23.1697</v>
      </c>
      <c r="Q426" s="1" t="n">
        <v>23.762</v>
      </c>
      <c r="R426" s="0" t="n">
        <v>7913.1477</v>
      </c>
      <c r="S426" s="0" t="n">
        <v>14.1354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80.9881</v>
      </c>
      <c r="AB426" s="0" t="n">
        <v>83.9966</v>
      </c>
      <c r="AC426" s="0" t="n">
        <v>69.3155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0.0043</v>
      </c>
      <c r="AJ426" t="n">
        <v>-0.0455</v>
      </c>
      <c r="AK426" s="0" t="n">
        <v>5004.4651</v>
      </c>
      <c r="AL426" s="0" t="n">
        <v>453.2588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81.3867</v>
      </c>
      <c r="AS426" s="0" t="n">
        <v>84.3326</v>
      </c>
      <c r="AT426" s="0" t="n">
        <v>69.1622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0.2126</v>
      </c>
      <c r="BC426" s="1" t="n">
        <v>0.1781</v>
      </c>
      <c r="BD426" s="1" t="n">
        <v>0.3055</v>
      </c>
      <c r="BE426" s="0" t="n">
        <v>4977.9374</v>
      </c>
      <c r="BF426" s="0" t="n">
        <v>0.2591</v>
      </c>
      <c r="BG426" s="0" t="n">
        <v>453.7826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-5.486</v>
      </c>
      <c r="P427" s="1" t="n">
        <v>-23.2028</v>
      </c>
      <c r="Q427" s="1" t="n">
        <v>23.7995</v>
      </c>
      <c r="R427" s="0" t="n">
        <v>7908.0202</v>
      </c>
      <c r="S427" s="0" t="n">
        <v>14.1548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81.4062</v>
      </c>
      <c r="AB427" s="0" t="n">
        <v>84.43040000000001</v>
      </c>
      <c r="AC427" s="0" t="n">
        <v>69.673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0.0043</v>
      </c>
      <c r="AJ427" t="n">
        <v>-0.0453</v>
      </c>
      <c r="AK427" s="0" t="n">
        <v>5004.4422</v>
      </c>
      <c r="AL427" s="0" t="n">
        <v>453.9347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81.861</v>
      </c>
      <c r="AS427" s="0" t="n">
        <v>84.8207</v>
      </c>
      <c r="AT427" s="0" t="n">
        <v>69.59529999999999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0.2099</v>
      </c>
      <c r="BC427" s="1" t="n">
        <v>0.1599</v>
      </c>
      <c r="BD427" s="1" t="n">
        <v>0.2905</v>
      </c>
      <c r="BE427" s="0" t="n">
        <v>4979.6544</v>
      </c>
      <c r="BF427" s="0" t="n">
        <v>0.2525</v>
      </c>
      <c r="BG427" s="0" t="n">
        <v>454.5404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-5.5081</v>
      </c>
      <c r="P428" s="1" t="n">
        <v>-23.2352</v>
      </c>
      <c r="Q428" s="1" t="n">
        <v>23.8363</v>
      </c>
      <c r="R428" s="0" t="n">
        <v>7904.0739</v>
      </c>
      <c r="S428" s="0" t="n">
        <v>14.1698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81.82559999999999</v>
      </c>
      <c r="AB428" s="0" t="n">
        <v>84.86539999999999</v>
      </c>
      <c r="AC428" s="0" t="n">
        <v>70.03149999999999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0.0043</v>
      </c>
      <c r="AJ428" t="n">
        <v>-0.0451</v>
      </c>
      <c r="AK428" s="0" t="n">
        <v>5004.4194</v>
      </c>
      <c r="AL428" s="0" t="n">
        <v>454.6095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81.86450000000001</v>
      </c>
      <c r="AS428" s="0" t="n">
        <v>84.8351</v>
      </c>
      <c r="AT428" s="0" t="n">
        <v>69.6022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0.1964</v>
      </c>
      <c r="BC428" s="1" t="n">
        <v>0.1645</v>
      </c>
      <c r="BD428" s="1" t="n">
        <v>0.2843</v>
      </c>
      <c r="BE428" s="0" t="n">
        <v>4979.7218</v>
      </c>
      <c r="BF428" s="0" t="n">
        <v>0.2301</v>
      </c>
      <c r="BG428" s="0" t="n">
        <v>454.5626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-5.4916</v>
      </c>
      <c r="P429" s="1" t="n">
        <v>-23.2891</v>
      </c>
      <c r="Q429" s="1" t="n">
        <v>23.8851</v>
      </c>
      <c r="R429" s="0" t="n">
        <v>7902.0663</v>
      </c>
      <c r="S429" s="0" t="n">
        <v>14.1945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82.2461</v>
      </c>
      <c r="AB429" s="0" t="n">
        <v>85.30159999999999</v>
      </c>
      <c r="AC429" s="0" t="n">
        <v>70.39100000000001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0.0043</v>
      </c>
      <c r="AJ429" t="n">
        <v>-0.045</v>
      </c>
      <c r="AK429" s="0" t="n">
        <v>5004.3968</v>
      </c>
      <c r="AL429" s="0" t="n">
        <v>455.2831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82.2912</v>
      </c>
      <c r="AS429" s="0" t="n">
        <v>85.5172</v>
      </c>
      <c r="AT429" s="0" t="n">
        <v>70.0962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-0.1154</v>
      </c>
      <c r="BC429" s="1" t="n">
        <v>0.2433</v>
      </c>
      <c r="BD429" s="1" t="n">
        <v>0.3121</v>
      </c>
      <c r="BE429" s="0" t="n">
        <v>4983.5616</v>
      </c>
      <c r="BF429" s="0" t="n">
        <v>0.3534</v>
      </c>
      <c r="BG429" s="0" t="n">
        <v>455.615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-5.5329</v>
      </c>
      <c r="P430" s="1" t="n">
        <v>-23.2995</v>
      </c>
      <c r="Q430" s="1" t="n">
        <v>23.9048</v>
      </c>
      <c r="R430" s="0" t="n">
        <v>7894.1187</v>
      </c>
      <c r="S430" s="0" t="n">
        <v>14.2044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82.6678</v>
      </c>
      <c r="AB430" s="0" t="n">
        <v>85.73909999999999</v>
      </c>
      <c r="AC430" s="0" t="n">
        <v>70.75149999999999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0.0043</v>
      </c>
      <c r="AJ430" t="n">
        <v>-0.0448</v>
      </c>
      <c r="AK430" s="0" t="n">
        <v>5004.3743</v>
      </c>
      <c r="AL430" s="0" t="n">
        <v>455.9556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82.7517</v>
      </c>
      <c r="AS430" s="0" t="n">
        <v>86.0027</v>
      </c>
      <c r="AT430" s="0" t="n">
        <v>70.5407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-0.136</v>
      </c>
      <c r="BC430" s="1" t="n">
        <v>0.2197</v>
      </c>
      <c r="BD430" s="1" t="n">
        <v>0.2994</v>
      </c>
      <c r="BE430" s="0" t="n">
        <v>4986.3281</v>
      </c>
      <c r="BF430" s="0" t="n">
        <v>0.3488</v>
      </c>
      <c r="BG430" s="0" t="n">
        <v>456.3593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-5.5509</v>
      </c>
      <c r="P431" s="1" t="n">
        <v>-23.297</v>
      </c>
      <c r="Q431" s="1" t="n">
        <v>23.9067</v>
      </c>
      <c r="R431" s="0" t="n">
        <v>7895.0064</v>
      </c>
      <c r="S431" s="0" t="n">
        <v>14.1688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83.0907</v>
      </c>
      <c r="AB431" s="0" t="n">
        <v>86.1778</v>
      </c>
      <c r="AC431" s="0" t="n">
        <v>71.1131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0.0043</v>
      </c>
      <c r="AJ431" t="n">
        <v>-0.0446</v>
      </c>
      <c r="AK431" s="0" t="n">
        <v>5004.3521</v>
      </c>
      <c r="AL431" s="0" t="n">
        <v>456.6269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83.0746</v>
      </c>
      <c r="AS431" s="0" t="n">
        <v>86.30240000000001</v>
      </c>
      <c r="AT431" s="0" t="n">
        <v>71.0201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-0.142</v>
      </c>
      <c r="BC431" s="1" t="n">
        <v>0.0866</v>
      </c>
      <c r="BD431" s="1" t="n">
        <v>0.1965</v>
      </c>
      <c r="BE431" s="0" t="n">
        <v>4997.9903</v>
      </c>
      <c r="BF431" s="0" t="n">
        <v>0.2385</v>
      </c>
      <c r="BG431" s="0" t="n">
        <v>456.8171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-5.7251</v>
      </c>
      <c r="P432" s="1" t="n">
        <v>-23.2575</v>
      </c>
      <c r="Q432" s="1" t="n">
        <v>23.9096</v>
      </c>
      <c r="R432" s="0" t="n">
        <v>7879.9152</v>
      </c>
      <c r="S432" s="0" t="n">
        <v>14.1724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83.5147</v>
      </c>
      <c r="AB432" s="0" t="n">
        <v>86.6177</v>
      </c>
      <c r="AC432" s="0" t="n">
        <v>71.4757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0.0042</v>
      </c>
      <c r="AJ432" t="n">
        <v>-0.0445</v>
      </c>
      <c r="AK432" s="0" t="n">
        <v>5004.3299</v>
      </c>
      <c r="AL432" s="0" t="n">
        <v>457.2971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83.57980000000001</v>
      </c>
      <c r="AS432" s="0" t="n">
        <v>86.8181</v>
      </c>
      <c r="AT432" s="0" t="n">
        <v>71.4992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-0.1428</v>
      </c>
      <c r="BC432" s="1" t="n">
        <v>0.0556</v>
      </c>
      <c r="BD432" s="1" t="n">
        <v>0.1779</v>
      </c>
      <c r="BE432" s="0" t="n">
        <v>5000.6896</v>
      </c>
      <c r="BF432" s="0" t="n">
        <v>0.2192</v>
      </c>
      <c r="BG432" s="0" t="n">
        <v>457.6014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-5.8618</v>
      </c>
      <c r="P433" s="1" t="n">
        <v>-23.1962</v>
      </c>
      <c r="Q433" s="1" t="n">
        <v>23.8835</v>
      </c>
      <c r="R433" s="0" t="n">
        <v>7868.6011</v>
      </c>
      <c r="S433" s="0" t="n">
        <v>14.1381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83.94</v>
      </c>
      <c r="AB433" s="0" t="n">
        <v>87.05880000000001</v>
      </c>
      <c r="AC433" s="0" t="n">
        <v>71.83920000000001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0.0042</v>
      </c>
      <c r="AJ433" t="n">
        <v>-0.0443</v>
      </c>
      <c r="AK433" s="0" t="n">
        <v>5004.308</v>
      </c>
      <c r="AL433" s="0" t="n">
        <v>457.9661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83.9824</v>
      </c>
      <c r="AS433" s="0" t="n">
        <v>87.3223</v>
      </c>
      <c r="AT433" s="0" t="n">
        <v>71.5346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-0.1711</v>
      </c>
      <c r="BC433" s="1" t="n">
        <v>0.2762</v>
      </c>
      <c r="BD433" s="1" t="n">
        <v>0.3653</v>
      </c>
      <c r="BE433" s="0" t="n">
        <v>4982.7909</v>
      </c>
      <c r="BF433" s="0" t="n">
        <v>0.4232</v>
      </c>
      <c r="BG433" s="0" t="n">
        <v>458.3642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-5.8012</v>
      </c>
      <c r="P434" s="1" t="n">
        <v>-23.2005</v>
      </c>
      <c r="Q434" s="1" t="n">
        <v>23.873</v>
      </c>
      <c r="R434" s="0" t="n">
        <v>7867.8911</v>
      </c>
      <c r="S434" s="0" t="n">
        <v>14.104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84.3664</v>
      </c>
      <c r="AB434" s="0" t="n">
        <v>87.5012</v>
      </c>
      <c r="AC434" s="0" t="n">
        <v>72.2038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0.0042</v>
      </c>
      <c r="AJ434" t="n">
        <v>-0.0441</v>
      </c>
      <c r="AK434" s="0" t="n">
        <v>5004.2862</v>
      </c>
      <c r="AL434" s="0" t="n">
        <v>458.6339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84.1709</v>
      </c>
      <c r="AS434" s="0" t="n">
        <v>87.7037</v>
      </c>
      <c r="AT434" s="0" t="n">
        <v>71.98820000000001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-0.4532</v>
      </c>
      <c r="BC434" s="1" t="n">
        <v>0.2326</v>
      </c>
      <c r="BD434" s="1" t="n">
        <v>0.5346</v>
      </c>
      <c r="BE434" s="0" t="n">
        <v>4995.9773</v>
      </c>
      <c r="BF434" s="0" t="n">
        <v>0.6378</v>
      </c>
      <c r="BG434" s="0" t="n">
        <v>458.9386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-5.8318</v>
      </c>
      <c r="P435" s="1" t="n">
        <v>-23.2421</v>
      </c>
      <c r="Q435" s="1" t="n">
        <v>23.921</v>
      </c>
      <c r="R435" s="0" t="n">
        <v>7864.5992</v>
      </c>
      <c r="S435" s="0" t="n">
        <v>14.1276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84.7941</v>
      </c>
      <c r="AB435" s="0" t="n">
        <v>87.9448</v>
      </c>
      <c r="AC435" s="0" t="n">
        <v>72.5694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0.0042</v>
      </c>
      <c r="AJ435" t="n">
        <v>-0.044</v>
      </c>
      <c r="AK435" s="0" t="n">
        <v>5004.2645</v>
      </c>
      <c r="AL435" s="0" t="n">
        <v>459.3007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84.6632</v>
      </c>
      <c r="AS435" s="0" t="n">
        <v>88.2159</v>
      </c>
      <c r="AT435" s="0" t="n">
        <v>72.4671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-0.4668</v>
      </c>
      <c r="BC435" s="1" t="n">
        <v>0.2016</v>
      </c>
      <c r="BD435" s="1" t="n">
        <v>0.5311</v>
      </c>
      <c r="BE435" s="0" t="n">
        <v>4999.086</v>
      </c>
      <c r="BF435" s="0" t="n">
        <v>0.6314</v>
      </c>
      <c r="BG435" s="0" t="n">
        <v>459.7066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-5.7413</v>
      </c>
      <c r="P436" s="1" t="n">
        <v>-23.4498</v>
      </c>
      <c r="Q436" s="1" t="n">
        <v>24.1008</v>
      </c>
      <c r="R436" s="0" t="n">
        <v>7875.9802</v>
      </c>
      <c r="S436" s="0" t="n">
        <v>14.2449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85.2229</v>
      </c>
      <c r="AB436" s="0" t="n">
        <v>88.3897</v>
      </c>
      <c r="AC436" s="0" t="n">
        <v>72.93600000000001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0.0042</v>
      </c>
      <c r="AJ436" t="n">
        <v>-0.0438</v>
      </c>
      <c r="AK436" s="0" t="n">
        <v>5004.2431</v>
      </c>
      <c r="AL436" s="0" t="n">
        <v>459.9663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85.2371</v>
      </c>
      <c r="AS436" s="0" t="n">
        <v>88.77030000000001</v>
      </c>
      <c r="AT436" s="0" t="n">
        <v>72.985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-0.4243</v>
      </c>
      <c r="BC436" s="1" t="n">
        <v>0.1611</v>
      </c>
      <c r="BD436" s="1" t="n">
        <v>0.475</v>
      </c>
      <c r="BE436" s="0" t="n">
        <v>5001.1075</v>
      </c>
      <c r="BF436" s="0" t="n">
        <v>0.5669</v>
      </c>
      <c r="BG436" s="0" t="n">
        <v>460.5334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-5.6244</v>
      </c>
      <c r="P437" s="1" t="n">
        <v>-23.5899</v>
      </c>
      <c r="Q437" s="1" t="n">
        <v>24.2096</v>
      </c>
      <c r="R437" s="0" t="n">
        <v>7887.4201</v>
      </c>
      <c r="S437" s="0" t="n">
        <v>14.2925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85.6529</v>
      </c>
      <c r="AB437" s="0" t="n">
        <v>88.83580000000001</v>
      </c>
      <c r="AC437" s="0" t="n">
        <v>73.30370000000001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0.0042</v>
      </c>
      <c r="AJ437" t="n">
        <v>-0.0437</v>
      </c>
      <c r="AK437" s="0" t="n">
        <v>5004.2218</v>
      </c>
      <c r="AL437" s="0" t="n">
        <v>460.6307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85.2032</v>
      </c>
      <c r="AS437" s="0" t="n">
        <v>88.7756</v>
      </c>
      <c r="AT437" s="0" t="n">
        <v>72.9541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-0.4702</v>
      </c>
      <c r="BC437" s="1" t="n">
        <v>0.187</v>
      </c>
      <c r="BD437" s="1" t="n">
        <v>0.5275</v>
      </c>
      <c r="BE437" s="0" t="n">
        <v>5000.4406</v>
      </c>
      <c r="BF437" s="0" t="n">
        <v>0.6221</v>
      </c>
      <c r="BG437" s="0" t="n">
        <v>460.5412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-5.6272</v>
      </c>
      <c r="P438" s="1" t="n">
        <v>-23.6253</v>
      </c>
      <c r="Q438" s="1" t="n">
        <v>24.2449</v>
      </c>
      <c r="R438" s="0" t="n">
        <v>7883.2188</v>
      </c>
      <c r="S438" s="0" t="n">
        <v>14.3092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86.08410000000001</v>
      </c>
      <c r="AB438" s="0" t="n">
        <v>89.2831</v>
      </c>
      <c r="AC438" s="0" t="n">
        <v>73.67230000000001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0.0042</v>
      </c>
      <c r="AJ438" t="n">
        <v>-0.0435</v>
      </c>
      <c r="AK438" s="0" t="n">
        <v>5004.2006</v>
      </c>
      <c r="AL438" s="0" t="n">
        <v>461.2941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86.74509999999999</v>
      </c>
      <c r="AS438" s="0" t="n">
        <v>89.7165</v>
      </c>
      <c r="AT438" s="0" t="n">
        <v>73.88379999999999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0.3726</v>
      </c>
      <c r="BC438" s="1" t="n">
        <v>-0.008999999999999999</v>
      </c>
      <c r="BD438" s="1" t="n">
        <v>0.3701</v>
      </c>
      <c r="BE438" s="0" t="n">
        <v>4989.0249</v>
      </c>
      <c r="BF438" s="0" t="n">
        <v>0.3921</v>
      </c>
      <c r="BG438" s="0" t="n">
        <v>461.934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-5.6608</v>
      </c>
      <c r="P439" s="1" t="n">
        <v>-23.6839</v>
      </c>
      <c r="Q439" s="1" t="n">
        <v>24.3099</v>
      </c>
      <c r="R439" s="0" t="n">
        <v>7884.6597</v>
      </c>
      <c r="S439" s="0" t="n">
        <v>14.3323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86.5164</v>
      </c>
      <c r="AB439" s="0" t="n">
        <v>89.7316</v>
      </c>
      <c r="AC439" s="0" t="n">
        <v>74.042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0.0041</v>
      </c>
      <c r="AJ439" t="n">
        <v>-0.0433</v>
      </c>
      <c r="AK439" s="0" t="n">
        <v>5004.1796</v>
      </c>
      <c r="AL439" s="0" t="n">
        <v>461.9563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86.7432</v>
      </c>
      <c r="AS439" s="0" t="n">
        <v>89.7165</v>
      </c>
      <c r="AT439" s="0" t="n">
        <v>73.87569999999999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0.3719</v>
      </c>
      <c r="BC439" s="1" t="n">
        <v>-0.0043</v>
      </c>
      <c r="BD439" s="1" t="n">
        <v>0.3698</v>
      </c>
      <c r="BE439" s="0" t="n">
        <v>4988.6551</v>
      </c>
      <c r="BF439" s="0" t="n">
        <v>0.3779</v>
      </c>
      <c r="BG439" s="0" t="n">
        <v>461.934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-5.6562</v>
      </c>
      <c r="P440" s="1" t="n">
        <v>-23.6562</v>
      </c>
      <c r="Q440" s="1" t="n">
        <v>24.282</v>
      </c>
      <c r="R440" s="0" t="n">
        <v>7879.2229</v>
      </c>
      <c r="S440" s="0" t="n">
        <v>14.2913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86.95</v>
      </c>
      <c r="AB440" s="0" t="n">
        <v>90.1814</v>
      </c>
      <c r="AC440" s="0" t="n">
        <v>74.4127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0.0041</v>
      </c>
      <c r="AJ440" t="n">
        <v>-0.0432</v>
      </c>
      <c r="AK440" s="0" t="n">
        <v>5004.1588</v>
      </c>
      <c r="AL440" s="0" t="n">
        <v>462.6174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87.271</v>
      </c>
      <c r="AS440" s="0" t="n">
        <v>90.2325</v>
      </c>
      <c r="AT440" s="0" t="n">
        <v>74.5853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0.3476</v>
      </c>
      <c r="BC440" s="1" t="n">
        <v>-0.1604</v>
      </c>
      <c r="BD440" s="1" t="n">
        <v>0.3629</v>
      </c>
      <c r="BE440" s="0" t="n">
        <v>5002.673</v>
      </c>
      <c r="BF440" s="0" t="n">
        <v>0.4197</v>
      </c>
      <c r="BG440" s="0" t="n">
        <v>462.6923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-5.6945</v>
      </c>
      <c r="P441" s="1" t="n">
        <v>-23.8341</v>
      </c>
      <c r="Q441" s="1" t="n">
        <v>24.464</v>
      </c>
      <c r="R441" s="0" t="n">
        <v>7891.9728</v>
      </c>
      <c r="S441" s="0" t="n">
        <v>14.39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87.3848</v>
      </c>
      <c r="AB441" s="0" t="n">
        <v>90.6324</v>
      </c>
      <c r="AC441" s="0" t="n">
        <v>74.7843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0.0041</v>
      </c>
      <c r="AJ441" t="n">
        <v>-0.043</v>
      </c>
      <c r="AK441" s="0" t="n">
        <v>5004.138</v>
      </c>
      <c r="AL441" s="0" t="n">
        <v>463.2773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87.73139999999999</v>
      </c>
      <c r="AS441" s="0" t="n">
        <v>90.7829</v>
      </c>
      <c r="AT441" s="0" t="n">
        <v>74.6495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0.339</v>
      </c>
      <c r="BC441" s="1" t="n">
        <v>0.0585</v>
      </c>
      <c r="BD441" s="1" t="n">
        <v>0.3499</v>
      </c>
      <c r="BE441" s="0" t="n">
        <v>4984.5375</v>
      </c>
      <c r="BF441" s="0" t="n">
        <v>0.3332</v>
      </c>
      <c r="BG441" s="0" t="n">
        <v>463.4969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-5.7149</v>
      </c>
      <c r="P442" s="1" t="n">
        <v>-23.7587</v>
      </c>
      <c r="Q442" s="1" t="n">
        <v>24.3956</v>
      </c>
      <c r="R442" s="0" t="n">
        <v>7880.4903</v>
      </c>
      <c r="S442" s="0" t="n">
        <v>14.3275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87.8207</v>
      </c>
      <c r="AB442" s="0" t="n">
        <v>91.08459999999999</v>
      </c>
      <c r="AC442" s="0" t="n">
        <v>75.1571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0.0041</v>
      </c>
      <c r="AJ442" t="n">
        <v>-0.0429</v>
      </c>
      <c r="AK442" s="0" t="n">
        <v>5004.1175</v>
      </c>
      <c r="AL442" s="0" t="n">
        <v>463.9362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87.8676</v>
      </c>
      <c r="AS442" s="0" t="n">
        <v>91.1694</v>
      </c>
      <c r="AT442" s="0" t="n">
        <v>74.7098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0.0735</v>
      </c>
      <c r="BC442" s="1" t="n">
        <v>0.2364</v>
      </c>
      <c r="BD442" s="1" t="n">
        <v>0.2878</v>
      </c>
      <c r="BE442" s="0" t="n">
        <v>4978.414</v>
      </c>
      <c r="BF442" s="0" t="n">
        <v>0.2535</v>
      </c>
      <c r="BG442" s="0" t="n">
        <v>464.0593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-5.753</v>
      </c>
      <c r="P443" s="1" t="n">
        <v>-23.8474</v>
      </c>
      <c r="Q443" s="1" t="n">
        <v>24.491</v>
      </c>
      <c r="R443" s="0" t="n">
        <v>7886.9933</v>
      </c>
      <c r="S443" s="0" t="n">
        <v>14.3618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88.25790000000001</v>
      </c>
      <c r="AB443" s="0" t="n">
        <v>91.5381</v>
      </c>
      <c r="AC443" s="0" t="n">
        <v>75.5308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0.0041</v>
      </c>
      <c r="AJ443" t="n">
        <v>-0.0427</v>
      </c>
      <c r="AK443" s="0" t="n">
        <v>5004.0971</v>
      </c>
      <c r="AL443" s="0" t="n">
        <v>464.5939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88.42230000000001</v>
      </c>
      <c r="AS443" s="0" t="n">
        <v>91.8734</v>
      </c>
      <c r="AT443" s="0" t="n">
        <v>75.20350000000001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-0.0761</v>
      </c>
      <c r="BC443" s="1" t="n">
        <v>0.3028</v>
      </c>
      <c r="BD443" s="1" t="n">
        <v>0.3547</v>
      </c>
      <c r="BE443" s="0" t="n">
        <v>4977.8665</v>
      </c>
      <c r="BF443" s="0" t="n">
        <v>0.3816</v>
      </c>
      <c r="BG443" s="0" t="n">
        <v>465.0784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-5.8463</v>
      </c>
      <c r="P444" s="1" t="n">
        <v>-23.808</v>
      </c>
      <c r="Q444" s="1" t="n">
        <v>24.4749</v>
      </c>
      <c r="R444" s="0" t="n">
        <v>7878.3168</v>
      </c>
      <c r="S444" s="0" t="n">
        <v>14.3337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88.6962</v>
      </c>
      <c r="AB444" s="0" t="n">
        <v>91.9928</v>
      </c>
      <c r="AC444" s="0" t="n">
        <v>75.9055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0.0041</v>
      </c>
      <c r="AJ444" t="n">
        <v>-0.0425</v>
      </c>
      <c r="AK444" s="0" t="n">
        <v>5004.0768</v>
      </c>
      <c r="AL444" s="0" t="n">
        <v>465.2505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88.97450000000001</v>
      </c>
      <c r="AS444" s="0" t="n">
        <v>92.2757</v>
      </c>
      <c r="AT444" s="0" t="n">
        <v>75.9401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0.0563</v>
      </c>
      <c r="BC444" s="1" t="n">
        <v>0.0607</v>
      </c>
      <c r="BD444" s="1" t="n">
        <v>0.1157</v>
      </c>
      <c r="BE444" s="0" t="n">
        <v>4993.7301</v>
      </c>
      <c r="BF444" s="0" t="n">
        <v>0.1135</v>
      </c>
      <c r="BG444" s="0" t="n">
        <v>465.6575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-5.88</v>
      </c>
      <c r="P445" s="1" t="n">
        <v>-23.873</v>
      </c>
      <c r="Q445" s="1" t="n">
        <v>24.5463</v>
      </c>
      <c r="R445" s="0" t="n">
        <v>7880.1364</v>
      </c>
      <c r="S445" s="0" t="n">
        <v>14.3613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89.1357</v>
      </c>
      <c r="AB445" s="0" t="n">
        <v>92.44880000000001</v>
      </c>
      <c r="AC445" s="0" t="n">
        <v>76.2813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0.004</v>
      </c>
      <c r="AJ445" t="n">
        <v>-0.0424</v>
      </c>
      <c r="AK445" s="0" t="n">
        <v>5004.0567</v>
      </c>
      <c r="AL445" s="0" t="n">
        <v>465.9061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89.09569999999999</v>
      </c>
      <c r="AS445" s="0" t="n">
        <v>92.65519999999999</v>
      </c>
      <c r="AT445" s="0" t="n">
        <v>75.9834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-0.2149</v>
      </c>
      <c r="BC445" s="1" t="n">
        <v>0.2444</v>
      </c>
      <c r="BD445" s="1" t="n">
        <v>0.3608</v>
      </c>
      <c r="BE445" s="0" t="n">
        <v>4987.325</v>
      </c>
      <c r="BF445" s="0" t="n">
        <v>0.4248</v>
      </c>
      <c r="BG445" s="0" t="n">
        <v>466.2019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-6.0018</v>
      </c>
      <c r="P446" s="1" t="n">
        <v>-23.8143</v>
      </c>
      <c r="Q446" s="1" t="n">
        <v>24.519</v>
      </c>
      <c r="R446" s="0" t="n">
        <v>7869.5433</v>
      </c>
      <c r="S446" s="0" t="n">
        <v>14.3258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89.57640000000001</v>
      </c>
      <c r="AB446" s="0" t="n">
        <v>92.90600000000001</v>
      </c>
      <c r="AC446" s="0" t="n">
        <v>76.6581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0.004</v>
      </c>
      <c r="AJ446" t="n">
        <v>-0.0422</v>
      </c>
      <c r="AK446" s="0" t="n">
        <v>5004.0367</v>
      </c>
      <c r="AL446" s="0" t="n">
        <v>466.5605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89.6093</v>
      </c>
      <c r="AS446" s="0" t="n">
        <v>93.19670000000001</v>
      </c>
      <c r="AT446" s="0" t="n">
        <v>76.4811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-0.237</v>
      </c>
      <c r="BC446" s="1" t="n">
        <v>0.2183</v>
      </c>
      <c r="BD446" s="1" t="n">
        <v>0.3549</v>
      </c>
      <c r="BE446" s="0" t="n">
        <v>4990.2441</v>
      </c>
      <c r="BF446" s="0" t="n">
        <v>0.4247</v>
      </c>
      <c r="BG446" s="0" t="n">
        <v>466.9752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-6.0079</v>
      </c>
      <c r="P447" s="1" t="n">
        <v>-23.9028</v>
      </c>
      <c r="Q447" s="1" t="n">
        <v>24.6065</v>
      </c>
      <c r="R447" s="0" t="n">
        <v>7874.5045</v>
      </c>
      <c r="S447" s="0" t="n">
        <v>14.3609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90.0183</v>
      </c>
      <c r="AB447" s="0" t="n">
        <v>93.3644</v>
      </c>
      <c r="AC447" s="0" t="n">
        <v>77.0359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0.004</v>
      </c>
      <c r="AJ447" t="n">
        <v>-0.0421</v>
      </c>
      <c r="AK447" s="0" t="n">
        <v>5004.0169</v>
      </c>
      <c r="AL447" s="0" t="n">
        <v>467.2138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90.1511</v>
      </c>
      <c r="AS447" s="0" t="n">
        <v>93.79340000000001</v>
      </c>
      <c r="AT447" s="0" t="n">
        <v>77.02160000000001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-0.2918</v>
      </c>
      <c r="BC447" s="1" t="n">
        <v>0.198</v>
      </c>
      <c r="BD447" s="1" t="n">
        <v>0.381</v>
      </c>
      <c r="BE447" s="0" t="n">
        <v>4993.7364</v>
      </c>
      <c r="BF447" s="0" t="n">
        <v>0.463</v>
      </c>
      <c r="BG447" s="0" t="n">
        <v>467.8226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-5.9326</v>
      </c>
      <c r="P448" s="1" t="n">
        <v>-24.0742</v>
      </c>
      <c r="Q448" s="1" t="n">
        <v>24.7546</v>
      </c>
      <c r="R448" s="0" t="n">
        <v>7891.5935</v>
      </c>
      <c r="S448" s="0" t="n">
        <v>14.4208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90.4614</v>
      </c>
      <c r="AB448" s="0" t="n">
        <v>93.8241</v>
      </c>
      <c r="AC448" s="0" t="n">
        <v>77.4147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0.004</v>
      </c>
      <c r="AJ448" t="n">
        <v>-0.0419</v>
      </c>
      <c r="AK448" s="0" t="n">
        <v>5003.9972</v>
      </c>
      <c r="AL448" s="0" t="n">
        <v>467.866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90.6408</v>
      </c>
      <c r="AS448" s="0" t="n">
        <v>94.2774</v>
      </c>
      <c r="AT448" s="0" t="n">
        <v>77.4697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-0.2709</v>
      </c>
      <c r="BC448" s="1" t="n">
        <v>0.1679</v>
      </c>
      <c r="BD448" s="1" t="n">
        <v>0.3458</v>
      </c>
      <c r="BE448" s="0" t="n">
        <v>4995.5584</v>
      </c>
      <c r="BF448" s="0" t="n">
        <v>0.4235</v>
      </c>
      <c r="BG448" s="0" t="n">
        <v>468.5065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-5.9691</v>
      </c>
      <c r="P449" s="1" t="n">
        <v>-24.1584</v>
      </c>
      <c r="Q449" s="1" t="n">
        <v>24.8453</v>
      </c>
      <c r="R449" s="0" t="n">
        <v>7897.9192</v>
      </c>
      <c r="S449" s="0" t="n">
        <v>14.4503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90.9057</v>
      </c>
      <c r="AB449" s="0" t="n">
        <v>94.285</v>
      </c>
      <c r="AC449" s="0" t="n">
        <v>77.7946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0.004</v>
      </c>
      <c r="AJ449" t="n">
        <v>-0.0418</v>
      </c>
      <c r="AK449" s="0" t="n">
        <v>5003.9777</v>
      </c>
      <c r="AL449" s="0" t="n">
        <v>468.5172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90.61920000000001</v>
      </c>
      <c r="AS449" s="0" t="n">
        <v>94.2388</v>
      </c>
      <c r="AT449" s="0" t="n">
        <v>77.45189999999999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-0.2531</v>
      </c>
      <c r="BC449" s="1" t="n">
        <v>0.1579</v>
      </c>
      <c r="BD449" s="1" t="n">
        <v>0.3255</v>
      </c>
      <c r="BE449" s="0" t="n">
        <v>4995.7993</v>
      </c>
      <c r="BF449" s="0" t="n">
        <v>0.3878</v>
      </c>
      <c r="BG449" s="0" t="n">
        <v>468.4521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-5.874</v>
      </c>
      <c r="P450" s="1" t="n">
        <v>-24.4097</v>
      </c>
      <c r="Q450" s="1" t="n">
        <v>25.067</v>
      </c>
      <c r="R450" s="0" t="n">
        <v>7917.2676</v>
      </c>
      <c r="S450" s="0" t="n">
        <v>14.5756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91.35120000000001</v>
      </c>
      <c r="AB450" s="0" t="n">
        <v>94.7471</v>
      </c>
      <c r="AC450" s="0" t="n">
        <v>78.1755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0.004</v>
      </c>
      <c r="AJ450" t="n">
        <v>-0.0416</v>
      </c>
      <c r="AK450" s="0" t="n">
        <v>5003.9582</v>
      </c>
      <c r="AL450" s="0" t="n">
        <v>469.1672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92.3002</v>
      </c>
      <c r="AS450" s="0" t="n">
        <v>95.3284</v>
      </c>
      <c r="AT450" s="0" t="n">
        <v>78.49460000000001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0.5572</v>
      </c>
      <c r="BC450" s="1" t="n">
        <v>-0.0258</v>
      </c>
      <c r="BD450" s="1" t="n">
        <v>0.5535</v>
      </c>
      <c r="BE450" s="0" t="n">
        <v>4984.7557</v>
      </c>
      <c r="BF450" s="0" t="n">
        <v>0.5887</v>
      </c>
      <c r="BG450" s="0" t="n">
        <v>469.9809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-5.8948</v>
      </c>
      <c r="P451" s="1" t="n">
        <v>-24.3447</v>
      </c>
      <c r="Q451" s="1" t="n">
        <v>25.0088</v>
      </c>
      <c r="R451" s="0" t="n">
        <v>7897.2802</v>
      </c>
      <c r="S451" s="0" t="n">
        <v>14.5544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91.7979</v>
      </c>
      <c r="AB451" s="0" t="n">
        <v>95.2105</v>
      </c>
      <c r="AC451" s="0" t="n">
        <v>78.5573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0.004</v>
      </c>
      <c r="AJ451" t="n">
        <v>-0.0415</v>
      </c>
      <c r="AK451" s="0" t="n">
        <v>5003.9389</v>
      </c>
      <c r="AL451" s="0" t="n">
        <v>469.8162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92.29389999999999</v>
      </c>
      <c r="AS451" s="0" t="n">
        <v>95.3468</v>
      </c>
      <c r="AT451" s="0" t="n">
        <v>78.4957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0.5283</v>
      </c>
      <c r="BC451" s="1" t="n">
        <v>-0.0144</v>
      </c>
      <c r="BD451" s="1" t="n">
        <v>0.5251</v>
      </c>
      <c r="BE451" s="0" t="n">
        <v>4984.7584</v>
      </c>
      <c r="BF451" s="0" t="n">
        <v>0.5423</v>
      </c>
      <c r="BG451" s="0" t="n">
        <v>470.0065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-5.8882</v>
      </c>
      <c r="P452" s="1" t="n">
        <v>-24.4439</v>
      </c>
      <c r="Q452" s="1" t="n">
        <v>25.1039</v>
      </c>
      <c r="R452" s="0" t="n">
        <v>7904.6604</v>
      </c>
      <c r="S452" s="0" t="n">
        <v>14.5881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92.2457</v>
      </c>
      <c r="AB452" s="0" t="n">
        <v>95.6751</v>
      </c>
      <c r="AC452" s="0" t="n">
        <v>78.94029999999999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0.0039</v>
      </c>
      <c r="AJ452" t="n">
        <v>-0.0413</v>
      </c>
      <c r="AK452" s="0" t="n">
        <v>5003.9198</v>
      </c>
      <c r="AL452" s="0" t="n">
        <v>470.464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92.5826</v>
      </c>
      <c r="AS452" s="0" t="n">
        <v>96.09650000000001</v>
      </c>
      <c r="AT452" s="0" t="n">
        <v>79.01900000000001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-0.029</v>
      </c>
      <c r="BC452" s="1" t="n">
        <v>0.1084</v>
      </c>
      <c r="BD452" s="1" t="n">
        <v>0.1533</v>
      </c>
      <c r="BE452" s="0" t="n">
        <v>4992.6933</v>
      </c>
      <c r="BF452" s="0" t="n">
        <v>0.1853</v>
      </c>
      <c r="BG452" s="0" t="n">
        <v>471.0492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-5.9105</v>
      </c>
      <c r="P453" s="1" t="n">
        <v>-24.4012</v>
      </c>
      <c r="Q453" s="1" t="n">
        <v>25.0677</v>
      </c>
      <c r="R453" s="0" t="n">
        <v>7896.5563</v>
      </c>
      <c r="S453" s="0" t="n">
        <v>14.5456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92.6948</v>
      </c>
      <c r="AB453" s="0" t="n">
        <v>96.14100000000001</v>
      </c>
      <c r="AC453" s="0" t="n">
        <v>79.3242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0.0039</v>
      </c>
      <c r="AJ453" t="n">
        <v>-0.0412</v>
      </c>
      <c r="AK453" s="0" t="n">
        <v>5003.9008</v>
      </c>
      <c r="AL453" s="0" t="n">
        <v>471.1108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93.09999999999999</v>
      </c>
      <c r="AS453" s="0" t="n">
        <v>96.6311</v>
      </c>
      <c r="AT453" s="0" t="n">
        <v>79.5266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-0.0409</v>
      </c>
      <c r="BC453" s="1" t="n">
        <v>0.0735</v>
      </c>
      <c r="BD453" s="1" t="n">
        <v>0.1231</v>
      </c>
      <c r="BE453" s="0" t="n">
        <v>4995.9476</v>
      </c>
      <c r="BF453" s="0" t="n">
        <v>0.1726</v>
      </c>
      <c r="BG453" s="0" t="n">
        <v>471.7883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-5.9308</v>
      </c>
      <c r="P454" s="1" t="n">
        <v>-24.3617</v>
      </c>
      <c r="Q454" s="1" t="n">
        <v>25.0343</v>
      </c>
      <c r="R454" s="0" t="n">
        <v>7883.0326</v>
      </c>
      <c r="S454" s="0" t="n">
        <v>14.5257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93.1451</v>
      </c>
      <c r="AB454" s="0" t="n">
        <v>96.60809999999999</v>
      </c>
      <c r="AC454" s="0" t="n">
        <v>79.7092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0.0039</v>
      </c>
      <c r="AJ454" t="n">
        <v>-0.041</v>
      </c>
      <c r="AK454" s="0" t="n">
        <v>5003.882</v>
      </c>
      <c r="AL454" s="0" t="n">
        <v>471.7566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93.2315</v>
      </c>
      <c r="AS454" s="0" t="n">
        <v>97.05119999999999</v>
      </c>
      <c r="AT454" s="0" t="n">
        <v>79.5838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-0.339</v>
      </c>
      <c r="BC454" s="1" t="n">
        <v>0.2674</v>
      </c>
      <c r="BD454" s="1" t="n">
        <v>0.4612</v>
      </c>
      <c r="BE454" s="0" t="n">
        <v>4989.6948</v>
      </c>
      <c r="BF454" s="0" t="n">
        <v>0.5532</v>
      </c>
      <c r="BG454" s="0" t="n">
        <v>472.3666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-5.975</v>
      </c>
      <c r="P455" s="1" t="n">
        <v>-24.5865</v>
      </c>
      <c r="Q455" s="1" t="n">
        <v>25.2633</v>
      </c>
      <c r="R455" s="0" t="n">
        <v>7905.2474</v>
      </c>
      <c r="S455" s="0" t="n">
        <v>14.6315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93.59650000000001</v>
      </c>
      <c r="AB455" s="0" t="n">
        <v>97.07640000000001</v>
      </c>
      <c r="AC455" s="0" t="n">
        <v>80.0951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0.0039</v>
      </c>
      <c r="AJ455" t="n">
        <v>-0.0409</v>
      </c>
      <c r="AK455" s="0" t="n">
        <v>5003.8632</v>
      </c>
      <c r="AL455" s="0" t="n">
        <v>472.4012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93.21510000000001</v>
      </c>
      <c r="AS455" s="0" t="n">
        <v>97.04259999999999</v>
      </c>
      <c r="AT455" s="0" t="n">
        <v>79.5808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-0.3506</v>
      </c>
      <c r="BC455" s="1" t="n">
        <v>0.2667</v>
      </c>
      <c r="BD455" s="1" t="n">
        <v>0.4693</v>
      </c>
      <c r="BE455" s="0" t="n">
        <v>4990.1215</v>
      </c>
      <c r="BF455" s="0" t="n">
        <v>0.5547</v>
      </c>
      <c r="BG455" s="0" t="n">
        <v>472.3548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-5.9949</v>
      </c>
      <c r="P456" s="1" t="n">
        <v>-24.6513</v>
      </c>
      <c r="Q456" s="1" t="n">
        <v>25.3311</v>
      </c>
      <c r="R456" s="0" t="n">
        <v>7907.0108</v>
      </c>
      <c r="S456" s="0" t="n">
        <v>14.6554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94.0492</v>
      </c>
      <c r="AB456" s="0" t="n">
        <v>97.54600000000001</v>
      </c>
      <c r="AC456" s="0" t="n">
        <v>80.4821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0.0039</v>
      </c>
      <c r="AJ456" t="n">
        <v>-0.0407</v>
      </c>
      <c r="AK456" s="0" t="n">
        <v>5003.8446</v>
      </c>
      <c r="AL456" s="0" t="n">
        <v>473.0448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94.3295</v>
      </c>
      <c r="AS456" s="0" t="n">
        <v>97.6357</v>
      </c>
      <c r="AT456" s="0" t="n">
        <v>80.0402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0.3713</v>
      </c>
      <c r="BC456" s="1" t="n">
        <v>0.1887</v>
      </c>
      <c r="BD456" s="1" t="n">
        <v>0.4332</v>
      </c>
      <c r="BE456" s="0" t="n">
        <v>4973.456</v>
      </c>
      <c r="BF456" s="0" t="n">
        <v>0.3669</v>
      </c>
      <c r="BG456" s="0" t="n">
        <v>473.1675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-6.0128</v>
      </c>
      <c r="P457" s="1" t="n">
        <v>-24.8921</v>
      </c>
      <c r="Q457" s="1" t="n">
        <v>25.5695</v>
      </c>
      <c r="R457" s="0" t="n">
        <v>7941.2192</v>
      </c>
      <c r="S457" s="0" t="n">
        <v>14.7286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94.5031</v>
      </c>
      <c r="AB457" s="0" t="n">
        <v>98.0168</v>
      </c>
      <c r="AC457" s="0" t="n">
        <v>80.8702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0.0039</v>
      </c>
      <c r="AJ457" t="n">
        <v>-0.0406</v>
      </c>
      <c r="AK457" s="0" t="n">
        <v>5003.8261</v>
      </c>
      <c r="AL457" s="0" t="n">
        <v>473.6873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94.92919999999999</v>
      </c>
      <c r="AS457" s="0" t="n">
        <v>98.3942</v>
      </c>
      <c r="AT457" s="0" t="n">
        <v>80.60429999999999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0.2107</v>
      </c>
      <c r="BC457" s="1" t="n">
        <v>0.2411</v>
      </c>
      <c r="BD457" s="1" t="n">
        <v>0.3494</v>
      </c>
      <c r="BE457" s="0" t="n">
        <v>4974.4244</v>
      </c>
      <c r="BF457" s="0" t="n">
        <v>0.2886</v>
      </c>
      <c r="BG457" s="0" t="n">
        <v>474.2003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-6.0243</v>
      </c>
      <c r="P458" s="1" t="n">
        <v>-24.8094</v>
      </c>
      <c r="Q458" s="1" t="n">
        <v>25.492</v>
      </c>
      <c r="R458" s="0" t="n">
        <v>7927.1454</v>
      </c>
      <c r="S458" s="0" t="n">
        <v>14.6685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94.9581</v>
      </c>
      <c r="AB458" s="0" t="n">
        <v>98.4889</v>
      </c>
      <c r="AC458" s="0" t="n">
        <v>81.25920000000001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0.0039</v>
      </c>
      <c r="AJ458" t="n">
        <v>-0.0404</v>
      </c>
      <c r="AK458" s="0" t="n">
        <v>5003.8078</v>
      </c>
      <c r="AL458" s="0" t="n">
        <v>474.3288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94.9344</v>
      </c>
      <c r="AS458" s="0" t="n">
        <v>98.39319999999999</v>
      </c>
      <c r="AT458" s="0" t="n">
        <v>80.63339999999999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0.2123</v>
      </c>
      <c r="BC458" s="1" t="n">
        <v>0.2249</v>
      </c>
      <c r="BD458" s="1" t="n">
        <v>0.3374</v>
      </c>
      <c r="BE458" s="0" t="n">
        <v>4975.679</v>
      </c>
      <c r="BF458" s="0" t="n">
        <v>0.268</v>
      </c>
      <c r="BG458" s="0" t="n">
        <v>474.199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-6.0454</v>
      </c>
      <c r="P459" s="1" t="n">
        <v>-24.8746</v>
      </c>
      <c r="Q459" s="1" t="n">
        <v>25.5604</v>
      </c>
      <c r="R459" s="0" t="n">
        <v>7929.1703</v>
      </c>
      <c r="S459" s="0" t="n">
        <v>14.6914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95.4144</v>
      </c>
      <c r="AB459" s="0" t="n">
        <v>98.9622</v>
      </c>
      <c r="AC459" s="0" t="n">
        <v>81.6493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0.0038</v>
      </c>
      <c r="AJ459" t="n">
        <v>-0.0403</v>
      </c>
      <c r="AK459" s="0" t="n">
        <v>5003.7895</v>
      </c>
      <c r="AL459" s="0" t="n">
        <v>474.9692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95.4913</v>
      </c>
      <c r="AS459" s="0" t="n">
        <v>99.002</v>
      </c>
      <c r="AT459" s="0" t="n">
        <v>81.12520000000001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0.1746</v>
      </c>
      <c r="BC459" s="1" t="n">
        <v>0.2342</v>
      </c>
      <c r="BD459" s="1" t="n">
        <v>0.3233</v>
      </c>
      <c r="BE459" s="0" t="n">
        <v>4976.19</v>
      </c>
      <c r="BF459" s="0" t="n">
        <v>0.2579</v>
      </c>
      <c r="BG459" s="0" t="n">
        <v>475.0228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-6.1895</v>
      </c>
      <c r="P460" s="1" t="n">
        <v>-24.8453</v>
      </c>
      <c r="Q460" s="1" t="n">
        <v>25.5666</v>
      </c>
      <c r="R460" s="0" t="n">
        <v>7923.2001</v>
      </c>
      <c r="S460" s="0" t="n">
        <v>14.6696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95.87179999999999</v>
      </c>
      <c r="AB460" s="0" t="n">
        <v>99.43680000000001</v>
      </c>
      <c r="AC460" s="0" t="n">
        <v>82.04040000000001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0.0038</v>
      </c>
      <c r="AJ460" t="n">
        <v>-0.0401</v>
      </c>
      <c r="AK460" s="0" t="n">
        <v>5003.7715</v>
      </c>
      <c r="AL460" s="0" t="n">
        <v>475.6085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95.9846</v>
      </c>
      <c r="AS460" s="0" t="n">
        <v>99.5184</v>
      </c>
      <c r="AT460" s="0" t="n">
        <v>81.67489999999999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0.1414</v>
      </c>
      <c r="BC460" s="1" t="n">
        <v>0.1719</v>
      </c>
      <c r="BD460" s="1" t="n">
        <v>0.2528</v>
      </c>
      <c r="BE460" s="0" t="n">
        <v>4982.3007</v>
      </c>
      <c r="BF460" s="0" t="n">
        <v>0.2019</v>
      </c>
      <c r="BG460" s="0" t="n">
        <v>475.7183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-6.3522</v>
      </c>
      <c r="P461" s="1" t="n">
        <v>-24.8189</v>
      </c>
      <c r="Q461" s="1" t="n">
        <v>25.5812</v>
      </c>
      <c r="R461" s="0" t="n">
        <v>7908.7518</v>
      </c>
      <c r="S461" s="0" t="n">
        <v>14.6846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96.3305</v>
      </c>
      <c r="AB461" s="0" t="n">
        <v>99.9126</v>
      </c>
      <c r="AC461" s="0" t="n">
        <v>82.4325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0.0038</v>
      </c>
      <c r="AJ461" t="n">
        <v>-0.04</v>
      </c>
      <c r="AK461" s="0" t="n">
        <v>5003.7535</v>
      </c>
      <c r="AL461" s="0" t="n">
        <v>476.2468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96.5304</v>
      </c>
      <c r="AS461" s="0" t="n">
        <v>100.1031</v>
      </c>
      <c r="AT461" s="0" t="n">
        <v>82.21429999999999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0.1054</v>
      </c>
      <c r="BC461" s="1" t="n">
        <v>0.1455</v>
      </c>
      <c r="BD461" s="1" t="n">
        <v>0.2115</v>
      </c>
      <c r="BE461" s="0" t="n">
        <v>4985.6045</v>
      </c>
      <c r="BF461" s="0" t="n">
        <v>0.175</v>
      </c>
      <c r="BG461" s="0" t="n">
        <v>476.5016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-6.3737</v>
      </c>
      <c r="P462" s="1" t="n">
        <v>-24.8612</v>
      </c>
      <c r="Q462" s="1" t="n">
        <v>25.6276</v>
      </c>
      <c r="R462" s="0" t="n">
        <v>7905.3676</v>
      </c>
      <c r="S462" s="0" t="n">
        <v>14.7056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96.79040000000001</v>
      </c>
      <c r="AB462" s="0" t="n">
        <v>100.3896</v>
      </c>
      <c r="AC462" s="0" t="n">
        <v>82.8257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0.0038</v>
      </c>
      <c r="AJ462" t="n">
        <v>-0.0398</v>
      </c>
      <c r="AK462" s="0" t="n">
        <v>5003.7356</v>
      </c>
      <c r="AL462" s="0" t="n">
        <v>476.884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96.89790000000001</v>
      </c>
      <c r="AS462" s="0" t="n">
        <v>100.5621</v>
      </c>
      <c r="AT462" s="0" t="n">
        <v>82.73990000000001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-0.0234</v>
      </c>
      <c r="BC462" s="1" t="n">
        <v>0.08400000000000001</v>
      </c>
      <c r="BD462" s="1" t="n">
        <v>0.1268</v>
      </c>
      <c r="BE462" s="0" t="n">
        <v>4994.6305</v>
      </c>
      <c r="BF462" s="0" t="n">
        <v>0.1375</v>
      </c>
      <c r="BG462" s="0" t="n">
        <v>477.1138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-6.2518</v>
      </c>
      <c r="P463" s="1" t="n">
        <v>-25.0064</v>
      </c>
      <c r="Q463" s="1" t="n">
        <v>25.7385</v>
      </c>
      <c r="R463" s="0" t="n">
        <v>7915.1684</v>
      </c>
      <c r="S463" s="0" t="n">
        <v>14.7558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97.2514</v>
      </c>
      <c r="AB463" s="0" t="n">
        <v>100.8679</v>
      </c>
      <c r="AC463" s="0" t="n">
        <v>83.2199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0.0038</v>
      </c>
      <c r="AJ463" t="n">
        <v>-0.0397</v>
      </c>
      <c r="AK463" s="0" t="n">
        <v>5003.7179</v>
      </c>
      <c r="AL463" s="0" t="n">
        <v>477.5202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97.0236</v>
      </c>
      <c r="AS463" s="0" t="n">
        <v>100.9645</v>
      </c>
      <c r="AT463" s="0" t="n">
        <v>82.80370000000001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-0.3049</v>
      </c>
      <c r="BC463" s="1" t="n">
        <v>0.2612</v>
      </c>
      <c r="BD463" s="1" t="n">
        <v>0.431</v>
      </c>
      <c r="BE463" s="0" t="n">
        <v>4989.3097</v>
      </c>
      <c r="BF463" s="0" t="n">
        <v>0.5068</v>
      </c>
      <c r="BG463" s="0" t="n">
        <v>477.6483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-6.2834</v>
      </c>
      <c r="P464" s="1" t="n">
        <v>-25.0377</v>
      </c>
      <c r="Q464" s="1" t="n">
        <v>25.7767</v>
      </c>
      <c r="R464" s="0" t="n">
        <v>7911.7088</v>
      </c>
      <c r="S464" s="0" t="n">
        <v>14.7677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97.7137</v>
      </c>
      <c r="AB464" s="0" t="n">
        <v>101.3474</v>
      </c>
      <c r="AC464" s="0" t="n">
        <v>83.6151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0.0038</v>
      </c>
      <c r="AJ464" t="n">
        <v>-0.0395</v>
      </c>
      <c r="AK464" s="0" t="n">
        <v>5003.7004</v>
      </c>
      <c r="AL464" s="0" t="n">
        <v>478.1553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97.6052</v>
      </c>
      <c r="AS464" s="0" t="n">
        <v>101.6022</v>
      </c>
      <c r="AT464" s="0" t="n">
        <v>83.3193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-0.3443</v>
      </c>
      <c r="BC464" s="1" t="n">
        <v>0.2708</v>
      </c>
      <c r="BD464" s="1" t="n">
        <v>0.4663</v>
      </c>
      <c r="BE464" s="0" t="n">
        <v>4989.81</v>
      </c>
      <c r="BF464" s="0" t="n">
        <v>0.5508</v>
      </c>
      <c r="BG464" s="0" t="n">
        <v>478.4916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-6.2053</v>
      </c>
      <c r="P465" s="1" t="n">
        <v>-25.1884</v>
      </c>
      <c r="Q465" s="1" t="n">
        <v>25.9041</v>
      </c>
      <c r="R465" s="0" t="n">
        <v>7923.8186</v>
      </c>
      <c r="S465" s="0" t="n">
        <v>14.8204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98.1771</v>
      </c>
      <c r="AB465" s="0" t="n">
        <v>101.8282</v>
      </c>
      <c r="AC465" s="0" t="n">
        <v>84.01130000000001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0.0038</v>
      </c>
      <c r="AJ465" t="n">
        <v>-0.0394</v>
      </c>
      <c r="AK465" s="0" t="n">
        <v>5003.6828</v>
      </c>
      <c r="AL465" s="0" t="n">
        <v>478.7894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98.00579999999999</v>
      </c>
      <c r="AS465" s="0" t="n">
        <v>102.1302</v>
      </c>
      <c r="AT465" s="0" t="n">
        <v>83.93600000000001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-0.521</v>
      </c>
      <c r="BC465" s="1" t="n">
        <v>0.1979</v>
      </c>
      <c r="BD465" s="1" t="n">
        <v>0.5759</v>
      </c>
      <c r="BE465" s="0" t="n">
        <v>5001.1786</v>
      </c>
      <c r="BF465" s="0" t="n">
        <v>0.6685</v>
      </c>
      <c r="BG465" s="0" t="n">
        <v>479.1863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-6.2081</v>
      </c>
      <c r="P466" s="1" t="n">
        <v>-25.2397</v>
      </c>
      <c r="Q466" s="1" t="n">
        <v>25.9547</v>
      </c>
      <c r="R466" s="0" t="n">
        <v>7922.3776</v>
      </c>
      <c r="S466" s="0" t="n">
        <v>14.8395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98.6418</v>
      </c>
      <c r="AB466" s="0" t="n">
        <v>102.3103</v>
      </c>
      <c r="AC466" s="0" t="n">
        <v>84.40860000000001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0.0037</v>
      </c>
      <c r="AJ466" t="n">
        <v>-0.0393</v>
      </c>
      <c r="AK466" s="0" t="n">
        <v>5003.6655</v>
      </c>
      <c r="AL466" s="0" t="n">
        <v>479.4225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98.50749999999999</v>
      </c>
      <c r="AS466" s="0" t="n">
        <v>102.6275</v>
      </c>
      <c r="AT466" s="0" t="n">
        <v>84.47239999999999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-0.5177</v>
      </c>
      <c r="BC466" s="1" t="n">
        <v>0.1311</v>
      </c>
      <c r="BD466" s="1" t="n">
        <v>0.5485</v>
      </c>
      <c r="BE466" s="0" t="n">
        <v>5006.398</v>
      </c>
      <c r="BF466" s="0" t="n">
        <v>0.6267</v>
      </c>
      <c r="BG466" s="0" t="n">
        <v>479.8376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-6.198</v>
      </c>
      <c r="P467" s="1" t="n">
        <v>-25.2662</v>
      </c>
      <c r="Q467" s="1" t="n">
        <v>25.9782</v>
      </c>
      <c r="R467" s="0" t="n">
        <v>7920.7049</v>
      </c>
      <c r="S467" s="0" t="n">
        <v>14.8348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99.10769999999999</v>
      </c>
      <c r="AB467" s="0" t="n">
        <v>102.7936</v>
      </c>
      <c r="AC467" s="0" t="n">
        <v>84.8069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0.0037</v>
      </c>
      <c r="AJ467" t="n">
        <v>-0.0391</v>
      </c>
      <c r="AK467" s="0" t="n">
        <v>5003.6482</v>
      </c>
      <c r="AL467" s="0" t="n">
        <v>480.0545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99.0728</v>
      </c>
      <c r="AS467" s="0" t="n">
        <v>103.2436</v>
      </c>
      <c r="AT467" s="0" t="n">
        <v>85.0069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-0.5580000000000001</v>
      </c>
      <c r="BC467" s="1" t="n">
        <v>0.1222</v>
      </c>
      <c r="BD467" s="1" t="n">
        <v>0.5844</v>
      </c>
      <c r="BE467" s="0" t="n">
        <v>5008.3506</v>
      </c>
      <c r="BF467" s="0" t="n">
        <v>0.6651</v>
      </c>
      <c r="BG467" s="0" t="n">
        <v>480.6406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-6.2315</v>
      </c>
      <c r="P468" s="1" t="n">
        <v>-25.3088</v>
      </c>
      <c r="Q468" s="1" t="n">
        <v>26.0277</v>
      </c>
      <c r="R468" s="0" t="n">
        <v>7918.0655</v>
      </c>
      <c r="S468" s="0" t="n">
        <v>14.854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99.5748</v>
      </c>
      <c r="AB468" s="0" t="n">
        <v>103.2781</v>
      </c>
      <c r="AC468" s="0" t="n">
        <v>85.2062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0.0037</v>
      </c>
      <c r="AJ468" t="n">
        <v>-0.039</v>
      </c>
      <c r="AK468" s="0" t="n">
        <v>5003.6311</v>
      </c>
      <c r="AL468" s="0" t="n">
        <v>480.6855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99.5611</v>
      </c>
      <c r="AS468" s="0" t="n">
        <v>103.6581</v>
      </c>
      <c r="AT468" s="0" t="n">
        <v>85.5427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-0.4845</v>
      </c>
      <c r="BC468" s="1" t="n">
        <v>0.0119</v>
      </c>
      <c r="BD468" s="1" t="n">
        <v>0.4909</v>
      </c>
      <c r="BE468" s="0" t="n">
        <v>5014.8181</v>
      </c>
      <c r="BF468" s="0" t="n">
        <v>0.5362</v>
      </c>
      <c r="BG468" s="0" t="n">
        <v>481.1784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-6.222</v>
      </c>
      <c r="P469" s="1" t="n">
        <v>-25.3601</v>
      </c>
      <c r="Q469" s="1" t="n">
        <v>26.0754</v>
      </c>
      <c r="R469" s="0" t="n">
        <v>7920.6125</v>
      </c>
      <c r="S469" s="0" t="n">
        <v>14.8571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100.043</v>
      </c>
      <c r="AB469" s="0" t="n">
        <v>103.7639</v>
      </c>
      <c r="AC469" s="0" t="n">
        <v>85.6066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0.0037</v>
      </c>
      <c r="AJ469" t="n">
        <v>-0.0388</v>
      </c>
      <c r="AK469" s="0" t="n">
        <v>5003.6141</v>
      </c>
      <c r="AL469" s="0" t="n">
        <v>481.3154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100.0937</v>
      </c>
      <c r="AS469" s="0" t="n">
        <v>104.2132</v>
      </c>
      <c r="AT469" s="0" t="n">
        <v>86.0561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-0.4981</v>
      </c>
      <c r="BC469" s="1" t="n">
        <v>-0.015</v>
      </c>
      <c r="BD469" s="1" t="n">
        <v>0.5023</v>
      </c>
      <c r="BE469" s="0" t="n">
        <v>5017.3453</v>
      </c>
      <c r="BF469" s="0" t="n">
        <v>0.5411</v>
      </c>
      <c r="BG469" s="0" t="n">
        <v>481.8958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-6.2086</v>
      </c>
      <c r="P470" s="1" t="n">
        <v>-25.3802</v>
      </c>
      <c r="Q470" s="1" t="n">
        <v>26.0918</v>
      </c>
      <c r="R470" s="0" t="n">
        <v>7913.9283</v>
      </c>
      <c r="S470" s="0" t="n">
        <v>14.864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100.5125</v>
      </c>
      <c r="AB470" s="0" t="n">
        <v>104.2509</v>
      </c>
      <c r="AC470" s="0" t="n">
        <v>86.008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0.0037</v>
      </c>
      <c r="AJ470" t="n">
        <v>-0.0387</v>
      </c>
      <c r="AK470" s="0" t="n">
        <v>5003.5972</v>
      </c>
      <c r="AL470" s="0" t="n">
        <v>481.9444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100.5975</v>
      </c>
      <c r="AS470" s="0" t="n">
        <v>104.5813</v>
      </c>
      <c r="AT470" s="0" t="n">
        <v>86.5874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-0.356</v>
      </c>
      <c r="BC470" s="1" t="n">
        <v>-0.1507</v>
      </c>
      <c r="BD470" s="1" t="n">
        <v>0.3768</v>
      </c>
      <c r="BE470" s="0" t="n">
        <v>5023.6817</v>
      </c>
      <c r="BF470" s="0" t="n">
        <v>0.3577</v>
      </c>
      <c r="BG470" s="0" t="n">
        <v>482.3695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-6.4209</v>
      </c>
      <c r="P471" s="1" t="n">
        <v>-25.4168</v>
      </c>
      <c r="Q471" s="1" t="n">
        <v>26.1788</v>
      </c>
      <c r="R471" s="0" t="n">
        <v>7920.9288</v>
      </c>
      <c r="S471" s="0" t="n">
        <v>14.8657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100.9832</v>
      </c>
      <c r="AB471" s="0" t="n">
        <v>104.7392</v>
      </c>
      <c r="AC471" s="0" t="n">
        <v>86.4104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0.0037</v>
      </c>
      <c r="AJ471" t="n">
        <v>-0.0386</v>
      </c>
      <c r="AK471" s="0" t="n">
        <v>5003.5804</v>
      </c>
      <c r="AL471" s="0" t="n">
        <v>482.5723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100.5635</v>
      </c>
      <c r="AS471" s="0" t="n">
        <v>104.5628</v>
      </c>
      <c r="AT471" s="0" t="n">
        <v>86.5568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-0.3733</v>
      </c>
      <c r="BC471" s="1" t="n">
        <v>-0.1406</v>
      </c>
      <c r="BD471" s="1" t="n">
        <v>0.3906</v>
      </c>
      <c r="BE471" s="0" t="n">
        <v>5023.4164</v>
      </c>
      <c r="BF471" s="0" t="n">
        <v>0.3713</v>
      </c>
      <c r="BG471" s="0" t="n">
        <v>482.3457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-6.4322</v>
      </c>
      <c r="P472" s="1" t="n">
        <v>-25.4783</v>
      </c>
      <c r="Q472" s="1" t="n">
        <v>26.2413</v>
      </c>
      <c r="R472" s="0" t="n">
        <v>7920.6608</v>
      </c>
      <c r="S472" s="0" t="n">
        <v>14.8907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101.4551</v>
      </c>
      <c r="AB472" s="0" t="n">
        <v>105.2287</v>
      </c>
      <c r="AC472" s="0" t="n">
        <v>86.8138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0.0037</v>
      </c>
      <c r="AJ472" t="n">
        <v>-0.0384</v>
      </c>
      <c r="AK472" s="0" t="n">
        <v>5003.5637</v>
      </c>
      <c r="AL472" s="0" t="n">
        <v>483.1992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102.1869</v>
      </c>
      <c r="AS472" s="0" t="n">
        <v>105.6319</v>
      </c>
      <c r="AT472" s="0" t="n">
        <v>87.1374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0.4373</v>
      </c>
      <c r="BC472" s="1" t="n">
        <v>-0.0897</v>
      </c>
      <c r="BD472" s="1" t="n">
        <v>0.4367</v>
      </c>
      <c r="BE472" s="0" t="n">
        <v>4994.1872</v>
      </c>
      <c r="BF472" s="0" t="n">
        <v>0.4788</v>
      </c>
      <c r="BG472" s="0" t="n">
        <v>483.7136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-6.4328</v>
      </c>
      <c r="P473" s="1" t="n">
        <v>-25.4368</v>
      </c>
      <c r="Q473" s="1" t="n">
        <v>26.2014</v>
      </c>
      <c r="R473" s="0" t="n">
        <v>7914.8611</v>
      </c>
      <c r="S473" s="0" t="n">
        <v>14.8397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101.9282</v>
      </c>
      <c r="AB473" s="0" t="n">
        <v>105.7195</v>
      </c>
      <c r="AC473" s="0" t="n">
        <v>87.2183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0.0037</v>
      </c>
      <c r="AJ473" t="n">
        <v>-0.0383</v>
      </c>
      <c r="AK473" s="0" t="n">
        <v>5003.5472</v>
      </c>
      <c r="AL473" s="0" t="n">
        <v>483.8251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102.4358</v>
      </c>
      <c r="AS473" s="0" t="n">
        <v>106.0473</v>
      </c>
      <c r="AT473" s="0" t="n">
        <v>87.1182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0.3215</v>
      </c>
      <c r="BC473" s="1" t="n">
        <v>0.1106</v>
      </c>
      <c r="BD473" s="1" t="n">
        <v>0.3509</v>
      </c>
      <c r="BE473" s="0" t="n">
        <v>4982.0707</v>
      </c>
      <c r="BF473" s="0" t="n">
        <v>0.3157</v>
      </c>
      <c r="BG473" s="0" t="n">
        <v>484.2416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-6.5853</v>
      </c>
      <c r="P474" s="1" t="n">
        <v>-25.577</v>
      </c>
      <c r="Q474" s="1" t="n">
        <v>26.3751</v>
      </c>
      <c r="R474" s="0" t="n">
        <v>7925.9556</v>
      </c>
      <c r="S474" s="0" t="n">
        <v>14.9143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102.4025</v>
      </c>
      <c r="AB474" s="0" t="n">
        <v>106.2116</v>
      </c>
      <c r="AC474" s="0" t="n">
        <v>87.6238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0.0036</v>
      </c>
      <c r="AJ474" t="n">
        <v>-0.0381</v>
      </c>
      <c r="AK474" s="0" t="n">
        <v>5003.5307</v>
      </c>
      <c r="AL474" s="0" t="n">
        <v>484.4499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102.5843</v>
      </c>
      <c r="AS474" s="0" t="n">
        <v>106.4488</v>
      </c>
      <c r="AT474" s="0" t="n">
        <v>87.19970000000001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0.0735</v>
      </c>
      <c r="BC474" s="1" t="n">
        <v>0.2698</v>
      </c>
      <c r="BD474" s="1" t="n">
        <v>0.3158</v>
      </c>
      <c r="BE474" s="0" t="n">
        <v>4977.2865</v>
      </c>
      <c r="BF474" s="0" t="n">
        <v>0.279</v>
      </c>
      <c r="BG474" s="0" t="n">
        <v>484.7503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-6.453</v>
      </c>
      <c r="P475" s="1" t="n">
        <v>-25.593</v>
      </c>
      <c r="Q475" s="1" t="n">
        <v>26.3581</v>
      </c>
      <c r="R475" s="0" t="n">
        <v>7915.3372</v>
      </c>
      <c r="S475" s="0" t="n">
        <v>14.9162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102.878</v>
      </c>
      <c r="AB475" s="0" t="n">
        <v>106.7048</v>
      </c>
      <c r="AC475" s="0" t="n">
        <v>88.0304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0.0036</v>
      </c>
      <c r="AJ475" t="n">
        <v>-0.038</v>
      </c>
      <c r="AK475" s="0" t="n">
        <v>5003.5145</v>
      </c>
      <c r="AL475" s="0" t="n">
        <v>485.0738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103.1655</v>
      </c>
      <c r="AS475" s="0" t="n">
        <v>107.0187</v>
      </c>
      <c r="AT475" s="0" t="n">
        <v>87.7658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0.0931</v>
      </c>
      <c r="BC475" s="1" t="n">
        <v>0.2172</v>
      </c>
      <c r="BD475" s="1" t="n">
        <v>0.2705</v>
      </c>
      <c r="BE475" s="0" t="n">
        <v>4980.831</v>
      </c>
      <c r="BF475" s="0" t="n">
        <v>0.2347</v>
      </c>
      <c r="BG475" s="0" t="n">
        <v>485.4693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-6.4675</v>
      </c>
      <c r="P476" s="1" t="n">
        <v>-25.5989</v>
      </c>
      <c r="Q476" s="1" t="n">
        <v>26.3675</v>
      </c>
      <c r="R476" s="0" t="n">
        <v>7917.4113</v>
      </c>
      <c r="S476" s="0" t="n">
        <v>14.8824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103.3547</v>
      </c>
      <c r="AB476" s="0" t="n">
        <v>107.1994</v>
      </c>
      <c r="AC476" s="0" t="n">
        <v>88.4379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0.0036</v>
      </c>
      <c r="AJ476" t="n">
        <v>-0.0379</v>
      </c>
      <c r="AK476" s="0" t="n">
        <v>5003.4982</v>
      </c>
      <c r="AL476" s="0" t="n">
        <v>485.6966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103.5418</v>
      </c>
      <c r="AS476" s="0" t="n">
        <v>107.5085</v>
      </c>
      <c r="AT476" s="0" t="n">
        <v>88.29859999999999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-0.0534</v>
      </c>
      <c r="BC476" s="1" t="n">
        <v>0.1699</v>
      </c>
      <c r="BD476" s="1" t="n">
        <v>0.2154</v>
      </c>
      <c r="BE476" s="0" t="n">
        <v>4989.0291</v>
      </c>
      <c r="BF476" s="0" t="n">
        <v>0.2358</v>
      </c>
      <c r="BG476" s="0" t="n">
        <v>486.0847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-6.5013</v>
      </c>
      <c r="P477" s="1" t="n">
        <v>-25.6654</v>
      </c>
      <c r="Q477" s="1" t="n">
        <v>26.4404</v>
      </c>
      <c r="R477" s="0" t="n">
        <v>7919.7389</v>
      </c>
      <c r="S477" s="0" t="n">
        <v>14.9053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103.8327</v>
      </c>
      <c r="AB477" s="0" t="n">
        <v>107.6952</v>
      </c>
      <c r="AC477" s="0" t="n">
        <v>88.8466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0.0036</v>
      </c>
      <c r="AJ477" t="n">
        <v>-0.0377</v>
      </c>
      <c r="AK477" s="0" t="n">
        <v>5003.4821</v>
      </c>
      <c r="AL477" s="0" t="n">
        <v>486.3185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104.1397</v>
      </c>
      <c r="AS477" s="0" t="n">
        <v>108.1121</v>
      </c>
      <c r="AT477" s="0" t="n">
        <v>88.8686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-0.0482</v>
      </c>
      <c r="BC477" s="1" t="n">
        <v>0.132</v>
      </c>
      <c r="BD477" s="1" t="n">
        <v>0.1774</v>
      </c>
      <c r="BE477" s="0" t="n">
        <v>4991.8429</v>
      </c>
      <c r="BF477" s="0" t="n">
        <v>0.2072</v>
      </c>
      <c r="BG477" s="0" t="n">
        <v>486.8394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-6.4003</v>
      </c>
      <c r="P478" s="1" t="n">
        <v>-25.7228</v>
      </c>
      <c r="Q478" s="1" t="n">
        <v>26.4715</v>
      </c>
      <c r="R478" s="0" t="n">
        <v>7907.1043</v>
      </c>
      <c r="S478" s="0" t="n">
        <v>14.9565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104.3118</v>
      </c>
      <c r="AB478" s="0" t="n">
        <v>108.1922</v>
      </c>
      <c r="AC478" s="0" t="n">
        <v>89.25620000000001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0.0036</v>
      </c>
      <c r="AJ478" t="n">
        <v>-0.0376</v>
      </c>
      <c r="AK478" s="0" t="n">
        <v>5003.4661</v>
      </c>
      <c r="AL478" s="0" t="n">
        <v>486.9393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104.5564</v>
      </c>
      <c r="AS478" s="0" t="n">
        <v>108.6505</v>
      </c>
      <c r="AT478" s="0" t="n">
        <v>89.4611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-0.2053</v>
      </c>
      <c r="BC478" s="1" t="n">
        <v>0.0767</v>
      </c>
      <c r="BD478" s="1" t="n">
        <v>0.2381</v>
      </c>
      <c r="BE478" s="0" t="n">
        <v>5000.9491</v>
      </c>
      <c r="BF478" s="0" t="n">
        <v>0.2932</v>
      </c>
      <c r="BG478" s="0" t="n">
        <v>487.5094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-6.5725</v>
      </c>
      <c r="P479" s="1" t="n">
        <v>-25.7926</v>
      </c>
      <c r="Q479" s="1" t="n">
        <v>26.5814</v>
      </c>
      <c r="R479" s="0" t="n">
        <v>7918.0333</v>
      </c>
      <c r="S479" s="0" t="n">
        <v>14.9688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104.7922</v>
      </c>
      <c r="AB479" s="0" t="n">
        <v>108.6905</v>
      </c>
      <c r="AC479" s="0" t="n">
        <v>89.6669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0.0036</v>
      </c>
      <c r="AJ479" t="n">
        <v>-0.0374</v>
      </c>
      <c r="AK479" s="0" t="n">
        <v>5003.4502</v>
      </c>
      <c r="AL479" s="0" t="n">
        <v>487.5591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104.5705</v>
      </c>
      <c r="AS479" s="0" t="n">
        <v>108.6701</v>
      </c>
      <c r="AT479" s="0" t="n">
        <v>89.44759999999999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-0.2052</v>
      </c>
      <c r="BC479" s="1" t="n">
        <v>0.0917</v>
      </c>
      <c r="BD479" s="1" t="n">
        <v>0.2455</v>
      </c>
      <c r="BE479" s="0" t="n">
        <v>4999.7831</v>
      </c>
      <c r="BF479" s="0" t="n">
        <v>0.2875</v>
      </c>
      <c r="BG479" s="0" t="n">
        <v>487.5337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-6.5625</v>
      </c>
      <c r="P480" s="1" t="n">
        <v>-25.8953</v>
      </c>
      <c r="Q480" s="1" t="n">
        <v>26.6786</v>
      </c>
      <c r="R480" s="0" t="n">
        <v>7924.1336</v>
      </c>
      <c r="S480" s="0" t="n">
        <v>15.0051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105.2737</v>
      </c>
      <c r="AB480" s="0" t="n">
        <v>109.1901</v>
      </c>
      <c r="AC480" s="0" t="n">
        <v>90.07859999999999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0.0036</v>
      </c>
      <c r="AJ480" t="n">
        <v>-0.0373</v>
      </c>
      <c r="AK480" s="0" t="n">
        <v>5003.4344</v>
      </c>
      <c r="AL480" s="0" t="n">
        <v>488.178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105.1388</v>
      </c>
      <c r="AS480" s="0" t="n">
        <v>109.2611</v>
      </c>
      <c r="AT480" s="0" t="n">
        <v>89.93770000000001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-0.2069</v>
      </c>
      <c r="BC480" s="1" t="n">
        <v>0.0902</v>
      </c>
      <c r="BD480" s="1" t="n">
        <v>0.2461</v>
      </c>
      <c r="BE480" s="0" t="n">
        <v>4999.9472</v>
      </c>
      <c r="BF480" s="0" t="n">
        <v>0.2883</v>
      </c>
      <c r="BG480" s="0" t="n">
        <v>488.2658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-6.7229</v>
      </c>
      <c r="P481" s="1" t="n">
        <v>-25.9457</v>
      </c>
      <c r="Q481" s="1" t="n">
        <v>26.7675</v>
      </c>
      <c r="R481" s="0" t="n">
        <v>7933.553</v>
      </c>
      <c r="S481" s="0" t="n">
        <v>15.0039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105.7565</v>
      </c>
      <c r="AB481" s="0" t="n">
        <v>109.6909</v>
      </c>
      <c r="AC481" s="0" t="n">
        <v>90.4913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0.0036</v>
      </c>
      <c r="AJ481" t="n">
        <v>-0.0372</v>
      </c>
      <c r="AK481" s="0" t="n">
        <v>5003.4187</v>
      </c>
      <c r="AL481" s="0" t="n">
        <v>488.7958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105.6053</v>
      </c>
      <c r="AS481" s="0" t="n">
        <v>109.7845</v>
      </c>
      <c r="AT481" s="0" t="n">
        <v>90.5814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-0.2964</v>
      </c>
      <c r="BC481" s="1" t="n">
        <v>-0.005</v>
      </c>
      <c r="BD481" s="1" t="n">
        <v>0.3017</v>
      </c>
      <c r="BE481" s="0" t="n">
        <v>5010.0531</v>
      </c>
      <c r="BF481" s="0" t="n">
        <v>0.326</v>
      </c>
      <c r="BG481" s="0" t="n">
        <v>488.911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-6.7092</v>
      </c>
      <c r="P482" s="1" t="n">
        <v>-26.054</v>
      </c>
      <c r="Q482" s="1" t="n">
        <v>26.869</v>
      </c>
      <c r="R482" s="0" t="n">
        <v>7939.1489</v>
      </c>
      <c r="S482" s="0" t="n">
        <v>15.0462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106.2405</v>
      </c>
      <c r="AB482" s="0" t="n">
        <v>110.193</v>
      </c>
      <c r="AC482" s="0" t="n">
        <v>90.9051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0.0035</v>
      </c>
      <c r="AJ482" t="n">
        <v>-0.037</v>
      </c>
      <c r="AK482" s="0" t="n">
        <v>5003.4031</v>
      </c>
      <c r="AL482" s="0" t="n">
        <v>489.4127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106.3266</v>
      </c>
      <c r="AS482" s="0" t="n">
        <v>110.6243</v>
      </c>
      <c r="AT482" s="0" t="n">
        <v>91.71129999999999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-0.492</v>
      </c>
      <c r="BC482" s="1" t="n">
        <v>-0.1983</v>
      </c>
      <c r="BD482" s="1" t="n">
        <v>0.5212</v>
      </c>
      <c r="BE482" s="0" t="n">
        <v>5030.9588</v>
      </c>
      <c r="BF482" s="0" t="n">
        <v>0.4866</v>
      </c>
      <c r="BG482" s="0" t="n">
        <v>489.9406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-6.6288</v>
      </c>
      <c r="P483" s="1" t="n">
        <v>-26.0402</v>
      </c>
      <c r="Q483" s="1" t="n">
        <v>26.8358</v>
      </c>
      <c r="R483" s="0" t="n">
        <v>7926.1327</v>
      </c>
      <c r="S483" s="0" t="n">
        <v>15.0367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106.7257</v>
      </c>
      <c r="AB483" s="0" t="n">
        <v>110.6963</v>
      </c>
      <c r="AC483" s="0" t="n">
        <v>91.3199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0.0035</v>
      </c>
      <c r="AJ483" t="n">
        <v>-0.0369</v>
      </c>
      <c r="AK483" s="0" t="n">
        <v>5003.3877</v>
      </c>
      <c r="AL483" s="0" t="n">
        <v>490.0286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106.2696</v>
      </c>
      <c r="AS483" s="0" t="n">
        <v>110.553</v>
      </c>
      <c r="AT483" s="0" t="n">
        <v>91.6905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-0.4855</v>
      </c>
      <c r="BC483" s="1" t="n">
        <v>-0.2182</v>
      </c>
      <c r="BD483" s="1" t="n">
        <v>0.5216</v>
      </c>
      <c r="BE483" s="0" t="n">
        <v>5032.3176</v>
      </c>
      <c r="BF483" s="0" t="n">
        <v>0.4721</v>
      </c>
      <c r="BG483" s="0" t="n">
        <v>489.8535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-6.6718</v>
      </c>
      <c r="P484" s="1" t="n">
        <v>-26.115</v>
      </c>
      <c r="Q484" s="1" t="n">
        <v>26.919</v>
      </c>
      <c r="R484" s="0" t="n">
        <v>7929.9094</v>
      </c>
      <c r="S484" s="0" t="n">
        <v>15.0624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107.2121</v>
      </c>
      <c r="AB484" s="0" t="n">
        <v>111.2009</v>
      </c>
      <c r="AC484" s="0" t="n">
        <v>91.7358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0.0035</v>
      </c>
      <c r="AJ484" t="n">
        <v>-0.0368</v>
      </c>
      <c r="AK484" s="0" t="n">
        <v>5003.3723</v>
      </c>
      <c r="AL484" s="0" t="n">
        <v>490.6434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107.9924</v>
      </c>
      <c r="AS484" s="0" t="n">
        <v>111.4937</v>
      </c>
      <c r="AT484" s="0" t="n">
        <v>92.1867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0.5692</v>
      </c>
      <c r="BC484" s="1" t="n">
        <v>-0.2138</v>
      </c>
      <c r="BD484" s="1" t="n">
        <v>0.5927</v>
      </c>
      <c r="BE484" s="0" t="n">
        <v>4999.9063</v>
      </c>
      <c r="BF484" s="0" t="n">
        <v>0.6652</v>
      </c>
      <c r="BG484" s="0" t="n">
        <v>490.999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-6.5433</v>
      </c>
      <c r="P485" s="1" t="n">
        <v>-26.1109</v>
      </c>
      <c r="Q485" s="1" t="n">
        <v>26.8836</v>
      </c>
      <c r="R485" s="0" t="n">
        <v>7916.2412</v>
      </c>
      <c r="S485" s="0" t="n">
        <v>15.0585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107.6997</v>
      </c>
      <c r="AB485" s="0" t="n">
        <v>111.7068</v>
      </c>
      <c r="AC485" s="0" t="n">
        <v>92.1527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0.0035</v>
      </c>
      <c r="AJ485" t="n">
        <v>-0.0366</v>
      </c>
      <c r="AK485" s="0" t="n">
        <v>5003.357</v>
      </c>
      <c r="AL485" s="0" t="n">
        <v>491.2573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108.329</v>
      </c>
      <c r="AS485" s="0" t="n">
        <v>111.988</v>
      </c>
      <c r="AT485" s="0" t="n">
        <v>92.2478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0.4674</v>
      </c>
      <c r="BC485" s="1" t="n">
        <v>-0.0285</v>
      </c>
      <c r="BD485" s="1" t="n">
        <v>0.464</v>
      </c>
      <c r="BE485" s="0" t="n">
        <v>4988.7528</v>
      </c>
      <c r="BF485" s="0" t="n">
        <v>0.48</v>
      </c>
      <c r="BG485" s="0" t="n">
        <v>491.5975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-6.5462</v>
      </c>
      <c r="P486" s="1" t="n">
        <v>-26.1551</v>
      </c>
      <c r="Q486" s="1" t="n">
        <v>26.9273</v>
      </c>
      <c r="R486" s="0" t="n">
        <v>7922.719</v>
      </c>
      <c r="S486" s="0" t="n">
        <v>15.0426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108.1885</v>
      </c>
      <c r="AB486" s="0" t="n">
        <v>112.2139</v>
      </c>
      <c r="AC486" s="0" t="n">
        <v>92.5706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0.0035</v>
      </c>
      <c r="AJ486" t="n">
        <v>-0.0365</v>
      </c>
      <c r="AK486" s="0" t="n">
        <v>5003.3418</v>
      </c>
      <c r="AL486" s="0" t="n">
        <v>491.8703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108.9642</v>
      </c>
      <c r="AS486" s="0" t="n">
        <v>112.6204</v>
      </c>
      <c r="AT486" s="0" t="n">
        <v>92.9136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0.4679</v>
      </c>
      <c r="BC486" s="1" t="n">
        <v>-0.1001</v>
      </c>
      <c r="BD486" s="1" t="n">
        <v>0.4687</v>
      </c>
      <c r="BE486" s="0" t="n">
        <v>4994.2471</v>
      </c>
      <c r="BF486" s="0" t="n">
        <v>0.5112</v>
      </c>
      <c r="BG486" s="0" t="n">
        <v>492.3598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-6.554</v>
      </c>
      <c r="P487" s="1" t="n">
        <v>-26.2377</v>
      </c>
      <c r="Q487" s="1" t="n">
        <v>27.0094</v>
      </c>
      <c r="R487" s="0" t="n">
        <v>7925.6903</v>
      </c>
      <c r="S487" s="0" t="n">
        <v>15.0736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108.6786</v>
      </c>
      <c r="AB487" s="0" t="n">
        <v>112.7222</v>
      </c>
      <c r="AC487" s="0" t="n">
        <v>92.9896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0.0035</v>
      </c>
      <c r="AJ487" t="n">
        <v>-0.0364</v>
      </c>
      <c r="AK487" s="0" t="n">
        <v>5003.3267</v>
      </c>
      <c r="AL487" s="0" t="n">
        <v>492.4822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109.0141</v>
      </c>
      <c r="AS487" s="0" t="n">
        <v>112.6976</v>
      </c>
      <c r="AT487" s="0" t="n">
        <v>92.96769999999999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0.4398</v>
      </c>
      <c r="BC487" s="1" t="n">
        <v>-0.09180000000000001</v>
      </c>
      <c r="BD487" s="1" t="n">
        <v>0.4398</v>
      </c>
      <c r="BE487" s="0" t="n">
        <v>4994.4554</v>
      </c>
      <c r="BF487" s="0" t="n">
        <v>0.4728</v>
      </c>
      <c r="BG487" s="0" t="n">
        <v>492.4526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-6.7011</v>
      </c>
      <c r="P488" s="1" t="n">
        <v>-26.1287</v>
      </c>
      <c r="Q488" s="1" t="n">
        <v>26.9401</v>
      </c>
      <c r="R488" s="0" t="n">
        <v>7909.2524</v>
      </c>
      <c r="S488" s="0" t="n">
        <v>15.0203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109.1698</v>
      </c>
      <c r="AB488" s="0" t="n">
        <v>113.2319</v>
      </c>
      <c r="AC488" s="0" t="n">
        <v>93.4096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0.0035</v>
      </c>
      <c r="AJ488" t="n">
        <v>-0.0362</v>
      </c>
      <c r="AK488" s="0" t="n">
        <v>5003.3118</v>
      </c>
      <c r="AL488" s="0" t="n">
        <v>493.0932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109.4474</v>
      </c>
      <c r="AS488" s="0" t="n">
        <v>113.5748</v>
      </c>
      <c r="AT488" s="0" t="n">
        <v>93.0545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0.067</v>
      </c>
      <c r="BC488" s="1" t="n">
        <v>0.2701</v>
      </c>
      <c r="BD488" s="1" t="n">
        <v>0.3129</v>
      </c>
      <c r="BE488" s="0" t="n">
        <v>4978.1092</v>
      </c>
      <c r="BF488" s="0" t="n">
        <v>0.2805</v>
      </c>
      <c r="BG488" s="0" t="n">
        <v>493.5029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-6.6998</v>
      </c>
      <c r="P489" s="1" t="n">
        <v>-26.2193</v>
      </c>
      <c r="Q489" s="1" t="n">
        <v>27.0276</v>
      </c>
      <c r="R489" s="0" t="n">
        <v>7914.5017</v>
      </c>
      <c r="S489" s="0" t="n">
        <v>15.0494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109.6623</v>
      </c>
      <c r="AB489" s="0" t="n">
        <v>113.7427</v>
      </c>
      <c r="AC489" s="0" t="n">
        <v>93.8306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0.0034</v>
      </c>
      <c r="AJ489" t="n">
        <v>-0.0361</v>
      </c>
      <c r="AK489" s="0" t="n">
        <v>5003.2969</v>
      </c>
      <c r="AL489" s="0" t="n">
        <v>493.7032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110.0064</v>
      </c>
      <c r="AS489" s="0" t="n">
        <v>114.1761</v>
      </c>
      <c r="AT489" s="0" t="n">
        <v>93.5652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0.0389</v>
      </c>
      <c r="BC489" s="1" t="n">
        <v>0.2654</v>
      </c>
      <c r="BD489" s="1" t="n">
        <v>0.3036</v>
      </c>
      <c r="BE489" s="0" t="n">
        <v>4979.3488</v>
      </c>
      <c r="BF489" s="0" t="n">
        <v>0.2866</v>
      </c>
      <c r="BG489" s="0" t="n">
        <v>494.2187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-6.8975</v>
      </c>
      <c r="P490" s="1" t="n">
        <v>-26.1147</v>
      </c>
      <c r="Q490" s="1" t="n">
        <v>26.9763</v>
      </c>
      <c r="R490" s="0" t="n">
        <v>7899.6877</v>
      </c>
      <c r="S490" s="0" t="n">
        <v>15.0015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110.156</v>
      </c>
      <c r="AB490" s="0" t="n">
        <v>114.2549</v>
      </c>
      <c r="AC490" s="0" t="n">
        <v>94.2527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0.0034</v>
      </c>
      <c r="AJ490" t="n">
        <v>-0.036</v>
      </c>
      <c r="AK490" s="0" t="n">
        <v>5003.2821</v>
      </c>
      <c r="AL490" s="0" t="n">
        <v>494.3122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110.4071</v>
      </c>
      <c r="AS490" s="0" t="n">
        <v>114.5565</v>
      </c>
      <c r="AT490" s="0" t="n">
        <v>94.1114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0.0334</v>
      </c>
      <c r="BC490" s="1" t="n">
        <v>0.1515</v>
      </c>
      <c r="BD490" s="1" t="n">
        <v>0.1898</v>
      </c>
      <c r="BE490" s="0" t="n">
        <v>4988.161</v>
      </c>
      <c r="BF490" s="0" t="n">
        <v>0.1785</v>
      </c>
      <c r="BG490" s="0" t="n">
        <v>494.6697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-6.8257</v>
      </c>
      <c r="P491" s="1" t="n">
        <v>-26.4315</v>
      </c>
      <c r="Q491" s="1" t="n">
        <v>27.2647</v>
      </c>
      <c r="R491" s="0" t="n">
        <v>7918.4867</v>
      </c>
      <c r="S491" s="0" t="n">
        <v>15.1737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110.6509</v>
      </c>
      <c r="AB491" s="0" t="n">
        <v>114.7683</v>
      </c>
      <c r="AC491" s="0" t="n">
        <v>94.6758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0.0034</v>
      </c>
      <c r="AJ491" t="n">
        <v>-0.0359</v>
      </c>
      <c r="AK491" s="0" t="n">
        <v>5003.2674</v>
      </c>
      <c r="AL491" s="0" t="n">
        <v>494.9203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111.0301</v>
      </c>
      <c r="AS491" s="0" t="n">
        <v>115.1898</v>
      </c>
      <c r="AT491" s="0" t="n">
        <v>94.72450000000001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0.0301</v>
      </c>
      <c r="BC491" s="1" t="n">
        <v>0.1069</v>
      </c>
      <c r="BD491" s="1" t="n">
        <v>0.1452</v>
      </c>
      <c r="BE491" s="0" t="n">
        <v>4991.6593</v>
      </c>
      <c r="BF491" s="0" t="n">
        <v>0.1515</v>
      </c>
      <c r="BG491" s="0" t="n">
        <v>495.4178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-6.6975</v>
      </c>
      <c r="P492" s="1" t="n">
        <v>-26.5909</v>
      </c>
      <c r="Q492" s="1" t="n">
        <v>27.3876</v>
      </c>
      <c r="R492" s="0" t="n">
        <v>7929.6456</v>
      </c>
      <c r="S492" s="0" t="n">
        <v>15.226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111.147</v>
      </c>
      <c r="AB492" s="0" t="n">
        <v>115.2829</v>
      </c>
      <c r="AC492" s="0" t="n">
        <v>95.09999999999999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0.0034</v>
      </c>
      <c r="AJ492" t="n">
        <v>-0.0357</v>
      </c>
      <c r="AK492" s="0" t="n">
        <v>5003.2528</v>
      </c>
      <c r="AL492" s="0" t="n">
        <v>495.5274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111.1091</v>
      </c>
      <c r="AS492" s="0" t="n">
        <v>115.4481</v>
      </c>
      <c r="AT492" s="0" t="n">
        <v>94.7672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-0.1398</v>
      </c>
      <c r="BC492" s="1" t="n">
        <v>0.2118</v>
      </c>
      <c r="BD492" s="1" t="n">
        <v>0.286</v>
      </c>
      <c r="BE492" s="0" t="n">
        <v>4988.7872</v>
      </c>
      <c r="BF492" s="0" t="n">
        <v>0.3219</v>
      </c>
      <c r="BG492" s="0" t="n">
        <v>495.7218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-6.7331</v>
      </c>
      <c r="P493" s="1" t="n">
        <v>-26.5718</v>
      </c>
      <c r="Q493" s="1" t="n">
        <v>27.3779</v>
      </c>
      <c r="R493" s="0" t="n">
        <v>7928.2488</v>
      </c>
      <c r="S493" s="0" t="n">
        <v>15.1858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111.6443</v>
      </c>
      <c r="AB493" s="0" t="n">
        <v>115.7989</v>
      </c>
      <c r="AC493" s="0" t="n">
        <v>95.5252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0.0034</v>
      </c>
      <c r="AJ493" t="n">
        <v>-0.0356</v>
      </c>
      <c r="AK493" s="0" t="n">
        <v>5003.2383</v>
      </c>
      <c r="AL493" s="0" t="n">
        <v>496.1336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111.6213</v>
      </c>
      <c r="AS493" s="0" t="n">
        <v>116.065</v>
      </c>
      <c r="AT493" s="0" t="n">
        <v>95.3871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-0.2599</v>
      </c>
      <c r="BC493" s="1" t="n">
        <v>0.1724</v>
      </c>
      <c r="BD493" s="1" t="n">
        <v>0.3355</v>
      </c>
      <c r="BE493" s="0" t="n">
        <v>4995.3388</v>
      </c>
      <c r="BF493" s="0" t="n">
        <v>0.394</v>
      </c>
      <c r="BG493" s="0" t="n">
        <v>496.4453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-6.7454</v>
      </c>
      <c r="P494" s="1" t="n">
        <v>-26.6265</v>
      </c>
      <c r="Q494" s="1" t="n">
        <v>27.4341</v>
      </c>
      <c r="R494" s="0" t="n">
        <v>7928.4608</v>
      </c>
      <c r="S494" s="0" t="n">
        <v>15.2023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112.1429</v>
      </c>
      <c r="AB494" s="0" t="n">
        <v>116.3161</v>
      </c>
      <c r="AC494" s="0" t="n">
        <v>95.95140000000001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0.0034</v>
      </c>
      <c r="AJ494" t="n">
        <v>-0.0355</v>
      </c>
      <c r="AK494" s="0" t="n">
        <v>5003.2239</v>
      </c>
      <c r="AL494" s="0" t="n">
        <v>496.7388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112.215</v>
      </c>
      <c r="AS494" s="0" t="n">
        <v>116.6987</v>
      </c>
      <c r="AT494" s="0" t="n">
        <v>95.95740000000001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-0.289</v>
      </c>
      <c r="BC494" s="1" t="n">
        <v>0.1524</v>
      </c>
      <c r="BD494" s="1" t="n">
        <v>0.3476</v>
      </c>
      <c r="BE494" s="0" t="n">
        <v>4997.7106</v>
      </c>
      <c r="BF494" s="0" t="n">
        <v>0.4101</v>
      </c>
      <c r="BG494" s="0" t="n">
        <v>497.185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-6.7601</v>
      </c>
      <c r="P495" s="1" t="n">
        <v>-26.6749</v>
      </c>
      <c r="Q495" s="1" t="n">
        <v>27.4848</v>
      </c>
      <c r="R495" s="0" t="n">
        <v>7930.8225</v>
      </c>
      <c r="S495" s="0" t="n">
        <v>15.2059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112.6426</v>
      </c>
      <c r="AB495" s="0" t="n">
        <v>116.8345</v>
      </c>
      <c r="AC495" s="0" t="n">
        <v>96.37869999999999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0.0034</v>
      </c>
      <c r="AJ495" t="n">
        <v>-0.0353</v>
      </c>
      <c r="AK495" s="0" t="n">
        <v>5003.2096</v>
      </c>
      <c r="AL495" s="0" t="n">
        <v>497.343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112.4126</v>
      </c>
      <c r="AS495" s="0" t="n">
        <v>117.1604</v>
      </c>
      <c r="AT495" s="0" t="n">
        <v>96.5056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-0.6153</v>
      </c>
      <c r="BC495" s="1" t="n">
        <v>0.113</v>
      </c>
      <c r="BD495" s="1" t="n">
        <v>0.6362</v>
      </c>
      <c r="BE495" s="0" t="n">
        <v>5010.322</v>
      </c>
      <c r="BF495" s="0" t="n">
        <v>0.7024</v>
      </c>
      <c r="BG495" s="0" t="n">
        <v>497.7215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-6.7795</v>
      </c>
      <c r="P496" s="1" t="n">
        <v>-26.7387</v>
      </c>
      <c r="Q496" s="1" t="n">
        <v>27.5514</v>
      </c>
      <c r="R496" s="0" t="n">
        <v>7931.9559</v>
      </c>
      <c r="S496" s="0" t="n">
        <v>15.2277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113.1436</v>
      </c>
      <c r="AB496" s="0" t="n">
        <v>117.3542</v>
      </c>
      <c r="AC496" s="0" t="n">
        <v>96.807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0.0034</v>
      </c>
      <c r="AJ496" t="n">
        <v>-0.0352</v>
      </c>
      <c r="AK496" s="0" t="n">
        <v>5003.1954</v>
      </c>
      <c r="AL496" s="0" t="n">
        <v>497.9463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112.4323</v>
      </c>
      <c r="AS496" s="0" t="n">
        <v>117.2107</v>
      </c>
      <c r="AT496" s="0" t="n">
        <v>96.5124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-0.6425999999999999</v>
      </c>
      <c r="BC496" s="1" t="n">
        <v>0.1333</v>
      </c>
      <c r="BD496" s="1" t="n">
        <v>0.6676</v>
      </c>
      <c r="BE496" s="0" t="n">
        <v>5009.5974</v>
      </c>
      <c r="BF496" s="0" t="n">
        <v>0.7373</v>
      </c>
      <c r="BG496" s="0" t="n">
        <v>497.7799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-6.7888</v>
      </c>
      <c r="P497" s="1" t="n">
        <v>-26.7891</v>
      </c>
      <c r="Q497" s="1" t="n">
        <v>27.6027</v>
      </c>
      <c r="R497" s="0" t="n">
        <v>7934.9677</v>
      </c>
      <c r="S497" s="0" t="n">
        <v>15.2302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113.6458</v>
      </c>
      <c r="AB497" s="0" t="n">
        <v>117.8752</v>
      </c>
      <c r="AC497" s="0" t="n">
        <v>97.2364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0.0033</v>
      </c>
      <c r="AJ497" t="n">
        <v>-0.0351</v>
      </c>
      <c r="AK497" s="0" t="n">
        <v>5003.1813</v>
      </c>
      <c r="AL497" s="0" t="n">
        <v>498.5486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114.1361</v>
      </c>
      <c r="AS497" s="0" t="n">
        <v>118.3181</v>
      </c>
      <c r="AT497" s="0" t="n">
        <v>97.10339999999999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0.1756</v>
      </c>
      <c r="BC497" s="1" t="n">
        <v>0.1827</v>
      </c>
      <c r="BD497" s="1" t="n">
        <v>0.2777</v>
      </c>
      <c r="BE497" s="0" t="n">
        <v>4981.8352</v>
      </c>
      <c r="BF497" s="0" t="n">
        <v>0.2316</v>
      </c>
      <c r="BG497" s="0" t="n">
        <v>499.0588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-6.8438</v>
      </c>
      <c r="P498" s="1" t="n">
        <v>-26.823</v>
      </c>
      <c r="Q498" s="1" t="n">
        <v>27.6493</v>
      </c>
      <c r="R498" s="0" t="n">
        <v>7932.9493</v>
      </c>
      <c r="S498" s="0" t="n">
        <v>15.2414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114.1493</v>
      </c>
      <c r="AB498" s="0" t="n">
        <v>118.3975</v>
      </c>
      <c r="AC498" s="0" t="n">
        <v>97.66679999999999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0.0033</v>
      </c>
      <c r="AJ498" t="n">
        <v>-0.035</v>
      </c>
      <c r="AK498" s="0" t="n">
        <v>5003.1673</v>
      </c>
      <c r="AL498" s="0" t="n">
        <v>499.15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114.5997</v>
      </c>
      <c r="AS498" s="0" t="n">
        <v>118.9177</v>
      </c>
      <c r="AT498" s="0" t="n">
        <v>97.76739999999999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0.0072</v>
      </c>
      <c r="BC498" s="1" t="n">
        <v>0.1222</v>
      </c>
      <c r="BD498" s="1" t="n">
        <v>0.1572</v>
      </c>
      <c r="BE498" s="0" t="n">
        <v>4991.3103</v>
      </c>
      <c r="BF498" s="0" t="n">
        <v>0.1768</v>
      </c>
      <c r="BG498" s="0" t="n">
        <v>499.7467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-6.9606</v>
      </c>
      <c r="P499" s="1" t="n">
        <v>-26.907</v>
      </c>
      <c r="Q499" s="1" t="n">
        <v>27.7599</v>
      </c>
      <c r="R499" s="0" t="n">
        <v>7943.5607</v>
      </c>
      <c r="S499" s="0" t="n">
        <v>15.2593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114.6539</v>
      </c>
      <c r="AB499" s="0" t="n">
        <v>118.921</v>
      </c>
      <c r="AC499" s="0" t="n">
        <v>98.09820000000001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0.0033</v>
      </c>
      <c r="AJ499" t="n">
        <v>-0.0348</v>
      </c>
      <c r="AK499" s="0" t="n">
        <v>5003.1533</v>
      </c>
      <c r="AL499" s="0" t="n">
        <v>499.7505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114.6889</v>
      </c>
      <c r="AS499" s="0" t="n">
        <v>119.1748</v>
      </c>
      <c r="AT499" s="0" t="n">
        <v>97.77889999999999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-0.1405</v>
      </c>
      <c r="BC499" s="1" t="n">
        <v>0.2373</v>
      </c>
      <c r="BD499" s="1" t="n">
        <v>0.3078</v>
      </c>
      <c r="BE499" s="0" t="n">
        <v>4987.0712</v>
      </c>
      <c r="BF499" s="0" t="n">
        <v>0.344</v>
      </c>
      <c r="BG499" s="0" t="n">
        <v>500.0408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-7.0031</v>
      </c>
      <c r="P500" s="1" t="n">
        <v>-26.9163</v>
      </c>
      <c r="Q500" s="1" t="n">
        <v>27.7797</v>
      </c>
      <c r="R500" s="0" t="n">
        <v>7937.6344</v>
      </c>
      <c r="S500" s="0" t="n">
        <v>15.2614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115.1598</v>
      </c>
      <c r="AB500" s="0" t="n">
        <v>119.4457</v>
      </c>
      <c r="AC500" s="0" t="n">
        <v>98.5307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0.0033</v>
      </c>
      <c r="AJ500" t="n">
        <v>-0.0347</v>
      </c>
      <c r="AK500" s="0" t="n">
        <v>5003.1394</v>
      </c>
      <c r="AL500" s="0" t="n">
        <v>500.35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115.8659</v>
      </c>
      <c r="AS500" s="0" t="n">
        <v>120.071</v>
      </c>
      <c r="AT500" s="0" t="n">
        <v>98.37179999999999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0.2553</v>
      </c>
      <c r="BC500" s="1" t="n">
        <v>0.2551</v>
      </c>
      <c r="BD500" s="1" t="n">
        <v>0.3841</v>
      </c>
      <c r="BE500" s="0" t="n">
        <v>4974.2762</v>
      </c>
      <c r="BF500" s="0" t="n">
        <v>0.3203</v>
      </c>
      <c r="BG500" s="0" t="n">
        <v>501.0612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-7.177</v>
      </c>
      <c r="P501" s="1" t="n">
        <v>-26.9632</v>
      </c>
      <c r="Q501" s="1" t="n">
        <v>27.8695</v>
      </c>
      <c r="R501" s="0" t="n">
        <v>7944.9986</v>
      </c>
      <c r="S501" s="0" t="n">
        <v>15.2658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115.6669</v>
      </c>
      <c r="AB501" s="0" t="n">
        <v>119.9718</v>
      </c>
      <c r="AC501" s="0" t="n">
        <v>98.96420000000001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0.0033</v>
      </c>
      <c r="AJ501" t="n">
        <v>-0.0346</v>
      </c>
      <c r="AK501" s="0" t="n">
        <v>5003.1256</v>
      </c>
      <c r="AL501" s="0" t="n">
        <v>500.9486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115.9883</v>
      </c>
      <c r="AS501" s="0" t="n">
        <v>120.3456</v>
      </c>
      <c r="AT501" s="0" t="n">
        <v>98.4419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0.1187</v>
      </c>
      <c r="BC501" s="1" t="n">
        <v>0.347</v>
      </c>
      <c r="BD501" s="1" t="n">
        <v>0.3987</v>
      </c>
      <c r="BE501" s="0" t="n">
        <v>4971.4905</v>
      </c>
      <c r="BF501" s="0" t="n">
        <v>0.3402</v>
      </c>
      <c r="BG501" s="0" t="n">
        <v>501.3725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-7.1834</v>
      </c>
      <c r="P502" s="1" t="n">
        <v>-26.9664</v>
      </c>
      <c r="Q502" s="1" t="n">
        <v>27.8743</v>
      </c>
      <c r="R502" s="0" t="n">
        <v>7945.8253</v>
      </c>
      <c r="S502" s="0" t="n">
        <v>15.2351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116.1752</v>
      </c>
      <c r="AB502" s="0" t="n">
        <v>120.4991</v>
      </c>
      <c r="AC502" s="0" t="n">
        <v>99.39879999999999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0.0033</v>
      </c>
      <c r="AJ502" t="n">
        <v>-0.0344</v>
      </c>
      <c r="AK502" s="0" t="n">
        <v>5003.1119</v>
      </c>
      <c r="AL502" s="0" t="n">
        <v>501.5462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116.5913</v>
      </c>
      <c r="AS502" s="0" t="n">
        <v>121.0411</v>
      </c>
      <c r="AT502" s="0" t="n">
        <v>99.00360000000001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0.0418</v>
      </c>
      <c r="BC502" s="1" t="n">
        <v>0.3613</v>
      </c>
      <c r="BD502" s="1" t="n">
        <v>0.3976</v>
      </c>
      <c r="BE502" s="0" t="n">
        <v>4972.7408</v>
      </c>
      <c r="BF502" s="0" t="n">
        <v>0.3725</v>
      </c>
      <c r="BG502" s="0" t="n">
        <v>502.158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-7.1818</v>
      </c>
      <c r="P503" s="1" t="n">
        <v>-26.9918</v>
      </c>
      <c r="Q503" s="1" t="n">
        <v>27.8985</v>
      </c>
      <c r="R503" s="0" t="n">
        <v>7940.1061</v>
      </c>
      <c r="S503" s="0" t="n">
        <v>15.2452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116.6847</v>
      </c>
      <c r="AB503" s="0" t="n">
        <v>121.0277</v>
      </c>
      <c r="AC503" s="0" t="n">
        <v>99.8344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0.0033</v>
      </c>
      <c r="AJ503" t="n">
        <v>-0.0343</v>
      </c>
      <c r="AK503" s="0" t="n">
        <v>5003.0984</v>
      </c>
      <c r="AL503" s="0" t="n">
        <v>502.1429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117.1338</v>
      </c>
      <c r="AS503" s="0" t="n">
        <v>121.4299</v>
      </c>
      <c r="AT503" s="0" t="n">
        <v>99.6019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0.1835</v>
      </c>
      <c r="BC503" s="1" t="n">
        <v>0.2103</v>
      </c>
      <c r="BD503" s="1" t="n">
        <v>0.3038</v>
      </c>
      <c r="BE503" s="0" t="n">
        <v>4979.7824</v>
      </c>
      <c r="BF503" s="0" t="n">
        <v>0.2471</v>
      </c>
      <c r="BG503" s="0" t="n">
        <v>502.5954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-7.0607</v>
      </c>
      <c r="P504" s="1" t="n">
        <v>-27.1138</v>
      </c>
      <c r="Q504" s="1" t="n">
        <v>27.9858</v>
      </c>
      <c r="R504" s="0" t="n">
        <v>7946.2895</v>
      </c>
      <c r="S504" s="0" t="n">
        <v>15.2825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117.1954</v>
      </c>
      <c r="AB504" s="0" t="n">
        <v>121.5575</v>
      </c>
      <c r="AC504" s="0" t="n">
        <v>100.2711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0.0033</v>
      </c>
      <c r="AJ504" t="n">
        <v>-0.0342</v>
      </c>
      <c r="AK504" s="0" t="n">
        <v>5003.0848</v>
      </c>
      <c r="AL504" s="0" t="n">
        <v>502.7387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117.76</v>
      </c>
      <c r="AS504" s="0" t="n">
        <v>122.0925</v>
      </c>
      <c r="AT504" s="0" t="n">
        <v>100.2534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0.1481</v>
      </c>
      <c r="BC504" s="1" t="n">
        <v>0.1643</v>
      </c>
      <c r="BD504" s="1" t="n">
        <v>0.2457</v>
      </c>
      <c r="BE504" s="0" t="n">
        <v>4984.2396</v>
      </c>
      <c r="BF504" s="0" t="n">
        <v>0.2146</v>
      </c>
      <c r="BG504" s="0" t="n">
        <v>503.3379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-7.1016</v>
      </c>
      <c r="P505" s="1" t="n">
        <v>-27.1336</v>
      </c>
      <c r="Q505" s="1" t="n">
        <v>28.0154</v>
      </c>
      <c r="R505" s="0" t="n">
        <v>7941.1528</v>
      </c>
      <c r="S505" s="0" t="n">
        <v>15.2908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117.7074</v>
      </c>
      <c r="AB505" s="0" t="n">
        <v>122.0886</v>
      </c>
      <c r="AC505" s="0" t="n">
        <v>100.7088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0.0033</v>
      </c>
      <c r="AJ505" t="n">
        <v>-0.0341</v>
      </c>
      <c r="AK505" s="0" t="n">
        <v>5003.0714</v>
      </c>
      <c r="AL505" s="0" t="n">
        <v>503.3335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118.3098</v>
      </c>
      <c r="AS505" s="0" t="n">
        <v>122.5498</v>
      </c>
      <c r="AT505" s="0" t="n">
        <v>100.8213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0.2373</v>
      </c>
      <c r="BC505" s="1" t="n">
        <v>0.0622</v>
      </c>
      <c r="BD505" s="1" t="n">
        <v>0.2531</v>
      </c>
      <c r="BE505" s="0" t="n">
        <v>4989.1915</v>
      </c>
      <c r="BF505" s="0" t="n">
        <v>0.2392</v>
      </c>
      <c r="BG505" s="0" t="n">
        <v>503.8482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-6.9755</v>
      </c>
      <c r="P506" s="1" t="n">
        <v>-27.2645</v>
      </c>
      <c r="Q506" s="1" t="n">
        <v>28.1106</v>
      </c>
      <c r="R506" s="0" t="n">
        <v>7938.1943</v>
      </c>
      <c r="S506" s="0" t="n">
        <v>15.3667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118.2206</v>
      </c>
      <c r="AB506" s="0" t="n">
        <v>122.621</v>
      </c>
      <c r="AC506" s="0" t="n">
        <v>101.1476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0.0032</v>
      </c>
      <c r="AJ506" t="n">
        <v>-0.034</v>
      </c>
      <c r="AK506" s="0" t="n">
        <v>5003.0581</v>
      </c>
      <c r="AL506" s="0" t="n">
        <v>503.9275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118.7392</v>
      </c>
      <c r="AS506" s="0" t="n">
        <v>123.1044</v>
      </c>
      <c r="AT506" s="0" t="n">
        <v>101.4295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0.0863</v>
      </c>
      <c r="BC506" s="1" t="n">
        <v>0.0103</v>
      </c>
      <c r="BD506" s="1" t="n">
        <v>0.0941</v>
      </c>
      <c r="BE506" s="0" t="n">
        <v>4997.3952</v>
      </c>
      <c r="BF506" s="0" t="n">
        <v>0.1193</v>
      </c>
      <c r="BG506" s="0" t="n">
        <v>504.4647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-7.0124</v>
      </c>
      <c r="P507" s="1" t="n">
        <v>-27.3738</v>
      </c>
      <c r="Q507" s="1" t="n">
        <v>28.2258</v>
      </c>
      <c r="R507" s="0" t="n">
        <v>7951.1159</v>
      </c>
      <c r="S507" s="0" t="n">
        <v>15.3882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118.735</v>
      </c>
      <c r="AB507" s="0" t="n">
        <v>123.1546</v>
      </c>
      <c r="AC507" s="0" t="n">
        <v>101.5874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0.0032</v>
      </c>
      <c r="AJ507" t="n">
        <v>-0.0338</v>
      </c>
      <c r="AK507" s="0" t="n">
        <v>5003.0448</v>
      </c>
      <c r="AL507" s="0" t="n">
        <v>504.5205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118.7672</v>
      </c>
      <c r="AS507" s="0" t="n">
        <v>123.1675</v>
      </c>
      <c r="AT507" s="0" t="n">
        <v>101.4139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0.0613</v>
      </c>
      <c r="BC507" s="1" t="n">
        <v>0.0454</v>
      </c>
      <c r="BD507" s="1" t="n">
        <v>0.0982</v>
      </c>
      <c r="BE507" s="0" t="n">
        <v>4995.5374</v>
      </c>
      <c r="BF507" s="0" t="n">
        <v>0.07630000000000001</v>
      </c>
      <c r="BG507" s="0" t="n">
        <v>504.5347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-7.0196</v>
      </c>
      <c r="P508" s="1" t="n">
        <v>-27.3744</v>
      </c>
      <c r="Q508" s="1" t="n">
        <v>28.2282</v>
      </c>
      <c r="R508" s="0" t="n">
        <v>7952.2071</v>
      </c>
      <c r="S508" s="0" t="n">
        <v>15.3554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119.2507</v>
      </c>
      <c r="AB508" s="0" t="n">
        <v>123.6896</v>
      </c>
      <c r="AC508" s="0" t="n">
        <v>102.0282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0.0032</v>
      </c>
      <c r="AJ508" t="n">
        <v>-0.0337</v>
      </c>
      <c r="AK508" s="0" t="n">
        <v>5003.0317</v>
      </c>
      <c r="AL508" s="0" t="n">
        <v>505.1125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119.4727</v>
      </c>
      <c r="AS508" s="0" t="n">
        <v>123.9277</v>
      </c>
      <c r="AT508" s="0" t="n">
        <v>102.2052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-0.0018</v>
      </c>
      <c r="BC508" s="1" t="n">
        <v>-0.0239</v>
      </c>
      <c r="BD508" s="1" t="n">
        <v>0.011</v>
      </c>
      <c r="BE508" s="0" t="n">
        <v>5002.4555</v>
      </c>
      <c r="BF508" s="0" t="n">
        <v>0.0448</v>
      </c>
      <c r="BG508" s="0" t="n">
        <v>505.3754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-7.0377</v>
      </c>
      <c r="P509" s="1" t="n">
        <v>-27.3776</v>
      </c>
      <c r="Q509" s="1" t="n">
        <v>28.236</v>
      </c>
      <c r="R509" s="0" t="n">
        <v>7943.6361</v>
      </c>
      <c r="S509" s="0" t="n">
        <v>15.3588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119.7675</v>
      </c>
      <c r="AB509" s="0" t="n">
        <v>124.2257</v>
      </c>
      <c r="AC509" s="0" t="n">
        <v>102.4701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0.0032</v>
      </c>
      <c r="AJ509" t="n">
        <v>-0.0336</v>
      </c>
      <c r="AK509" s="0" t="n">
        <v>5003.0186</v>
      </c>
      <c r="AL509" s="0" t="n">
        <v>505.7037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119.8634</v>
      </c>
      <c r="AS509" s="0" t="n">
        <v>124.4591</v>
      </c>
      <c r="AT509" s="0" t="n">
        <v>102.8234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-0.1754</v>
      </c>
      <c r="BC509" s="1" t="n">
        <v>-0.0858</v>
      </c>
      <c r="BD509" s="1" t="n">
        <v>0.1861</v>
      </c>
      <c r="BE509" s="0" t="n">
        <v>5012.0001</v>
      </c>
      <c r="BF509" s="0" t="n">
        <v>0.1772</v>
      </c>
      <c r="BG509" s="0" t="n">
        <v>505.9603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-7.0913</v>
      </c>
      <c r="P510" s="1" t="n">
        <v>-27.5006</v>
      </c>
      <c r="Q510" s="1" t="n">
        <v>28.3685</v>
      </c>
      <c r="R510" s="0" t="n">
        <v>7950.3937</v>
      </c>
      <c r="S510" s="0" t="n">
        <v>15.4146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120.2856</v>
      </c>
      <c r="AB510" s="0" t="n">
        <v>124.7632</v>
      </c>
      <c r="AC510" s="0" t="n">
        <v>102.9131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0.0032</v>
      </c>
      <c r="AJ510" t="n">
        <v>-0.0335</v>
      </c>
      <c r="AK510" s="0" t="n">
        <v>5003.0055</v>
      </c>
      <c r="AL510" s="0" t="n">
        <v>506.294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120.4816</v>
      </c>
      <c r="AS510" s="0" t="n">
        <v>125.0653</v>
      </c>
      <c r="AT510" s="0" t="n">
        <v>103.3676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-0.1447</v>
      </c>
      <c r="BC510" s="1" t="n">
        <v>-0.1102</v>
      </c>
      <c r="BD510" s="1" t="n">
        <v>0.1666</v>
      </c>
      <c r="BE510" s="0" t="n">
        <v>5012.8843</v>
      </c>
      <c r="BF510" s="0" t="n">
        <v>0.1523</v>
      </c>
      <c r="BG510" s="0" t="n">
        <v>506.6247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-7.2143</v>
      </c>
      <c r="P511" s="1" t="n">
        <v>-27.5494</v>
      </c>
      <c r="Q511" s="1" t="n">
        <v>28.4469</v>
      </c>
      <c r="R511" s="0" t="n">
        <v>7955.5941</v>
      </c>
      <c r="S511" s="0" t="n">
        <v>15.4215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120.8049</v>
      </c>
      <c r="AB511" s="0" t="n">
        <v>125.3019</v>
      </c>
      <c r="AC511" s="0" t="n">
        <v>103.3571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0.0032</v>
      </c>
      <c r="AJ511" t="n">
        <v>-0.0333</v>
      </c>
      <c r="AK511" s="0" t="n">
        <v>5002.9926</v>
      </c>
      <c r="AL511" s="0" t="n">
        <v>506.8833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120.6781</v>
      </c>
      <c r="AS511" s="0" t="n">
        <v>125.5384</v>
      </c>
      <c r="AT511" s="0" t="n">
        <v>103.9961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-0.4857</v>
      </c>
      <c r="BC511" s="1" t="n">
        <v>-0.177</v>
      </c>
      <c r="BD511" s="1" t="n">
        <v>0.5096000000000001</v>
      </c>
      <c r="BE511" s="0" t="n">
        <v>5027.5774</v>
      </c>
      <c r="BF511" s="0" t="n">
        <v>0.4697</v>
      </c>
      <c r="BG511" s="0" t="n">
        <v>507.1413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-7.2318</v>
      </c>
      <c r="P512" s="1" t="n">
        <v>-27.574</v>
      </c>
      <c r="Q512" s="1" t="n">
        <v>28.4752</v>
      </c>
      <c r="R512" s="0" t="n">
        <v>7951.0979</v>
      </c>
      <c r="S512" s="0" t="n">
        <v>15.4292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121.3255</v>
      </c>
      <c r="AB512" s="0" t="n">
        <v>125.8419</v>
      </c>
      <c r="AC512" s="0" t="n">
        <v>103.8021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0.0032</v>
      </c>
      <c r="AJ512" t="n">
        <v>-0.0332</v>
      </c>
      <c r="AK512" s="0" t="n">
        <v>5002.9797</v>
      </c>
      <c r="AL512" s="0" t="n">
        <v>507.4717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122.5083</v>
      </c>
      <c r="AS512" s="0" t="n">
        <v>126.5389</v>
      </c>
      <c r="AT512" s="0" t="n">
        <v>104.6317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0.5358000000000001</v>
      </c>
      <c r="BC512" s="1" t="n">
        <v>-0.2198</v>
      </c>
      <c r="BD512" s="1" t="n">
        <v>0.5643</v>
      </c>
      <c r="BE512" s="0" t="n">
        <v>5001.3377</v>
      </c>
      <c r="BF512" s="0" t="n">
        <v>0.6395</v>
      </c>
      <c r="BG512" s="0" t="n">
        <v>508.2279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-7.3688</v>
      </c>
      <c r="P513" s="1" t="n">
        <v>-27.617</v>
      </c>
      <c r="Q513" s="1" t="n">
        <v>28.5521</v>
      </c>
      <c r="R513" s="0" t="n">
        <v>7956.5138</v>
      </c>
      <c r="S513" s="0" t="n">
        <v>15.4324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121.8472</v>
      </c>
      <c r="AB513" s="0" t="n">
        <v>126.3832</v>
      </c>
      <c r="AC513" s="0" t="n">
        <v>104.2482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0.0032</v>
      </c>
      <c r="AJ513" t="n">
        <v>-0.0331</v>
      </c>
      <c r="AK513" s="0" t="n">
        <v>5002.967</v>
      </c>
      <c r="AL513" s="0" t="n">
        <v>508.0593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122.5037</v>
      </c>
      <c r="AS513" s="0" t="n">
        <v>126.548</v>
      </c>
      <c r="AT513" s="0" t="n">
        <v>104.6188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0.5245</v>
      </c>
      <c r="BC513" s="1" t="n">
        <v>-0.2089</v>
      </c>
      <c r="BD513" s="1" t="n">
        <v>0.5502</v>
      </c>
      <c r="BE513" s="0" t="n">
        <v>5000.8667</v>
      </c>
      <c r="BF513" s="0" t="n">
        <v>0.6113</v>
      </c>
      <c r="BG513" s="0" t="n">
        <v>508.2376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-7.4045</v>
      </c>
      <c r="P514" s="1" t="n">
        <v>-27.6531</v>
      </c>
      <c r="Q514" s="1" t="n">
        <v>28.5962</v>
      </c>
      <c r="R514" s="0" t="n">
        <v>7953.9844</v>
      </c>
      <c r="S514" s="0" t="n">
        <v>15.4452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122.3702</v>
      </c>
      <c r="AB514" s="0" t="n">
        <v>126.9257</v>
      </c>
      <c r="AC514" s="0" t="n">
        <v>104.6953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0.0031</v>
      </c>
      <c r="AJ514" t="n">
        <v>-0.033</v>
      </c>
      <c r="AK514" s="0" t="n">
        <v>5002.9543</v>
      </c>
      <c r="AL514" s="0" t="n">
        <v>508.6459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122.8414</v>
      </c>
      <c r="AS514" s="0" t="n">
        <v>127.0785</v>
      </c>
      <c r="AT514" s="0" t="n">
        <v>104.6627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0.4003</v>
      </c>
      <c r="BC514" s="1" t="n">
        <v>-0.0108</v>
      </c>
      <c r="BD514" s="1" t="n">
        <v>0.3978</v>
      </c>
      <c r="BE514" s="0" t="n">
        <v>4990.0221</v>
      </c>
      <c r="BF514" s="0" t="n">
        <v>0.3998</v>
      </c>
      <c r="BG514" s="0" t="n">
        <v>508.8107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-7.3965</v>
      </c>
      <c r="P515" s="1" t="n">
        <v>-27.6566</v>
      </c>
      <c r="Q515" s="1" t="n">
        <v>28.5977</v>
      </c>
      <c r="R515" s="0" t="n">
        <v>7954.9794</v>
      </c>
      <c r="S515" s="0" t="n">
        <v>15.4139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122.8944</v>
      </c>
      <c r="AB515" s="0" t="n">
        <v>127.4696</v>
      </c>
      <c r="AC515" s="0" t="n">
        <v>105.1435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0.0031</v>
      </c>
      <c r="AJ515" t="n">
        <v>-0.0329</v>
      </c>
      <c r="AK515" s="0" t="n">
        <v>5002.9417</v>
      </c>
      <c r="AL515" s="0" t="n">
        <v>509.2316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123.4861</v>
      </c>
      <c r="AS515" s="0" t="n">
        <v>127.5829</v>
      </c>
      <c r="AT515" s="0" t="n">
        <v>105.3284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0.5317</v>
      </c>
      <c r="BC515" s="1" t="n">
        <v>-0.1431</v>
      </c>
      <c r="BD515" s="1" t="n">
        <v>0.5399</v>
      </c>
      <c r="BE515" s="0" t="n">
        <v>4995.8826</v>
      </c>
      <c r="BF515" s="0" t="n">
        <v>0.5841</v>
      </c>
      <c r="BG515" s="0" t="n">
        <v>509.3534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-7.3903</v>
      </c>
      <c r="P516" s="1" t="n">
        <v>-27.6855</v>
      </c>
      <c r="Q516" s="1" t="n">
        <v>28.624</v>
      </c>
      <c r="R516" s="0" t="n">
        <v>7951.1454</v>
      </c>
      <c r="S516" s="0" t="n">
        <v>15.4202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123.4199</v>
      </c>
      <c r="AB516" s="0" t="n">
        <v>128.0147</v>
      </c>
      <c r="AC516" s="0" t="n">
        <v>105.5927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0.0031</v>
      </c>
      <c r="AJ516" t="n">
        <v>-0.0327</v>
      </c>
      <c r="AK516" s="0" t="n">
        <v>5002.9291</v>
      </c>
      <c r="AL516" s="0" t="n">
        <v>509.8164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123.7556</v>
      </c>
      <c r="AS516" s="0" t="n">
        <v>128.0886</v>
      </c>
      <c r="AT516" s="0" t="n">
        <v>105.2999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0.3679</v>
      </c>
      <c r="BC516" s="1" t="n">
        <v>0.0832</v>
      </c>
      <c r="BD516" s="1" t="n">
        <v>0.3827</v>
      </c>
      <c r="BE516" s="0" t="n">
        <v>4984.1954</v>
      </c>
      <c r="BF516" s="0" t="n">
        <v>0.3478</v>
      </c>
      <c r="BG516" s="0" t="n">
        <v>509.8956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-7.394</v>
      </c>
      <c r="P517" s="1" t="n">
        <v>-27.7233</v>
      </c>
      <c r="Q517" s="1" t="n">
        <v>28.6616</v>
      </c>
      <c r="R517" s="0" t="n">
        <v>7948.3311</v>
      </c>
      <c r="S517" s="0" t="n">
        <v>15.4317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123.9466</v>
      </c>
      <c r="AB517" s="0" t="n">
        <v>128.561</v>
      </c>
      <c r="AC517" s="0" t="n">
        <v>106.043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0.0031</v>
      </c>
      <c r="AJ517" t="n">
        <v>-0.0326</v>
      </c>
      <c r="AK517" s="0" t="n">
        <v>5002.9167</v>
      </c>
      <c r="AL517" s="0" t="n">
        <v>510.4004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123.9184</v>
      </c>
      <c r="AS517" s="0" t="n">
        <v>128.5414</v>
      </c>
      <c r="AT517" s="0" t="n">
        <v>105.3573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0.1177</v>
      </c>
      <c r="BC517" s="1" t="n">
        <v>0.2604</v>
      </c>
      <c r="BD517" s="1" t="n">
        <v>0.3146</v>
      </c>
      <c r="BE517" s="0" t="n">
        <v>4978.5489</v>
      </c>
      <c r="BF517" s="0" t="n">
        <v>0.2545</v>
      </c>
      <c r="BG517" s="0" t="n">
        <v>510.3795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-7.4171</v>
      </c>
      <c r="P518" s="1" t="n">
        <v>-27.7819</v>
      </c>
      <c r="Q518" s="1" t="n">
        <v>28.7243</v>
      </c>
      <c r="R518" s="0" t="n">
        <v>7950.6424</v>
      </c>
      <c r="S518" s="0" t="n">
        <v>15.4454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124.4745</v>
      </c>
      <c r="AB518" s="0" t="n">
        <v>129.1087</v>
      </c>
      <c r="AC518" s="0" t="n">
        <v>106.4944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0.0031</v>
      </c>
      <c r="AJ518" t="n">
        <v>-0.0325</v>
      </c>
      <c r="AK518" s="0" t="n">
        <v>5002.9043</v>
      </c>
      <c r="AL518" s="0" t="n">
        <v>510.9834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124.5711</v>
      </c>
      <c r="AS518" s="0" t="n">
        <v>129.1929</v>
      </c>
      <c r="AT518" s="0" t="n">
        <v>105.9964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0.1261</v>
      </c>
      <c r="BC518" s="1" t="n">
        <v>0.2117</v>
      </c>
      <c r="BD518" s="1" t="n">
        <v>0.2734</v>
      </c>
      <c r="BE518" s="0" t="n">
        <v>4981.8532</v>
      </c>
      <c r="BF518" s="0" t="n">
        <v>0.2161</v>
      </c>
      <c r="BG518" s="0" t="n">
        <v>511.0729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-7.4353</v>
      </c>
      <c r="P519" s="1" t="n">
        <v>-27.8373</v>
      </c>
      <c r="Q519" s="1" t="n">
        <v>28.7827</v>
      </c>
      <c r="R519" s="0" t="n">
        <v>7951.0256</v>
      </c>
      <c r="S519" s="0" t="n">
        <v>15.4623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125.0036</v>
      </c>
      <c r="AB519" s="0" t="n">
        <v>129.6576</v>
      </c>
      <c r="AC519" s="0" t="n">
        <v>106.9467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0.0031</v>
      </c>
      <c r="AJ519" t="n">
        <v>-0.0324</v>
      </c>
      <c r="AK519" s="0" t="n">
        <v>5002.892</v>
      </c>
      <c r="AL519" s="0" t="n">
        <v>511.5655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125.0131</v>
      </c>
      <c r="AS519" s="0" t="n">
        <v>129.8457</v>
      </c>
      <c r="AT519" s="0" t="n">
        <v>106.3736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-0.0545</v>
      </c>
      <c r="BC519" s="1" t="n">
        <v>0.3079</v>
      </c>
      <c r="BD519" s="1" t="n">
        <v>0.3451</v>
      </c>
      <c r="BE519" s="0" t="n">
        <v>4980.0911</v>
      </c>
      <c r="BF519" s="0" t="n">
        <v>0.3452</v>
      </c>
      <c r="BG519" s="0" t="n">
        <v>511.7645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-7.482</v>
      </c>
      <c r="P520" s="1" t="n">
        <v>-27.9679</v>
      </c>
      <c r="Q520" s="1" t="n">
        <v>28.921</v>
      </c>
      <c r="R520" s="0" t="n">
        <v>7956.6942</v>
      </c>
      <c r="S520" s="0" t="n">
        <v>15.5264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125.534</v>
      </c>
      <c r="AB520" s="0" t="n">
        <v>130.2078</v>
      </c>
      <c r="AC520" s="0" t="n">
        <v>107.4002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0.0031</v>
      </c>
      <c r="AJ520" t="n">
        <v>-0.0323</v>
      </c>
      <c r="AK520" s="0" t="n">
        <v>5002.8799</v>
      </c>
      <c r="AL520" s="0" t="n">
        <v>512.1468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125.7223</v>
      </c>
      <c r="AS520" s="0" t="n">
        <v>130.5671</v>
      </c>
      <c r="AT520" s="0" t="n">
        <v>107.1056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-0.0643</v>
      </c>
      <c r="BC520" s="1" t="n">
        <v>0.2456</v>
      </c>
      <c r="BD520" s="1" t="n">
        <v>0.2859</v>
      </c>
      <c r="BE520" s="0" t="n">
        <v>4984.8655</v>
      </c>
      <c r="BF520" s="0" t="n">
        <v>0.2986</v>
      </c>
      <c r="BG520" s="0" t="n">
        <v>512.5252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-7.5066</v>
      </c>
      <c r="P521" s="1" t="n">
        <v>-28.0184</v>
      </c>
      <c r="Q521" s="1" t="n">
        <v>28.9762</v>
      </c>
      <c r="R521" s="0" t="n">
        <v>7957.3328</v>
      </c>
      <c r="S521" s="0" t="n">
        <v>15.5391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126.0656</v>
      </c>
      <c r="AB521" s="0" t="n">
        <v>130.7592</v>
      </c>
      <c r="AC521" s="0" t="n">
        <v>107.8547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0.0031</v>
      </c>
      <c r="AJ521" t="n">
        <v>-0.0322</v>
      </c>
      <c r="AK521" s="0" t="n">
        <v>5002.8677</v>
      </c>
      <c r="AL521" s="0" t="n">
        <v>512.7272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126.0297</v>
      </c>
      <c r="AS521" s="0" t="n">
        <v>130.8813</v>
      </c>
      <c r="AT521" s="0" t="n">
        <v>107.4292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-0.0711</v>
      </c>
      <c r="BC521" s="1" t="n">
        <v>0.2167</v>
      </c>
      <c r="BD521" s="1" t="n">
        <v>0.2597</v>
      </c>
      <c r="BE521" s="0" t="n">
        <v>4987.1323</v>
      </c>
      <c r="BF521" s="0" t="n">
        <v>0.2707</v>
      </c>
      <c r="BG521" s="0" t="n">
        <v>512.8553000000001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-7.5275</v>
      </c>
      <c r="P522" s="1" t="n">
        <v>-28.0758</v>
      </c>
      <c r="Q522" s="1" t="n">
        <v>29.0372</v>
      </c>
      <c r="R522" s="0" t="n">
        <v>7959.2307</v>
      </c>
      <c r="S522" s="0" t="n">
        <v>15.5527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126.5984</v>
      </c>
      <c r="AB522" s="0" t="n">
        <v>131.312</v>
      </c>
      <c r="AC522" s="0" t="n">
        <v>108.3102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0.0031</v>
      </c>
      <c r="AJ522" t="n">
        <v>-0.032</v>
      </c>
      <c r="AK522" s="0" t="n">
        <v>5002.8556</v>
      </c>
      <c r="AL522" s="0" t="n">
        <v>513.3067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126.6896</v>
      </c>
      <c r="AS522" s="0" t="n">
        <v>131.559</v>
      </c>
      <c r="AT522" s="0" t="n">
        <v>108.0726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-0.07920000000000001</v>
      </c>
      <c r="BC522" s="1" t="n">
        <v>0.1787</v>
      </c>
      <c r="BD522" s="1" t="n">
        <v>0.2262</v>
      </c>
      <c r="BE522" s="0" t="n">
        <v>4990.103</v>
      </c>
      <c r="BF522" s="0" t="n">
        <v>0.2448</v>
      </c>
      <c r="BG522" s="0" t="n">
        <v>513.5649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-7.5552</v>
      </c>
      <c r="P523" s="1" t="n">
        <v>-28.1256</v>
      </c>
      <c r="Q523" s="1" t="n">
        <v>29.0927</v>
      </c>
      <c r="R523" s="0" t="n">
        <v>7960.249</v>
      </c>
      <c r="S523" s="0" t="n">
        <v>15.5639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127.1324</v>
      </c>
      <c r="AB523" s="0" t="n">
        <v>131.866</v>
      </c>
      <c r="AC523" s="0" t="n">
        <v>108.7668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0.003</v>
      </c>
      <c r="AJ523" t="n">
        <v>-0.0319</v>
      </c>
      <c r="AK523" s="0" t="n">
        <v>5002.8436</v>
      </c>
      <c r="AL523" s="0" t="n">
        <v>513.8853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127.4653</v>
      </c>
      <c r="AS523" s="0" t="n">
        <v>132.5379</v>
      </c>
      <c r="AT523" s="0" t="n">
        <v>108.7867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-0.2479</v>
      </c>
      <c r="BC523" s="1" t="n">
        <v>0.2417</v>
      </c>
      <c r="BD523" s="1" t="n">
        <v>0.3713</v>
      </c>
      <c r="BE523" s="0" t="n">
        <v>4990.3715</v>
      </c>
      <c r="BF523" s="0" t="n">
        <v>0.438</v>
      </c>
      <c r="BG523" s="0" t="n">
        <v>514.5839999999999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-7.5837</v>
      </c>
      <c r="P524" s="1" t="n">
        <v>-28.18</v>
      </c>
      <c r="Q524" s="1" t="n">
        <v>29.1526</v>
      </c>
      <c r="R524" s="0" t="n">
        <v>7961.8</v>
      </c>
      <c r="S524" s="0" t="n">
        <v>15.577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127.6677</v>
      </c>
      <c r="AB524" s="0" t="n">
        <v>132.4213</v>
      </c>
      <c r="AC524" s="0" t="n">
        <v>109.2245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0.003</v>
      </c>
      <c r="AJ524" t="n">
        <v>-0.0318</v>
      </c>
      <c r="AK524" s="0" t="n">
        <v>5002.8317</v>
      </c>
      <c r="AL524" s="0" t="n">
        <v>514.463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127.3829</v>
      </c>
      <c r="AS524" s="0" t="n">
        <v>132.447</v>
      </c>
      <c r="AT524" s="0" t="n">
        <v>108.7019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-0.2404</v>
      </c>
      <c r="BC524" s="1" t="n">
        <v>0.2453</v>
      </c>
      <c r="BD524" s="1" t="n">
        <v>0.3689</v>
      </c>
      <c r="BE524" s="0" t="n">
        <v>4989.9026</v>
      </c>
      <c r="BF524" s="0" t="n">
        <v>0.4193</v>
      </c>
      <c r="BG524" s="0" t="n">
        <v>514.4897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-7.5725</v>
      </c>
      <c r="P525" s="1" t="n">
        <v>-28.1957</v>
      </c>
      <c r="Q525" s="1" t="n">
        <v>29.1651</v>
      </c>
      <c r="R525" s="0" t="n">
        <v>7963.6183</v>
      </c>
      <c r="S525" s="0" t="n">
        <v>15.5535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128.2043</v>
      </c>
      <c r="AB525" s="0" t="n">
        <v>132.9779</v>
      </c>
      <c r="AC525" s="0" t="n">
        <v>109.6832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0.003</v>
      </c>
      <c r="AJ525" t="n">
        <v>-0.0317</v>
      </c>
      <c r="AK525" s="0" t="n">
        <v>5002.8198</v>
      </c>
      <c r="AL525" s="0" t="n">
        <v>515.0398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128.0823</v>
      </c>
      <c r="AS525" s="0" t="n">
        <v>133.2077</v>
      </c>
      <c r="AT525" s="0" t="n">
        <v>109.4265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-0.2949</v>
      </c>
      <c r="BC525" s="1" t="n">
        <v>0.2076</v>
      </c>
      <c r="BD525" s="1" t="n">
        <v>0.3822</v>
      </c>
      <c r="BE525" s="0" t="n">
        <v>4994.1181</v>
      </c>
      <c r="BF525" s="0" t="n">
        <v>0.44</v>
      </c>
      <c r="BG525" s="0" t="n">
        <v>515.2773999999999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-7.5905</v>
      </c>
      <c r="P526" s="1" t="n">
        <v>-28.2483</v>
      </c>
      <c r="Q526" s="1" t="n">
        <v>29.2206</v>
      </c>
      <c r="R526" s="0" t="n">
        <v>7963.9849</v>
      </c>
      <c r="S526" s="0" t="n">
        <v>15.568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128.742</v>
      </c>
      <c r="AB526" s="0" t="n">
        <v>133.5357</v>
      </c>
      <c r="AC526" s="0" t="n">
        <v>110.1429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0.003</v>
      </c>
      <c r="AJ526" t="n">
        <v>-0.0316</v>
      </c>
      <c r="AK526" s="0" t="n">
        <v>5002.808</v>
      </c>
      <c r="AL526" s="0" t="n">
        <v>515.6158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128.7161</v>
      </c>
      <c r="AS526" s="0" t="n">
        <v>133.7954</v>
      </c>
      <c r="AT526" s="0" t="n">
        <v>109.9744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-0.2316</v>
      </c>
      <c r="BC526" s="1" t="n">
        <v>0.1705</v>
      </c>
      <c r="BD526" s="1" t="n">
        <v>0.3096</v>
      </c>
      <c r="BE526" s="0" t="n">
        <v>4995.0006</v>
      </c>
      <c r="BF526" s="0" t="n">
        <v>0.358</v>
      </c>
      <c r="BG526" s="0" t="n">
        <v>515.8831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-7.6376</v>
      </c>
      <c r="P527" s="1" t="n">
        <v>-28.3644</v>
      </c>
      <c r="Q527" s="1" t="n">
        <v>29.345</v>
      </c>
      <c r="R527" s="0" t="n">
        <v>7966.7456</v>
      </c>
      <c r="S527" s="0" t="n">
        <v>15.6291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129.281</v>
      </c>
      <c r="AB527" s="0" t="n">
        <v>134.0949</v>
      </c>
      <c r="AC527" s="0" t="n">
        <v>110.6037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0.003</v>
      </c>
      <c r="AJ527" t="n">
        <v>-0.0315</v>
      </c>
      <c r="AK527" s="0" t="n">
        <v>5002.7963</v>
      </c>
      <c r="AL527" s="0" t="n">
        <v>516.1909000000001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128.7641</v>
      </c>
      <c r="AS527" s="0" t="n">
        <v>133.8732</v>
      </c>
      <c r="AT527" s="0" t="n">
        <v>110.0425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-0.262</v>
      </c>
      <c r="BC527" s="1" t="n">
        <v>0.1726</v>
      </c>
      <c r="BD527" s="1" t="n">
        <v>0.3345</v>
      </c>
      <c r="BE527" s="0" t="n">
        <v>4995.7009</v>
      </c>
      <c r="BF527" s="0" t="n">
        <v>0.3857</v>
      </c>
      <c r="BG527" s="0" t="n">
        <v>515.9631000000001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-7.6568</v>
      </c>
      <c r="P528" s="1" t="n">
        <v>-28.4203</v>
      </c>
      <c r="Q528" s="1" t="n">
        <v>29.4042</v>
      </c>
      <c r="R528" s="0" t="n">
        <v>7968.6914</v>
      </c>
      <c r="S528" s="0" t="n">
        <v>15.6411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129.8212</v>
      </c>
      <c r="AB528" s="0" t="n">
        <v>134.6553</v>
      </c>
      <c r="AC528" s="0" t="n">
        <v>111.0656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0.003</v>
      </c>
      <c r="AJ528" t="n">
        <v>-0.0313</v>
      </c>
      <c r="AK528" s="0" t="n">
        <v>5002.7846</v>
      </c>
      <c r="AL528" s="0" t="n">
        <v>516.7651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130.864</v>
      </c>
      <c r="AS528" s="0" t="n">
        <v>135.1891</v>
      </c>
      <c r="AT528" s="0" t="n">
        <v>111.3863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0.603</v>
      </c>
      <c r="BC528" s="1" t="n">
        <v>-0.0553</v>
      </c>
      <c r="BD528" s="1" t="n">
        <v>0.6004</v>
      </c>
      <c r="BE528" s="0" t="n">
        <v>4987.8206</v>
      </c>
      <c r="BF528" s="0" t="n">
        <v>0.6215000000000001</v>
      </c>
      <c r="BG528" s="0" t="n">
        <v>517.3101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-7.6865</v>
      </c>
      <c r="P529" s="1" t="n">
        <v>-28.4765</v>
      </c>
      <c r="Q529" s="1" t="n">
        <v>29.4663</v>
      </c>
      <c r="R529" s="0" t="n">
        <v>7970.5487</v>
      </c>
      <c r="S529" s="0" t="n">
        <v>15.6548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130.3627</v>
      </c>
      <c r="AB529" s="0" t="n">
        <v>135.217</v>
      </c>
      <c r="AC529" s="0" t="n">
        <v>111.5285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0.003</v>
      </c>
      <c r="AJ529" t="n">
        <v>-0.0312</v>
      </c>
      <c r="AK529" s="0" t="n">
        <v>5002.7731</v>
      </c>
      <c r="AL529" s="0" t="n">
        <v>517.3385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130.8116</v>
      </c>
      <c r="AS529" s="0" t="n">
        <v>135.1369</v>
      </c>
      <c r="AT529" s="0" t="n">
        <v>111.3495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0.5996</v>
      </c>
      <c r="BC529" s="1" t="n">
        <v>-0.0576</v>
      </c>
      <c r="BD529" s="1" t="n">
        <v>0.5973000000000001</v>
      </c>
      <c r="BE529" s="0" t="n">
        <v>4988.0748</v>
      </c>
      <c r="BF529" s="0" t="n">
        <v>0.613</v>
      </c>
      <c r="BG529" s="0" t="n">
        <v>517.2569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-7.7128</v>
      </c>
      <c r="P530" s="1" t="n">
        <v>-28.5326</v>
      </c>
      <c r="Q530" s="1" t="n">
        <v>29.5274</v>
      </c>
      <c r="R530" s="0" t="n">
        <v>7972.0657</v>
      </c>
      <c r="S530" s="0" t="n">
        <v>15.6691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130.9053</v>
      </c>
      <c r="AB530" s="0" t="n">
        <v>135.7799</v>
      </c>
      <c r="AC530" s="0" t="n">
        <v>111.9925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0.003</v>
      </c>
      <c r="AJ530" t="n">
        <v>-0.0311</v>
      </c>
      <c r="AK530" s="0" t="n">
        <v>5002.7616</v>
      </c>
      <c r="AL530" s="0" t="n">
        <v>517.9109999999999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131.4207</v>
      </c>
      <c r="AS530" s="0" t="n">
        <v>136.0729</v>
      </c>
      <c r="AT530" s="0" t="n">
        <v>112.1004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0.2812</v>
      </c>
      <c r="BC530" s="1" t="n">
        <v>-0.0075</v>
      </c>
      <c r="BD530" s="1" t="n">
        <v>0.2793</v>
      </c>
      <c r="BE530" s="0" t="n">
        <v>4993.3897</v>
      </c>
      <c r="BF530" s="0" t="n">
        <v>0.2803</v>
      </c>
      <c r="BG530" s="0" t="n">
        <v>518.2080999999999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-7.7487</v>
      </c>
      <c r="P531" s="1" t="n">
        <v>-28.4507</v>
      </c>
      <c r="Q531" s="1" t="n">
        <v>29.4579</v>
      </c>
      <c r="R531" s="0" t="n">
        <v>7954.1403</v>
      </c>
      <c r="S531" s="0" t="n">
        <v>15.639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131.4493</v>
      </c>
      <c r="AB531" s="0" t="n">
        <v>136.3442</v>
      </c>
      <c r="AC531" s="0" t="n">
        <v>112.4575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0.003</v>
      </c>
      <c r="AJ531" t="n">
        <v>-0.031</v>
      </c>
      <c r="AK531" s="0" t="n">
        <v>5002.7501</v>
      </c>
      <c r="AL531" s="0" t="n">
        <v>518.4827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132.0201</v>
      </c>
      <c r="AS531" s="0" t="n">
        <v>136.7888</v>
      </c>
      <c r="AT531" s="0" t="n">
        <v>112.2152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0.2674</v>
      </c>
      <c r="BC531" s="1" t="n">
        <v>0.205</v>
      </c>
      <c r="BD531" s="1" t="n">
        <v>0.3545</v>
      </c>
      <c r="BE531" s="0" t="n">
        <v>4978.8851</v>
      </c>
      <c r="BF531" s="0" t="n">
        <v>0.2859</v>
      </c>
      <c r="BG531" s="0" t="n">
        <v>518.9315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-7.7821</v>
      </c>
      <c r="P532" s="1" t="n">
        <v>-28.5001</v>
      </c>
      <c r="Q532" s="1" t="n">
        <v>29.5145</v>
      </c>
      <c r="R532" s="0" t="n">
        <v>7955.4404</v>
      </c>
      <c r="S532" s="0" t="n">
        <v>15.6497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131.9944</v>
      </c>
      <c r="AB532" s="0" t="n">
        <v>136.9097</v>
      </c>
      <c r="AC532" s="0" t="n">
        <v>112.9236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0.003</v>
      </c>
      <c r="AJ532" t="n">
        <v>-0.0309</v>
      </c>
      <c r="AK532" s="0" t="n">
        <v>5002.7388</v>
      </c>
      <c r="AL532" s="0" t="n">
        <v>519.0534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132.093</v>
      </c>
      <c r="AS532" s="0" t="n">
        <v>137.0274</v>
      </c>
      <c r="AT532" s="0" t="n">
        <v>112.2542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0.1248</v>
      </c>
      <c r="BC532" s="1" t="n">
        <v>0.2932</v>
      </c>
      <c r="BD532" s="1" t="n">
        <v>0.3462</v>
      </c>
      <c r="BE532" s="0" t="n">
        <v>4976.6655</v>
      </c>
      <c r="BF532" s="0" t="n">
        <v>0.28</v>
      </c>
      <c r="BG532" s="0" t="n">
        <v>519.1719000000001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-7.7912</v>
      </c>
      <c r="P533" s="1" t="n">
        <v>-28.4105</v>
      </c>
      <c r="Q533" s="1" t="n">
        <v>29.4306</v>
      </c>
      <c r="R533" s="0" t="n">
        <v>7935.0161</v>
      </c>
      <c r="S533" s="0" t="n">
        <v>15.6194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132.5408</v>
      </c>
      <c r="AB533" s="0" t="n">
        <v>137.4766</v>
      </c>
      <c r="AC533" s="0" t="n">
        <v>113.3907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0.0029</v>
      </c>
      <c r="AJ533" t="n">
        <v>-0.0308</v>
      </c>
      <c r="AK533" s="0" t="n">
        <v>5002.7275</v>
      </c>
      <c r="AL533" s="0" t="n">
        <v>519.6233999999999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132.5806</v>
      </c>
      <c r="AS533" s="0" t="n">
        <v>137.8752</v>
      </c>
      <c r="AT533" s="0" t="n">
        <v>112.7946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-0.2047</v>
      </c>
      <c r="BC533" s="1" t="n">
        <v>0.4046</v>
      </c>
      <c r="BD533" s="1" t="n">
        <v>0.4824</v>
      </c>
      <c r="BE533" s="0" t="n">
        <v>4977.9927</v>
      </c>
      <c r="BF533" s="0" t="n">
        <v>0.5229</v>
      </c>
      <c r="BG533" s="0" t="n">
        <v>520.023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-7.8107</v>
      </c>
      <c r="P534" s="1" t="n">
        <v>-28.4633</v>
      </c>
      <c r="Q534" s="1" t="n">
        <v>29.4867</v>
      </c>
      <c r="R534" s="0" t="n">
        <v>7936.0193</v>
      </c>
      <c r="S534" s="0" t="n">
        <v>15.6323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133.0884</v>
      </c>
      <c r="AB534" s="0" t="n">
        <v>138.0447</v>
      </c>
      <c r="AC534" s="0" t="n">
        <v>113.8589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0.0029</v>
      </c>
      <c r="AJ534" t="n">
        <v>-0.0307</v>
      </c>
      <c r="AK534" s="0" t="n">
        <v>5002.7163</v>
      </c>
      <c r="AL534" s="0" t="n">
        <v>520.1924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133.2906</v>
      </c>
      <c r="AS534" s="0" t="n">
        <v>138.634</v>
      </c>
      <c r="AT534" s="0" t="n">
        <v>113.5524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-0.2508</v>
      </c>
      <c r="BC534" s="1" t="n">
        <v>0.351</v>
      </c>
      <c r="BD534" s="1" t="n">
        <v>0.4583</v>
      </c>
      <c r="BE534" s="0" t="n">
        <v>4983.0325</v>
      </c>
      <c r="BF534" s="0" t="n">
        <v>0.5169</v>
      </c>
      <c r="BG534" s="0" t="n">
        <v>520.7806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-7.8355</v>
      </c>
      <c r="P535" s="1" t="n">
        <v>-28.5172</v>
      </c>
      <c r="Q535" s="1" t="n">
        <v>29.5453</v>
      </c>
      <c r="R535" s="0" t="n">
        <v>7937.0007</v>
      </c>
      <c r="S535" s="0" t="n">
        <v>15.6468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133.6373</v>
      </c>
      <c r="AB535" s="0" t="n">
        <v>138.614</v>
      </c>
      <c r="AC535" s="0" t="n">
        <v>114.3282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0.0029</v>
      </c>
      <c r="AJ535" t="n">
        <v>-0.0306</v>
      </c>
      <c r="AK535" s="0" t="n">
        <v>5002.7051</v>
      </c>
      <c r="AL535" s="0" t="n">
        <v>520.7606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133.8584</v>
      </c>
      <c r="AS535" s="0" t="n">
        <v>139.0931</v>
      </c>
      <c r="AT535" s="0" t="n">
        <v>114.2442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-0.1712</v>
      </c>
      <c r="BC535" s="1" t="n">
        <v>0.2023</v>
      </c>
      <c r="BD535" s="1" t="n">
        <v>0.2908</v>
      </c>
      <c r="BE535" s="0" t="n">
        <v>4991.2232</v>
      </c>
      <c r="BF535" s="0" t="n">
        <v>0.3354</v>
      </c>
      <c r="BG535" s="0" t="n">
        <v>521.2371000000001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-7.8559</v>
      </c>
      <c r="P536" s="1" t="n">
        <v>-28.5592</v>
      </c>
      <c r="Q536" s="1" t="n">
        <v>29.5914</v>
      </c>
      <c r="R536" s="0" t="n">
        <v>7936.7543</v>
      </c>
      <c r="S536" s="0" t="n">
        <v>15.6554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134.1874</v>
      </c>
      <c r="AB536" s="0" t="n">
        <v>139.1847</v>
      </c>
      <c r="AC536" s="0" t="n">
        <v>114.7985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0.0029</v>
      </c>
      <c r="AJ536" t="n">
        <v>-0.0304</v>
      </c>
      <c r="AK536" s="0" t="n">
        <v>5002.694</v>
      </c>
      <c r="AL536" s="0" t="n">
        <v>521.328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134.6016</v>
      </c>
      <c r="AS536" s="0" t="n">
        <v>139.9023</v>
      </c>
      <c r="AT536" s="0" t="n">
        <v>114.9884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-0.2239</v>
      </c>
      <c r="BC536" s="1" t="n">
        <v>0.1747</v>
      </c>
      <c r="BD536" s="1" t="n">
        <v>0.3058</v>
      </c>
      <c r="BE536" s="0" t="n">
        <v>4994.6037</v>
      </c>
      <c r="BF536" s="0" t="n">
        <v>0.3677</v>
      </c>
      <c r="BG536" s="0" t="n">
        <v>522.0384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-7.8856</v>
      </c>
      <c r="P537" s="1" t="n">
        <v>-28.6206</v>
      </c>
      <c r="Q537" s="1" t="n">
        <v>29.6586</v>
      </c>
      <c r="R537" s="0" t="n">
        <v>7938.3354</v>
      </c>
      <c r="S537" s="0" t="n">
        <v>15.6745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134.7387</v>
      </c>
      <c r="AB537" s="0" t="n">
        <v>139.7567</v>
      </c>
      <c r="AC537" s="0" t="n">
        <v>115.2698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0.0029</v>
      </c>
      <c r="AJ537" t="n">
        <v>-0.0303</v>
      </c>
      <c r="AK537" s="0" t="n">
        <v>5002.683</v>
      </c>
      <c r="AL537" s="0" t="n">
        <v>521.8945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134.5739</v>
      </c>
      <c r="AS537" s="0" t="n">
        <v>139.8872</v>
      </c>
      <c r="AT537" s="0" t="n">
        <v>114.943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-0.2322</v>
      </c>
      <c r="BC537" s="1" t="n">
        <v>0.1902</v>
      </c>
      <c r="BD537" s="1" t="n">
        <v>0.3223</v>
      </c>
      <c r="BE537" s="0" t="n">
        <v>4993.7506</v>
      </c>
      <c r="BF537" s="0" t="n">
        <v>0.3682</v>
      </c>
      <c r="BG537" s="0" t="n">
        <v>522.0236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-7.9092</v>
      </c>
      <c r="P538" s="1" t="n">
        <v>-28.6665</v>
      </c>
      <c r="Q538" s="1" t="n">
        <v>29.7092</v>
      </c>
      <c r="R538" s="0" t="n">
        <v>7939.0124</v>
      </c>
      <c r="S538" s="0" t="n">
        <v>15.6835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135.2913</v>
      </c>
      <c r="AB538" s="0" t="n">
        <v>140.3299</v>
      </c>
      <c r="AC538" s="0" t="n">
        <v>115.7423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0.0029</v>
      </c>
      <c r="AJ538" t="n">
        <v>-0.0302</v>
      </c>
      <c r="AK538" s="0" t="n">
        <v>5002.672</v>
      </c>
      <c r="AL538" s="0" t="n">
        <v>522.4602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135.2186</v>
      </c>
      <c r="AS538" s="0" t="n">
        <v>140.6</v>
      </c>
      <c r="AT538" s="0" t="n">
        <v>115.663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-0.3004</v>
      </c>
      <c r="BC538" s="1" t="n">
        <v>0.1407</v>
      </c>
      <c r="BD538" s="1" t="n">
        <v>0.3481</v>
      </c>
      <c r="BE538" s="0" t="n">
        <v>4999.0646</v>
      </c>
      <c r="BF538" s="0" t="n">
        <v>0.3975</v>
      </c>
      <c r="BG538" s="0" t="n">
        <v>522.726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-7.8211</v>
      </c>
      <c r="P539" s="1" t="n">
        <v>-28.8185</v>
      </c>
      <c r="Q539" s="1" t="n">
        <v>29.8326</v>
      </c>
      <c r="R539" s="0" t="n">
        <v>7950.1886</v>
      </c>
      <c r="S539" s="0" t="n">
        <v>15.7287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135.8451</v>
      </c>
      <c r="AB539" s="0" t="n">
        <v>140.9044</v>
      </c>
      <c r="AC539" s="0" t="n">
        <v>116.2158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0.0029</v>
      </c>
      <c r="AJ539" t="n">
        <v>-0.0301</v>
      </c>
      <c r="AK539" s="0" t="n">
        <v>5002.6611</v>
      </c>
      <c r="AL539" s="0" t="n">
        <v>523.025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135.3365</v>
      </c>
      <c r="AS539" s="0" t="n">
        <v>141.0594</v>
      </c>
      <c r="AT539" s="0" t="n">
        <v>115.6958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-0.5865</v>
      </c>
      <c r="BC539" s="1" t="n">
        <v>0.3282</v>
      </c>
      <c r="BD539" s="1" t="n">
        <v>0.6898</v>
      </c>
      <c r="BE539" s="0" t="n">
        <v>4993.8574</v>
      </c>
      <c r="BF539" s="0" t="n">
        <v>0.7785</v>
      </c>
      <c r="BG539" s="0" t="n">
        <v>523.1771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-7.8191</v>
      </c>
      <c r="P540" s="1" t="n">
        <v>-28.813</v>
      </c>
      <c r="Q540" s="1" t="n">
        <v>29.8269</v>
      </c>
      <c r="R540" s="0" t="n">
        <v>7949.3774</v>
      </c>
      <c r="S540" s="0" t="n">
        <v>15.6991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136.4002</v>
      </c>
      <c r="AB540" s="0" t="n">
        <v>141.4802</v>
      </c>
      <c r="AC540" s="0" t="n">
        <v>116.6903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0.0029</v>
      </c>
      <c r="AJ540" t="n">
        <v>-0.03</v>
      </c>
      <c r="AK540" s="0" t="n">
        <v>5002.6503</v>
      </c>
      <c r="AL540" s="0" t="n">
        <v>523.5890000000001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137.4763</v>
      </c>
      <c r="AS540" s="0" t="n">
        <v>142.3716</v>
      </c>
      <c r="AT540" s="0" t="n">
        <v>116.9385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0.3191</v>
      </c>
      <c r="BC540" s="1" t="n">
        <v>0.1403</v>
      </c>
      <c r="BD540" s="1" t="n">
        <v>0.3592</v>
      </c>
      <c r="BE540" s="0" t="n">
        <v>4982.3099</v>
      </c>
      <c r="BF540" s="0" t="n">
        <v>0.3311</v>
      </c>
      <c r="BG540" s="0" t="n">
        <v>524.458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-7.8452</v>
      </c>
      <c r="P541" s="1" t="n">
        <v>-28.8535</v>
      </c>
      <c r="Q541" s="1" t="n">
        <v>29.873</v>
      </c>
      <c r="R541" s="0" t="n">
        <v>7948.9262</v>
      </c>
      <c r="S541" s="0" t="n">
        <v>15.7079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136.9565</v>
      </c>
      <c r="AB541" s="0" t="n">
        <v>142.0573</v>
      </c>
      <c r="AC541" s="0" t="n">
        <v>117.1659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0.0029</v>
      </c>
      <c r="AJ541" t="n">
        <v>-0.0299</v>
      </c>
      <c r="AK541" s="0" t="n">
        <v>5002.6395</v>
      </c>
      <c r="AL541" s="0" t="n">
        <v>524.1522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137.4981</v>
      </c>
      <c r="AS541" s="0" t="n">
        <v>142.4217</v>
      </c>
      <c r="AT541" s="0" t="n">
        <v>116.9494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0.2962</v>
      </c>
      <c r="BC541" s="1" t="n">
        <v>0.1564</v>
      </c>
      <c r="BD541" s="1" t="n">
        <v>0.3475</v>
      </c>
      <c r="BE541" s="0" t="n">
        <v>4981.8252</v>
      </c>
      <c r="BF541" s="0" t="n">
        <v>0.2884</v>
      </c>
      <c r="BG541" s="0" t="n">
        <v>524.5067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-7.7835</v>
      </c>
      <c r="P542" s="1" t="n">
        <v>-29.0434</v>
      </c>
      <c r="Q542" s="1" t="n">
        <v>30.0402</v>
      </c>
      <c r="R542" s="0" t="n">
        <v>7959.6146</v>
      </c>
      <c r="S542" s="0" t="n">
        <v>15.7875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137.514</v>
      </c>
      <c r="AB542" s="0" t="n">
        <v>142.6357</v>
      </c>
      <c r="AC542" s="0" t="n">
        <v>117.6426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0.0028</v>
      </c>
      <c r="AJ542" t="n">
        <v>-0.0298</v>
      </c>
      <c r="AK542" s="0" t="n">
        <v>5002.6288</v>
      </c>
      <c r="AL542" s="0" t="n">
        <v>524.7145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138.125</v>
      </c>
      <c r="AS542" s="0" t="n">
        <v>143.0778</v>
      </c>
      <c r="AT542" s="0" t="n">
        <v>117.6764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0.2568</v>
      </c>
      <c r="BC542" s="1" t="n">
        <v>0.0805</v>
      </c>
      <c r="BD542" s="1" t="n">
        <v>0.2769</v>
      </c>
      <c r="BE542" s="0" t="n">
        <v>4988.1458</v>
      </c>
      <c r="BF542" s="0" t="n">
        <v>0.249</v>
      </c>
      <c r="BG542" s="0" t="n">
        <v>525.1429000000001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-7.8033</v>
      </c>
      <c r="P543" s="1" t="n">
        <v>-29.0929</v>
      </c>
      <c r="Q543" s="1" t="n">
        <v>30.0933</v>
      </c>
      <c r="R543" s="0" t="n">
        <v>7958.8089</v>
      </c>
      <c r="S543" s="0" t="n">
        <v>15.8038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138.0728</v>
      </c>
      <c r="AB543" s="0" t="n">
        <v>143.2153</v>
      </c>
      <c r="AC543" s="0" t="n">
        <v>118.1203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0.0028</v>
      </c>
      <c r="AJ543" t="n">
        <v>-0.0297</v>
      </c>
      <c r="AK543" s="0" t="n">
        <v>5002.6182</v>
      </c>
      <c r="AL543" s="0" t="n">
        <v>525.276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138.6711</v>
      </c>
      <c r="AS543" s="0" t="n">
        <v>143.5656</v>
      </c>
      <c r="AT543" s="0" t="n">
        <v>118.2603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0.3046</v>
      </c>
      <c r="BC543" s="1" t="n">
        <v>-0.0043</v>
      </c>
      <c r="BD543" s="1" t="n">
        <v>0.3028</v>
      </c>
      <c r="BE543" s="0" t="n">
        <v>4992.7056</v>
      </c>
      <c r="BF543" s="0" t="n">
        <v>0.3028</v>
      </c>
      <c r="BG543" s="0" t="n">
        <v>525.6143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-7.7976</v>
      </c>
      <c r="P544" s="1" t="n">
        <v>-29.0877</v>
      </c>
      <c r="Q544" s="1" t="n">
        <v>30.0869</v>
      </c>
      <c r="R544" s="0" t="n">
        <v>7958.5962</v>
      </c>
      <c r="S544" s="0" t="n">
        <v>15.7726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138.6328</v>
      </c>
      <c r="AB544" s="0" t="n">
        <v>143.7963</v>
      </c>
      <c r="AC544" s="0" t="n">
        <v>118.5991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0.0028</v>
      </c>
      <c r="AJ544" t="n">
        <v>-0.0296</v>
      </c>
      <c r="AK544" s="0" t="n">
        <v>5002.6076</v>
      </c>
      <c r="AL544" s="0" t="n">
        <v>525.8366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139.2346</v>
      </c>
      <c r="AS544" s="0" t="n">
        <v>144.2918</v>
      </c>
      <c r="AT544" s="0" t="n">
        <v>118.345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0.2497</v>
      </c>
      <c r="BC544" s="1" t="n">
        <v>0.2238</v>
      </c>
      <c r="BD544" s="1" t="n">
        <v>0.3537</v>
      </c>
      <c r="BE544" s="0" t="n">
        <v>4978.5716</v>
      </c>
      <c r="BF544" s="0" t="n">
        <v>0.282</v>
      </c>
      <c r="BG544" s="0" t="n">
        <v>526.3132000000001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-7.8348</v>
      </c>
      <c r="P545" s="1" t="n">
        <v>-29.1383</v>
      </c>
      <c r="Q545" s="1" t="n">
        <v>30.1455</v>
      </c>
      <c r="R545" s="0" t="n">
        <v>7959.4939</v>
      </c>
      <c r="S545" s="0" t="n">
        <v>15.7859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139.1941</v>
      </c>
      <c r="AB545" s="0" t="n">
        <v>144.3785</v>
      </c>
      <c r="AC545" s="0" t="n">
        <v>119.0789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0.0028</v>
      </c>
      <c r="AJ545" t="n">
        <v>-0.0295</v>
      </c>
      <c r="AK545" s="0" t="n">
        <v>5002.597</v>
      </c>
      <c r="AL545" s="0" t="n">
        <v>526.3964999999999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139.2853</v>
      </c>
      <c r="AS545" s="0" t="n">
        <v>144.5132</v>
      </c>
      <c r="AT545" s="0" t="n">
        <v>118.3743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0.1046</v>
      </c>
      <c r="BC545" s="1" t="n">
        <v>0.3082</v>
      </c>
      <c r="BD545" s="1" t="n">
        <v>0.3526</v>
      </c>
      <c r="BE545" s="0" t="n">
        <v>4976.7203</v>
      </c>
      <c r="BF545" s="0" t="n">
        <v>0.2903</v>
      </c>
      <c r="BG545" s="0" t="n">
        <v>526.5256000000001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-7.8639</v>
      </c>
      <c r="P546" s="1" t="n">
        <v>-29.2312</v>
      </c>
      <c r="Q546" s="1" t="n">
        <v>30.2429</v>
      </c>
      <c r="R546" s="0" t="n">
        <v>7959.1658</v>
      </c>
      <c r="S546" s="0" t="n">
        <v>15.8354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139.7566</v>
      </c>
      <c r="AB546" s="0" t="n">
        <v>144.9621</v>
      </c>
      <c r="AC546" s="0" t="n">
        <v>119.5599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0.0028</v>
      </c>
      <c r="AJ546" t="n">
        <v>-0.0294</v>
      </c>
      <c r="AK546" s="0" t="n">
        <v>5002.5866</v>
      </c>
      <c r="AL546" s="0" t="n">
        <v>526.9555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140.0128</v>
      </c>
      <c r="AS546" s="0" t="n">
        <v>145.3484</v>
      </c>
      <c r="AT546" s="0" t="n">
        <v>119.1455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0.0081</v>
      </c>
      <c r="BC546" s="1" t="n">
        <v>0.2841</v>
      </c>
      <c r="BD546" s="1" t="n">
        <v>0.3135</v>
      </c>
      <c r="BE546" s="0" t="n">
        <v>4981.0061</v>
      </c>
      <c r="BF546" s="0" t="n">
        <v>0.2936</v>
      </c>
      <c r="BG546" s="0" t="n">
        <v>527.3244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-8.011200000000001</v>
      </c>
      <c r="P547" s="1" t="n">
        <v>-29.3059</v>
      </c>
      <c r="Q547" s="1" t="n">
        <v>30.3537</v>
      </c>
      <c r="R547" s="0" t="n">
        <v>7970.0066</v>
      </c>
      <c r="S547" s="0" t="n">
        <v>15.8465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140.3203</v>
      </c>
      <c r="AB547" s="0" t="n">
        <v>145.5469</v>
      </c>
      <c r="AC547" s="0" t="n">
        <v>120.0418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0.0028</v>
      </c>
      <c r="AJ547" t="n">
        <v>-0.0293</v>
      </c>
      <c r="AK547" s="0" t="n">
        <v>5002.5762</v>
      </c>
      <c r="AL547" s="0" t="n">
        <v>527.5136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140.457</v>
      </c>
      <c r="AS547" s="0" t="n">
        <v>145.7092</v>
      </c>
      <c r="AT547" s="0" t="n">
        <v>119.483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0.1024</v>
      </c>
      <c r="BC547" s="1" t="n">
        <v>0.2543</v>
      </c>
      <c r="BD547" s="1" t="n">
        <v>0.3006</v>
      </c>
      <c r="BE547" s="0" t="n">
        <v>4980.5272</v>
      </c>
      <c r="BF547" s="0" t="n">
        <v>0.2443</v>
      </c>
      <c r="BG547" s="0" t="n">
        <v>527.6682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-8.043799999999999</v>
      </c>
      <c r="P548" s="1" t="n">
        <v>-29.3556</v>
      </c>
      <c r="Q548" s="1" t="n">
        <v>30.4103</v>
      </c>
      <c r="R548" s="0" t="n">
        <v>7970.3182</v>
      </c>
      <c r="S548" s="0" t="n">
        <v>15.8606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140.8853</v>
      </c>
      <c r="AB548" s="0" t="n">
        <v>146.133</v>
      </c>
      <c r="AC548" s="0" t="n">
        <v>120.5249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0.0028</v>
      </c>
      <c r="AJ548" t="n">
        <v>-0.0291</v>
      </c>
      <c r="AK548" s="0" t="n">
        <v>5002.5659</v>
      </c>
      <c r="AL548" s="0" t="n">
        <v>528.071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141.0832</v>
      </c>
      <c r="AS548" s="0" t="n">
        <v>146.4238</v>
      </c>
      <c r="AT548" s="0" t="n">
        <v>120.1226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0.0278</v>
      </c>
      <c r="BC548" s="1" t="n">
        <v>0.2416</v>
      </c>
      <c r="BD548" s="1" t="n">
        <v>0.2719</v>
      </c>
      <c r="BE548" s="0" t="n">
        <v>4983.4288</v>
      </c>
      <c r="BF548" s="0" t="n">
        <v>0.2458</v>
      </c>
      <c r="BG548" s="0" t="n">
        <v>528.3467000000001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-8.037800000000001</v>
      </c>
      <c r="P549" s="1" t="n">
        <v>-29.3581</v>
      </c>
      <c r="Q549" s="1" t="n">
        <v>30.4112</v>
      </c>
      <c r="R549" s="0" t="n">
        <v>7970.0232</v>
      </c>
      <c r="S549" s="0" t="n">
        <v>15.836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141.4515</v>
      </c>
      <c r="AB549" s="0" t="n">
        <v>146.7204</v>
      </c>
      <c r="AC549" s="0" t="n">
        <v>121.009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0.0028</v>
      </c>
      <c r="AJ549" t="n">
        <v>-0.029</v>
      </c>
      <c r="AK549" s="0" t="n">
        <v>5002.5556</v>
      </c>
      <c r="AL549" s="0" t="n">
        <v>528.6275000000001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141.6616</v>
      </c>
      <c r="AS549" s="0" t="n">
        <v>146.9099</v>
      </c>
      <c r="AT549" s="0" t="n">
        <v>120.5771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0.1331</v>
      </c>
      <c r="BC549" s="1" t="n">
        <v>0.2046</v>
      </c>
      <c r="BD549" s="1" t="n">
        <v>0.2676</v>
      </c>
      <c r="BE549" s="0" t="n">
        <v>4983.1517</v>
      </c>
      <c r="BF549" s="0" t="n">
        <v>0.2086</v>
      </c>
      <c r="BG549" s="0" t="n">
        <v>528.8066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-8.177199999999999</v>
      </c>
      <c r="P550" s="1" t="n">
        <v>-29.4262</v>
      </c>
      <c r="Q550" s="1" t="n">
        <v>30.5141</v>
      </c>
      <c r="R550" s="0" t="n">
        <v>7979.2665</v>
      </c>
      <c r="S550" s="0" t="n">
        <v>15.8468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142.019</v>
      </c>
      <c r="AB550" s="0" t="n">
        <v>147.3091</v>
      </c>
      <c r="AC550" s="0" t="n">
        <v>121.4941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0.0028</v>
      </c>
      <c r="AJ550" t="n">
        <v>-0.0289</v>
      </c>
      <c r="AK550" s="0" t="n">
        <v>5002.5454</v>
      </c>
      <c r="AL550" s="0" t="n">
        <v>529.1832000000001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142.291</v>
      </c>
      <c r="AS550" s="0" t="n">
        <v>147.6591</v>
      </c>
      <c r="AT550" s="0" t="n">
        <v>121.2268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0.0305</v>
      </c>
      <c r="BC550" s="1" t="n">
        <v>0.2035</v>
      </c>
      <c r="BD550" s="1" t="n">
        <v>0.2341</v>
      </c>
      <c r="BE550" s="0" t="n">
        <v>4985.9968</v>
      </c>
      <c r="BF550" s="0" t="n">
        <v>0.2125</v>
      </c>
      <c r="BG550" s="0" t="n">
        <v>529.5127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-8.1968</v>
      </c>
      <c r="P551" s="1" t="n">
        <v>-29.4837</v>
      </c>
      <c r="Q551" s="1" t="n">
        <v>30.5749</v>
      </c>
      <c r="R551" s="0" t="n">
        <v>7981.4299</v>
      </c>
      <c r="S551" s="0" t="n">
        <v>15.8595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142.5877</v>
      </c>
      <c r="AB551" s="0" t="n">
        <v>147.899</v>
      </c>
      <c r="AC551" s="0" t="n">
        <v>121.9803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0.0028</v>
      </c>
      <c r="AJ551" t="n">
        <v>-0.0288</v>
      </c>
      <c r="AK551" s="0" t="n">
        <v>5002.5352</v>
      </c>
      <c r="AL551" s="0" t="n">
        <v>529.7381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142.4223</v>
      </c>
      <c r="AS551" s="0" t="n">
        <v>148.1165</v>
      </c>
      <c r="AT551" s="0" t="n">
        <v>121.2947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-0.2385</v>
      </c>
      <c r="BC551" s="1" t="n">
        <v>0.369</v>
      </c>
      <c r="BD551" s="1" t="n">
        <v>0.4653</v>
      </c>
      <c r="BE551" s="0" t="n">
        <v>4981.9776</v>
      </c>
      <c r="BF551" s="0" t="n">
        <v>0.5096000000000001</v>
      </c>
      <c r="BG551" s="0" t="n">
        <v>529.9421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-8.2105</v>
      </c>
      <c r="P552" s="1" t="n">
        <v>-29.3865</v>
      </c>
      <c r="Q552" s="1" t="n">
        <v>30.4851</v>
      </c>
      <c r="R552" s="0" t="n">
        <v>7961.0661</v>
      </c>
      <c r="S552" s="0" t="n">
        <v>15.8261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143.1577</v>
      </c>
      <c r="AB552" s="0" t="n">
        <v>148.4903</v>
      </c>
      <c r="AC552" s="0" t="n">
        <v>122.4676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0.0027</v>
      </c>
      <c r="AJ552" t="n">
        <v>-0.0287</v>
      </c>
      <c r="AK552" s="0" t="n">
        <v>5002.5251</v>
      </c>
      <c r="AL552" s="0" t="n">
        <v>530.2922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142.9611</v>
      </c>
      <c r="AS552" s="0" t="n">
        <v>148.7301</v>
      </c>
      <c r="AT552" s="0" t="n">
        <v>121.8748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-0.3054</v>
      </c>
      <c r="BC552" s="1" t="n">
        <v>0.3454</v>
      </c>
      <c r="BD552" s="1" t="n">
        <v>0.4847</v>
      </c>
      <c r="BE552" s="0" t="n">
        <v>4985.3819</v>
      </c>
      <c r="BF552" s="0" t="n">
        <v>0.5427</v>
      </c>
      <c r="BG552" s="0" t="n">
        <v>530.5164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-8.238</v>
      </c>
      <c r="P553" s="1" t="n">
        <v>-29.4427</v>
      </c>
      <c r="Q553" s="1" t="n">
        <v>30.5466</v>
      </c>
      <c r="R553" s="0" t="n">
        <v>7962.672</v>
      </c>
      <c r="S553" s="0" t="n">
        <v>15.8405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143.7289</v>
      </c>
      <c r="AB553" s="0" t="n">
        <v>149.0829</v>
      </c>
      <c r="AC553" s="0" t="n">
        <v>122.956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0.0027</v>
      </c>
      <c r="AJ553" t="n">
        <v>-0.0286</v>
      </c>
      <c r="AK553" s="0" t="n">
        <v>5002.5151</v>
      </c>
      <c r="AL553" s="0" t="n">
        <v>530.8455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143.7109</v>
      </c>
      <c r="AS553" s="0" t="n">
        <v>149.5265</v>
      </c>
      <c r="AT553" s="0" t="n">
        <v>122.6933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-0.3506</v>
      </c>
      <c r="BC553" s="1" t="n">
        <v>0.2819</v>
      </c>
      <c r="BD553" s="1" t="n">
        <v>0.4704</v>
      </c>
      <c r="BE553" s="0" t="n">
        <v>4990.8963</v>
      </c>
      <c r="BF553" s="0" t="n">
        <v>0.5361</v>
      </c>
      <c r="BG553" s="0" t="n">
        <v>531.2583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-8.2568</v>
      </c>
      <c r="P554" s="1" t="n">
        <v>-29.3645</v>
      </c>
      <c r="Q554" s="1" t="n">
        <v>30.4765</v>
      </c>
      <c r="R554" s="0" t="n">
        <v>7944.8389</v>
      </c>
      <c r="S554" s="0" t="n">
        <v>15.8146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144.3013</v>
      </c>
      <c r="AB554" s="0" t="n">
        <v>149.6767</v>
      </c>
      <c r="AC554" s="0" t="n">
        <v>123.4454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0.0027</v>
      </c>
      <c r="AJ554" t="n">
        <v>-0.0285</v>
      </c>
      <c r="AK554" s="0" t="n">
        <v>5002.5051</v>
      </c>
      <c r="AL554" s="0" t="n">
        <v>531.3979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144.3279</v>
      </c>
      <c r="AS554" s="0" t="n">
        <v>150.2018</v>
      </c>
      <c r="AT554" s="0" t="n">
        <v>123.4034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-0.411</v>
      </c>
      <c r="BC554" s="1" t="n">
        <v>0.2245</v>
      </c>
      <c r="BD554" s="1" t="n">
        <v>0.4849</v>
      </c>
      <c r="BE554" s="0" t="n">
        <v>4996.3825</v>
      </c>
      <c r="BF554" s="0" t="n">
        <v>0.5523</v>
      </c>
      <c r="BG554" s="0" t="n">
        <v>531.8848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-8.3146</v>
      </c>
      <c r="P555" s="1" t="n">
        <v>-29.4765</v>
      </c>
      <c r="Q555" s="1" t="n">
        <v>30.6001</v>
      </c>
      <c r="R555" s="0" t="n">
        <v>7948.4242</v>
      </c>
      <c r="S555" s="0" t="n">
        <v>15.8689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144.875</v>
      </c>
      <c r="AB555" s="0" t="n">
        <v>150.2718</v>
      </c>
      <c r="AC555" s="0" t="n">
        <v>123.9359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0.0027</v>
      </c>
      <c r="AJ555" t="n">
        <v>-0.0284</v>
      </c>
      <c r="AK555" s="0" t="n">
        <v>5002.4951</v>
      </c>
      <c r="AL555" s="0" t="n">
        <v>531.9496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144.3229</v>
      </c>
      <c r="AS555" s="0" t="n">
        <v>150.1828</v>
      </c>
      <c r="AT555" s="0" t="n">
        <v>123.4238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-0.4034</v>
      </c>
      <c r="BC555" s="1" t="n">
        <v>0.2083</v>
      </c>
      <c r="BD555" s="1" t="n">
        <v>0.47</v>
      </c>
      <c r="BE555" s="0" t="n">
        <v>4997.2714</v>
      </c>
      <c r="BF555" s="0" t="n">
        <v>0.5295</v>
      </c>
      <c r="BG555" s="0" t="n">
        <v>531.8671000000001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-8.339</v>
      </c>
      <c r="P556" s="1" t="n">
        <v>-29.5313</v>
      </c>
      <c r="Q556" s="1" t="n">
        <v>30.6596</v>
      </c>
      <c r="R556" s="0" t="n">
        <v>7949.9453</v>
      </c>
      <c r="S556" s="0" t="n">
        <v>15.8822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145.4499</v>
      </c>
      <c r="AB556" s="0" t="n">
        <v>150.8683</v>
      </c>
      <c r="AC556" s="0" t="n">
        <v>124.4274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0.0027</v>
      </c>
      <c r="AJ556" t="n">
        <v>-0.0283</v>
      </c>
      <c r="AK556" s="0" t="n">
        <v>5002.4853</v>
      </c>
      <c r="AL556" s="0" t="n">
        <v>532.5004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146.5962</v>
      </c>
      <c r="AS556" s="0" t="n">
        <v>151.526</v>
      </c>
      <c r="AT556" s="0" t="n">
        <v>124.6917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0.5753</v>
      </c>
      <c r="BC556" s="1" t="n">
        <v>0.0142</v>
      </c>
      <c r="BD556" s="1" t="n">
        <v>0.5742</v>
      </c>
      <c r="BE556" s="0" t="n">
        <v>4984.49</v>
      </c>
      <c r="BF556" s="0" t="n">
        <v>0.5686</v>
      </c>
      <c r="BG556" s="0" t="n">
        <v>533.1055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-8.3627</v>
      </c>
      <c r="P557" s="1" t="n">
        <v>-29.5893</v>
      </c>
      <c r="Q557" s="1" t="n">
        <v>30.722</v>
      </c>
      <c r="R557" s="0" t="n">
        <v>7951.081</v>
      </c>
      <c r="S557" s="0" t="n">
        <v>15.8992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146.0261</v>
      </c>
      <c r="AB557" s="0" t="n">
        <v>151.466</v>
      </c>
      <c r="AC557" s="0" t="n">
        <v>124.92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0.0027</v>
      </c>
      <c r="AJ557" t="n">
        <v>-0.0282</v>
      </c>
      <c r="AK557" s="0" t="n">
        <v>5002.4755</v>
      </c>
      <c r="AL557" s="0" t="n">
        <v>533.0505000000001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146.6275</v>
      </c>
      <c r="AS557" s="0" t="n">
        <v>151.5552</v>
      </c>
      <c r="AT557" s="0" t="n">
        <v>124.7699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0.5693</v>
      </c>
      <c r="BC557" s="1" t="n">
        <v>-0.0076</v>
      </c>
      <c r="BD557" s="1" t="n">
        <v>0.5669999999999999</v>
      </c>
      <c r="BE557" s="0" t="n">
        <v>4986.1172</v>
      </c>
      <c r="BF557" s="0" t="n">
        <v>0.5610000000000001</v>
      </c>
      <c r="BG557" s="0" t="n">
        <v>533.1323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-8.398199999999999</v>
      </c>
      <c r="P558" s="1" t="n">
        <v>-29.6279</v>
      </c>
      <c r="Q558" s="1" t="n">
        <v>30.7689</v>
      </c>
      <c r="R558" s="0" t="n">
        <v>7951.2042</v>
      </c>
      <c r="S558" s="0" t="n">
        <v>15.906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146.6036</v>
      </c>
      <c r="AB558" s="0" t="n">
        <v>152.065</v>
      </c>
      <c r="AC558" s="0" t="n">
        <v>125.4137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0.0027</v>
      </c>
      <c r="AJ558" t="n">
        <v>-0.0281</v>
      </c>
      <c r="AK558" s="0" t="n">
        <v>5002.4657</v>
      </c>
      <c r="AL558" s="0" t="n">
        <v>533.5997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147.453</v>
      </c>
      <c r="AS558" s="0" t="n">
        <v>152.711</v>
      </c>
      <c r="AT558" s="0" t="n">
        <v>125.5844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0.2954</v>
      </c>
      <c r="BC558" s="1" t="n">
        <v>0.0849</v>
      </c>
      <c r="BD558" s="1" t="n">
        <v>0.3138</v>
      </c>
      <c r="BE558" s="0" t="n">
        <v>4987.175</v>
      </c>
      <c r="BF558" s="0" t="n">
        <v>0.2897</v>
      </c>
      <c r="BG558" s="0" t="n">
        <v>534.1898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-8.416399999999999</v>
      </c>
      <c r="P559" s="1" t="n">
        <v>-29.6937</v>
      </c>
      <c r="Q559" s="1" t="n">
        <v>30.8372</v>
      </c>
      <c r="R559" s="0" t="n">
        <v>7953.1646</v>
      </c>
      <c r="S559" s="0" t="n">
        <v>15.9255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147.1822</v>
      </c>
      <c r="AB559" s="0" t="n">
        <v>152.6653</v>
      </c>
      <c r="AC559" s="0" t="n">
        <v>125.9085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0.0027</v>
      </c>
      <c r="AJ559" t="n">
        <v>-0.028</v>
      </c>
      <c r="AK559" s="0" t="n">
        <v>5002.456</v>
      </c>
      <c r="AL559" s="0" t="n">
        <v>534.1481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148.0645</v>
      </c>
      <c r="AS559" s="0" t="n">
        <v>153.3427</v>
      </c>
      <c r="AT559" s="0" t="n">
        <v>126.2508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0.2727</v>
      </c>
      <c r="BC559" s="1" t="n">
        <v>0.027</v>
      </c>
      <c r="BD559" s="1" t="n">
        <v>0.2755</v>
      </c>
      <c r="BE559" s="0" t="n">
        <v>4991.6681</v>
      </c>
      <c r="BF559" s="0" t="n">
        <v>0.2759</v>
      </c>
      <c r="BG559" s="0" t="n">
        <v>534.7646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-8.446</v>
      </c>
      <c r="P560" s="1" t="n">
        <v>-29.7412</v>
      </c>
      <c r="Q560" s="1" t="n">
        <v>30.8911</v>
      </c>
      <c r="R560" s="0" t="n">
        <v>7953.138</v>
      </c>
      <c r="S560" s="0" t="n">
        <v>15.9389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147.7622</v>
      </c>
      <c r="AB560" s="0" t="n">
        <v>153.267</v>
      </c>
      <c r="AC560" s="0" t="n">
        <v>126.4043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0.0027</v>
      </c>
      <c r="AJ560" t="n">
        <v>-0.0279</v>
      </c>
      <c r="AK560" s="0" t="n">
        <v>5002.4464</v>
      </c>
      <c r="AL560" s="0" t="n">
        <v>534.6958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147.9945</v>
      </c>
      <c r="AS560" s="0" t="n">
        <v>153.269</v>
      </c>
      <c r="AT560" s="0" t="n">
        <v>126.1481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0.281</v>
      </c>
      <c r="BC560" s="1" t="n">
        <v>0.0434</v>
      </c>
      <c r="BD560" s="1" t="n">
        <v>0.2873</v>
      </c>
      <c r="BE560" s="0" t="n">
        <v>4990.3522</v>
      </c>
      <c r="BF560" s="0" t="n">
        <v>0.2632</v>
      </c>
      <c r="BG560" s="0" t="n">
        <v>534.6976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-8.4969</v>
      </c>
      <c r="P561" s="1" t="n">
        <v>-29.8531</v>
      </c>
      <c r="Q561" s="1" t="n">
        <v>31.0127</v>
      </c>
      <c r="R561" s="0" t="n">
        <v>7956.1879</v>
      </c>
      <c r="S561" s="0" t="n">
        <v>15.9939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148.3434</v>
      </c>
      <c r="AB561" s="0" t="n">
        <v>153.8699</v>
      </c>
      <c r="AC561" s="0" t="n">
        <v>126.9012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0.0027</v>
      </c>
      <c r="AJ561" t="n">
        <v>-0.0278</v>
      </c>
      <c r="AK561" s="0" t="n">
        <v>5002.4368</v>
      </c>
      <c r="AL561" s="0" t="n">
        <v>535.2426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148.5808</v>
      </c>
      <c r="AS561" s="0" t="n">
        <v>153.9496</v>
      </c>
      <c r="AT561" s="0" t="n">
        <v>126.2794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0.2817</v>
      </c>
      <c r="BC561" s="1" t="n">
        <v>0.2213</v>
      </c>
      <c r="BD561" s="1" t="n">
        <v>0.374</v>
      </c>
      <c r="BE561" s="0" t="n">
        <v>4978.4975</v>
      </c>
      <c r="BF561" s="0" t="n">
        <v>0.2887</v>
      </c>
      <c r="BG561" s="0" t="n">
        <v>535.3149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-8.4101</v>
      </c>
      <c r="P562" s="1" t="n">
        <v>-29.8717</v>
      </c>
      <c r="Q562" s="1" t="n">
        <v>31.007</v>
      </c>
      <c r="R562" s="0" t="n">
        <v>7949.7862</v>
      </c>
      <c r="S562" s="0" t="n">
        <v>15.9932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148.9258</v>
      </c>
      <c r="AB562" s="0" t="n">
        <v>154.4741</v>
      </c>
      <c r="AC562" s="0" t="n">
        <v>127.3991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0.0026</v>
      </c>
      <c r="AJ562" t="n">
        <v>-0.0277</v>
      </c>
      <c r="AK562" s="0" t="n">
        <v>5002.4273</v>
      </c>
      <c r="AL562" s="0" t="n">
        <v>535.7886999999999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149.224</v>
      </c>
      <c r="AS562" s="0" t="n">
        <v>154.5791</v>
      </c>
      <c r="AT562" s="0" t="n">
        <v>127.0188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0.2809</v>
      </c>
      <c r="BC562" s="1" t="n">
        <v>0.1296</v>
      </c>
      <c r="BD562" s="1" t="n">
        <v>0.3196</v>
      </c>
      <c r="BE562" s="0" t="n">
        <v>4984.6541</v>
      </c>
      <c r="BF562" s="0" t="n">
        <v>0.2633</v>
      </c>
      <c r="BG562" s="0" t="n">
        <v>535.8835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-8.3818</v>
      </c>
      <c r="P563" s="1" t="n">
        <v>-29.8704</v>
      </c>
      <c r="Q563" s="1" t="n">
        <v>30.9983</v>
      </c>
      <c r="R563" s="0" t="n">
        <v>7948.2814</v>
      </c>
      <c r="S563" s="0" t="n">
        <v>15.9679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149.5095</v>
      </c>
      <c r="AB563" s="0" t="n">
        <v>155.0796</v>
      </c>
      <c r="AC563" s="0" t="n">
        <v>127.8981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0.0026</v>
      </c>
      <c r="AJ563" t="n">
        <v>-0.0276</v>
      </c>
      <c r="AK563" s="0" t="n">
        <v>5002.4178</v>
      </c>
      <c r="AL563" s="0" t="n">
        <v>536.3339999999999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149.8639</v>
      </c>
      <c r="AS563" s="0" t="n">
        <v>155.2357</v>
      </c>
      <c r="AT563" s="0" t="n">
        <v>127.7164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0.261</v>
      </c>
      <c r="BC563" s="1" t="n">
        <v>0.0672</v>
      </c>
      <c r="BD563" s="1" t="n">
        <v>0.2752</v>
      </c>
      <c r="BE563" s="0" t="n">
        <v>4989.3473</v>
      </c>
      <c r="BF563" s="0" t="n">
        <v>0.2426</v>
      </c>
      <c r="BG563" s="0" t="n">
        <v>536.4743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-8.4284</v>
      </c>
      <c r="P564" s="1" t="n">
        <v>-29.926</v>
      </c>
      <c r="Q564" s="1" t="n">
        <v>31.0645</v>
      </c>
      <c r="R564" s="0" t="n">
        <v>7950.6509</v>
      </c>
      <c r="S564" s="0" t="n">
        <v>15.9813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150.0944</v>
      </c>
      <c r="AB564" s="0" t="n">
        <v>155.6863</v>
      </c>
      <c r="AC564" s="0" t="n">
        <v>128.3982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0.0026</v>
      </c>
      <c r="AJ564" t="n">
        <v>-0.0275</v>
      </c>
      <c r="AK564" s="0" t="n">
        <v>5002.4084</v>
      </c>
      <c r="AL564" s="0" t="n">
        <v>536.8785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150.4189</v>
      </c>
      <c r="AS564" s="0" t="n">
        <v>155.8884</v>
      </c>
      <c r="AT564" s="0" t="n">
        <v>127.7981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0.2618</v>
      </c>
      <c r="BC564" s="1" t="n">
        <v>0.2548</v>
      </c>
      <c r="BD564" s="1" t="n">
        <v>0.3832</v>
      </c>
      <c r="BE564" s="0" t="n">
        <v>4976.9203</v>
      </c>
      <c r="BF564" s="0" t="n">
        <v>0.2921</v>
      </c>
      <c r="BG564" s="0" t="n">
        <v>537.0593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-8.3325</v>
      </c>
      <c r="P565" s="1" t="n">
        <v>-29.9357</v>
      </c>
      <c r="Q565" s="1" t="n">
        <v>31.0481</v>
      </c>
      <c r="R565" s="0" t="n">
        <v>7942.9555</v>
      </c>
      <c r="S565" s="0" t="n">
        <v>15.9779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150.6806</v>
      </c>
      <c r="AB565" s="0" t="n">
        <v>156.2944</v>
      </c>
      <c r="AC565" s="0" t="n">
        <v>128.8994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0.0026</v>
      </c>
      <c r="AJ565" t="n">
        <v>-0.0274</v>
      </c>
      <c r="AK565" s="0" t="n">
        <v>5002.399</v>
      </c>
      <c r="AL565" s="0" t="n">
        <v>537.4222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151.0105</v>
      </c>
      <c r="AS565" s="0" t="n">
        <v>156.503</v>
      </c>
      <c r="AT565" s="0" t="n">
        <v>128.4426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0.2373</v>
      </c>
      <c r="BC565" s="1" t="n">
        <v>0.2006</v>
      </c>
      <c r="BD565" s="1" t="n">
        <v>0.3272</v>
      </c>
      <c r="BE565" s="0" t="n">
        <v>4981.1724</v>
      </c>
      <c r="BF565" s="0" t="n">
        <v>0.2519</v>
      </c>
      <c r="BG565" s="0" t="n">
        <v>537.6082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-8.351800000000001</v>
      </c>
      <c r="P566" s="1" t="n">
        <v>-29.982</v>
      </c>
      <c r="Q566" s="1" t="n">
        <v>31.0979</v>
      </c>
      <c r="R566" s="0" t="n">
        <v>7942.6798</v>
      </c>
      <c r="S566" s="0" t="n">
        <v>15.9901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151.268</v>
      </c>
      <c r="AB566" s="0" t="n">
        <v>156.9038</v>
      </c>
      <c r="AC566" s="0" t="n">
        <v>129.4016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0.0026</v>
      </c>
      <c r="AJ566" t="n">
        <v>-0.0273</v>
      </c>
      <c r="AK566" s="0" t="n">
        <v>5002.3897</v>
      </c>
      <c r="AL566" s="0" t="n">
        <v>537.9651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151.1496</v>
      </c>
      <c r="AS566" s="0" t="n">
        <v>156.9692</v>
      </c>
      <c r="AT566" s="0" t="n">
        <v>128.4631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-0.0147</v>
      </c>
      <c r="BC566" s="1" t="n">
        <v>0.3819</v>
      </c>
      <c r="BD566" s="1" t="n">
        <v>0.4096</v>
      </c>
      <c r="BE566" s="0" t="n">
        <v>4975.7756</v>
      </c>
      <c r="BF566" s="0" t="n">
        <v>0.3815</v>
      </c>
      <c r="BG566" s="0" t="n">
        <v>538.0232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-8.3826</v>
      </c>
      <c r="P567" s="1" t="n">
        <v>-30.0144</v>
      </c>
      <c r="Q567" s="1" t="n">
        <v>31.1375</v>
      </c>
      <c r="R567" s="0" t="n">
        <v>7941.3135</v>
      </c>
      <c r="S567" s="0" t="n">
        <v>15.9967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151.8567</v>
      </c>
      <c r="AB567" s="0" t="n">
        <v>157.5145</v>
      </c>
      <c r="AC567" s="0" t="n">
        <v>129.9049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0.0026</v>
      </c>
      <c r="AJ567" t="n">
        <v>-0.0272</v>
      </c>
      <c r="AK567" s="0" t="n">
        <v>5002.3804</v>
      </c>
      <c r="AL567" s="0" t="n">
        <v>538.5072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152.1848</v>
      </c>
      <c r="AS567" s="0" t="n">
        <v>157.8173</v>
      </c>
      <c r="AT567" s="0" t="n">
        <v>130.998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-0.1009</v>
      </c>
      <c r="BC567" s="1" t="n">
        <v>-0.358</v>
      </c>
      <c r="BD567" s="1" t="n">
        <v>0.3466</v>
      </c>
      <c r="BE567" s="0" t="n">
        <v>5027.0761</v>
      </c>
      <c r="BF567" s="0" t="n">
        <v>0.2832</v>
      </c>
      <c r="BG567" s="0" t="n">
        <v>538.7753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-8.4077</v>
      </c>
      <c r="P568" s="1" t="n">
        <v>-30.08</v>
      </c>
      <c r="Q568" s="1" t="n">
        <v>31.2076</v>
      </c>
      <c r="R568" s="0" t="n">
        <v>7943.4606</v>
      </c>
      <c r="S568" s="0" t="n">
        <v>16.0162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152.4466</v>
      </c>
      <c r="AB568" s="0" t="n">
        <v>158.1265</v>
      </c>
      <c r="AC568" s="0" t="n">
        <v>130.4093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0.0026</v>
      </c>
      <c r="AJ568" t="n">
        <v>-0.0271</v>
      </c>
      <c r="AK568" s="0" t="n">
        <v>5002.3712</v>
      </c>
      <c r="AL568" s="0" t="n">
        <v>539.0486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152.3522</v>
      </c>
      <c r="AS568" s="0" t="n">
        <v>158.2318</v>
      </c>
      <c r="AT568" s="0" t="n">
        <v>131.327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-0.3307</v>
      </c>
      <c r="BC568" s="1" t="n">
        <v>-0.3227</v>
      </c>
      <c r="BD568" s="1" t="n">
        <v>0.4455</v>
      </c>
      <c r="BE568" s="0" t="n">
        <v>5030.6973</v>
      </c>
      <c r="BF568" s="0" t="n">
        <v>0.3424</v>
      </c>
      <c r="BG568" s="0" t="n">
        <v>539.1415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-8.438000000000001</v>
      </c>
      <c r="P569" s="1" t="n">
        <v>-30.1383</v>
      </c>
      <c r="Q569" s="1" t="n">
        <v>31.272</v>
      </c>
      <c r="R569" s="0" t="n">
        <v>7945.7859</v>
      </c>
      <c r="S569" s="0" t="n">
        <v>16.0301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153.0378</v>
      </c>
      <c r="AB569" s="0" t="n">
        <v>158.7398</v>
      </c>
      <c r="AC569" s="0" t="n">
        <v>130.9147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0.0026</v>
      </c>
      <c r="AJ569" t="n">
        <v>-0.027</v>
      </c>
      <c r="AK569" s="0" t="n">
        <v>5002.362</v>
      </c>
      <c r="AL569" s="0" t="n">
        <v>539.5891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153.4954</v>
      </c>
      <c r="AS569" s="0" t="n">
        <v>159.1781</v>
      </c>
      <c r="AT569" s="0" t="n">
        <v>130.3704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0.1872</v>
      </c>
      <c r="BC569" s="1" t="n">
        <v>0.3176</v>
      </c>
      <c r="BD569" s="1" t="n">
        <v>0.3909</v>
      </c>
      <c r="BE569" s="0" t="n">
        <v>4974.9315</v>
      </c>
      <c r="BF569" s="0" t="n">
        <v>0.3064</v>
      </c>
      <c r="BG569" s="0" t="n">
        <v>539.9743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-8.4582</v>
      </c>
      <c r="P570" s="1" t="n">
        <v>-30.1807</v>
      </c>
      <c r="Q570" s="1" t="n">
        <v>31.3184</v>
      </c>
      <c r="R570" s="0" t="n">
        <v>7945.1978</v>
      </c>
      <c r="S570" s="0" t="n">
        <v>16.0406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153.6302</v>
      </c>
      <c r="AB570" s="0" t="n">
        <v>159.3544</v>
      </c>
      <c r="AC570" s="0" t="n">
        <v>131.4212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0.0026</v>
      </c>
      <c r="AJ570" t="n">
        <v>-0.0269</v>
      </c>
      <c r="AK570" s="0" t="n">
        <v>5002.3529</v>
      </c>
      <c r="AL570" s="0" t="n">
        <v>540.1289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153.7357</v>
      </c>
      <c r="AS570" s="0" t="n">
        <v>159.6605</v>
      </c>
      <c r="AT570" s="0" t="n">
        <v>131.0891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-0.09</v>
      </c>
      <c r="BC570" s="1" t="n">
        <v>0.2223</v>
      </c>
      <c r="BD570" s="1" t="n">
        <v>0.2658</v>
      </c>
      <c r="BE570" s="0" t="n">
        <v>4988.3498</v>
      </c>
      <c r="BF570" s="0" t="n">
        <v>0.28</v>
      </c>
      <c r="BG570" s="0" t="n">
        <v>540.3971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-8.600899999999999</v>
      </c>
      <c r="P571" s="1" t="n">
        <v>-30.2524</v>
      </c>
      <c r="Q571" s="1" t="n">
        <v>31.4262</v>
      </c>
      <c r="R571" s="0" t="n">
        <v>7954.1812</v>
      </c>
      <c r="S571" s="0" t="n">
        <v>16.0548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154.2239</v>
      </c>
      <c r="AB571" s="0" t="n">
        <v>159.9702</v>
      </c>
      <c r="AC571" s="0" t="n">
        <v>131.9288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0.0026</v>
      </c>
      <c r="AJ571" t="n">
        <v>-0.0268</v>
      </c>
      <c r="AK571" s="0" t="n">
        <v>5002.3438</v>
      </c>
      <c r="AL571" s="0" t="n">
        <v>540.668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154.33</v>
      </c>
      <c r="AS571" s="0" t="n">
        <v>160.3194</v>
      </c>
      <c r="AT571" s="0" t="n">
        <v>131.4747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-0.1045</v>
      </c>
      <c r="BC571" s="1" t="n">
        <v>0.2875</v>
      </c>
      <c r="BD571" s="1" t="n">
        <v>0.332</v>
      </c>
      <c r="BE571" s="0" t="n">
        <v>4984.4751</v>
      </c>
      <c r="BF571" s="0" t="n">
        <v>0.3456</v>
      </c>
      <c r="BG571" s="0" t="n">
        <v>540.9727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-8.6273</v>
      </c>
      <c r="P572" s="1" t="n">
        <v>-30.2914</v>
      </c>
      <c r="Q572" s="1" t="n">
        <v>31.471</v>
      </c>
      <c r="R572" s="0" t="n">
        <v>7954.3817</v>
      </c>
      <c r="S572" s="0" t="n">
        <v>16.0608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154.8188</v>
      </c>
      <c r="AB572" s="0" t="n">
        <v>160.5874</v>
      </c>
      <c r="AC572" s="0" t="n">
        <v>132.4374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0.0025</v>
      </c>
      <c r="AJ572" t="n">
        <v>-0.0267</v>
      </c>
      <c r="AK572" s="0" t="n">
        <v>5002.3348</v>
      </c>
      <c r="AL572" s="0" t="n">
        <v>541.2062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154.4291</v>
      </c>
      <c r="AS572" s="0" t="n">
        <v>160.7238</v>
      </c>
      <c r="AT572" s="0" t="n">
        <v>131.4944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-0.3415</v>
      </c>
      <c r="BC572" s="1" t="n">
        <v>0.4447</v>
      </c>
      <c r="BD572" s="1" t="n">
        <v>0.5836</v>
      </c>
      <c r="BE572" s="0" t="n">
        <v>4980.3142</v>
      </c>
      <c r="BF572" s="0" t="n">
        <v>0.641</v>
      </c>
      <c r="BG572" s="0" t="n">
        <v>541.3249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-8.7736</v>
      </c>
      <c r="P573" s="1" t="n">
        <v>-30.359</v>
      </c>
      <c r="Q573" s="1" t="n">
        <v>31.5765</v>
      </c>
      <c r="R573" s="0" t="n">
        <v>7963.1007</v>
      </c>
      <c r="S573" s="0" t="n">
        <v>16.0735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155.415</v>
      </c>
      <c r="AB573" s="0" t="n">
        <v>161.2059</v>
      </c>
      <c r="AC573" s="0" t="n">
        <v>132.9471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0.0025</v>
      </c>
      <c r="AJ573" t="n">
        <v>-0.0266</v>
      </c>
      <c r="AK573" s="0" t="n">
        <v>5002.3258</v>
      </c>
      <c r="AL573" s="0" t="n">
        <v>541.7437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155.9405</v>
      </c>
      <c r="AS573" s="0" t="n">
        <v>161.8202</v>
      </c>
      <c r="AT573" s="0" t="n">
        <v>132.2715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0.13</v>
      </c>
      <c r="BC573" s="1" t="n">
        <v>0.4334</v>
      </c>
      <c r="BD573" s="1" t="n">
        <v>0.4774</v>
      </c>
      <c r="BE573" s="0" t="n">
        <v>4969.046</v>
      </c>
      <c r="BF573" s="0" t="n">
        <v>0.3995</v>
      </c>
      <c r="BG573" s="0" t="n">
        <v>542.2756000000001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-8.8048</v>
      </c>
      <c r="P574" s="1" t="n">
        <v>-30.4024</v>
      </c>
      <c r="Q574" s="1" t="n">
        <v>31.627</v>
      </c>
      <c r="R574" s="0" t="n">
        <v>7962.4387</v>
      </c>
      <c r="S574" s="0" t="n">
        <v>16.0861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156.0125</v>
      </c>
      <c r="AB574" s="0" t="n">
        <v>161.8257</v>
      </c>
      <c r="AC574" s="0" t="n">
        <v>133.4579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0.0025</v>
      </c>
      <c r="AJ574" t="n">
        <v>-0.0265</v>
      </c>
      <c r="AK574" s="0" t="n">
        <v>5002.3169</v>
      </c>
      <c r="AL574" s="0" t="n">
        <v>542.2804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155.8988</v>
      </c>
      <c r="AS574" s="0" t="n">
        <v>161.7725</v>
      </c>
      <c r="AT574" s="0" t="n">
        <v>132.2416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0.1327</v>
      </c>
      <c r="BC574" s="1" t="n">
        <v>0.4294</v>
      </c>
      <c r="BD574" s="1" t="n">
        <v>0.4741</v>
      </c>
      <c r="BE574" s="0" t="n">
        <v>4969.2384</v>
      </c>
      <c r="BF574" s="0" t="n">
        <v>0.3867</v>
      </c>
      <c r="BG574" s="0" t="n">
        <v>542.2344000000001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-8.815300000000001</v>
      </c>
      <c r="P575" s="1" t="n">
        <v>-30.4485</v>
      </c>
      <c r="Q575" s="1" t="n">
        <v>31.6743</v>
      </c>
      <c r="R575" s="0" t="n">
        <v>7963.0692</v>
      </c>
      <c r="S575" s="0" t="n">
        <v>16.0943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156.6112</v>
      </c>
      <c r="AB575" s="0" t="n">
        <v>162.4468</v>
      </c>
      <c r="AC575" s="0" t="n">
        <v>133.9698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0.0025</v>
      </c>
      <c r="AJ575" t="n">
        <v>-0.0264</v>
      </c>
      <c r="AK575" s="0" t="n">
        <v>5002.3081</v>
      </c>
      <c r="AL575" s="0" t="n">
        <v>542.8164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156.5941</v>
      </c>
      <c r="AS575" s="0" t="n">
        <v>162.5075</v>
      </c>
      <c r="AT575" s="0" t="n">
        <v>133.0091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0.0929</v>
      </c>
      <c r="BC575" s="1" t="n">
        <v>0.3683</v>
      </c>
      <c r="BD575" s="1" t="n">
        <v>0.4049</v>
      </c>
      <c r="BE575" s="0" t="n">
        <v>4974.275</v>
      </c>
      <c r="BF575" s="0" t="n">
        <v>0.3372</v>
      </c>
      <c r="BG575" s="0" t="n">
        <v>542.8687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-8.8165</v>
      </c>
      <c r="P576" s="1" t="n">
        <v>-30.4574</v>
      </c>
      <c r="Q576" s="1" t="n">
        <v>31.6832</v>
      </c>
      <c r="R576" s="0" t="n">
        <v>7963.4702</v>
      </c>
      <c r="S576" s="0" t="n">
        <v>16.0748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157.2112</v>
      </c>
      <c r="AB576" s="0" t="n">
        <v>163.0692</v>
      </c>
      <c r="AC576" s="0" t="n">
        <v>134.4827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0.0025</v>
      </c>
      <c r="AJ576" t="n">
        <v>-0.0263</v>
      </c>
      <c r="AK576" s="0" t="n">
        <v>5002.2993</v>
      </c>
      <c r="AL576" s="0" t="n">
        <v>543.3516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157.2797</v>
      </c>
      <c r="AS576" s="0" t="n">
        <v>163.2292</v>
      </c>
      <c r="AT576" s="0" t="n">
        <v>133.7202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0.0639</v>
      </c>
      <c r="BC576" s="1" t="n">
        <v>0.3244</v>
      </c>
      <c r="BD576" s="1" t="n">
        <v>0.356</v>
      </c>
      <c r="BE576" s="0" t="n">
        <v>4977.91</v>
      </c>
      <c r="BF576" s="0" t="n">
        <v>0.3035</v>
      </c>
      <c r="BG576" s="0" t="n">
        <v>543.4888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-8.8421</v>
      </c>
      <c r="P577" s="1" t="n">
        <v>-30.4903</v>
      </c>
      <c r="Q577" s="1" t="n">
        <v>31.7221</v>
      </c>
      <c r="R577" s="0" t="n">
        <v>7961.8098</v>
      </c>
      <c r="S577" s="0" t="n">
        <v>16.0824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157.8124</v>
      </c>
      <c r="AB577" s="0" t="n">
        <v>163.6929</v>
      </c>
      <c r="AC577" s="0" t="n">
        <v>134.9967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0.0025</v>
      </c>
      <c r="AJ577" t="n">
        <v>-0.0262</v>
      </c>
      <c r="AK577" s="0" t="n">
        <v>5002.2905</v>
      </c>
      <c r="AL577" s="0" t="n">
        <v>543.886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157.9446</v>
      </c>
      <c r="AS577" s="0" t="n">
        <v>163.9153</v>
      </c>
      <c r="AT577" s="0" t="n">
        <v>134.496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0.033</v>
      </c>
      <c r="BC577" s="1" t="n">
        <v>0.2434</v>
      </c>
      <c r="BD577" s="1" t="n">
        <v>0.2714</v>
      </c>
      <c r="BE577" s="0" t="n">
        <v>4983.9803</v>
      </c>
      <c r="BF577" s="0" t="n">
        <v>0.2387</v>
      </c>
      <c r="BG577" s="0" t="n">
        <v>544.0761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-8.8756</v>
      </c>
      <c r="P578" s="1" t="n">
        <v>-30.5307</v>
      </c>
      <c r="Q578" s="1" t="n">
        <v>31.7703</v>
      </c>
      <c r="R578" s="0" t="n">
        <v>7961.6467</v>
      </c>
      <c r="S578" s="0" t="n">
        <v>16.0915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158.4148</v>
      </c>
      <c r="AB578" s="0" t="n">
        <v>164.3179</v>
      </c>
      <c r="AC578" s="0" t="n">
        <v>135.5118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0.0025</v>
      </c>
      <c r="AJ578" t="n">
        <v>-0.0261</v>
      </c>
      <c r="AK578" s="0" t="n">
        <v>5002.2818</v>
      </c>
      <c r="AL578" s="0" t="n">
        <v>544.4197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158.5963</v>
      </c>
      <c r="AS578" s="0" t="n">
        <v>164.5962</v>
      </c>
      <c r="AT578" s="0" t="n">
        <v>135.215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0.0027</v>
      </c>
      <c r="BC578" s="1" t="n">
        <v>0.1838</v>
      </c>
      <c r="BD578" s="1" t="n">
        <v>0.2099</v>
      </c>
      <c r="BE578" s="0" t="n">
        <v>4988.643</v>
      </c>
      <c r="BF578" s="0" t="n">
        <v>0.1956</v>
      </c>
      <c r="BG578" s="0" t="n">
        <v>544.6567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-8.923</v>
      </c>
      <c r="P579" s="1" t="n">
        <v>-30.6308</v>
      </c>
      <c r="Q579" s="1" t="n">
        <v>31.8797</v>
      </c>
      <c r="R579" s="0" t="n">
        <v>7963.2984</v>
      </c>
      <c r="S579" s="0" t="n">
        <v>16.1401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159.0186</v>
      </c>
      <c r="AB579" s="0" t="n">
        <v>164.9442</v>
      </c>
      <c r="AC579" s="0" t="n">
        <v>136.028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0.0025</v>
      </c>
      <c r="AJ579" t="n">
        <v>-0.026</v>
      </c>
      <c r="AK579" s="0" t="n">
        <v>5002.2731</v>
      </c>
      <c r="AL579" s="0" t="n">
        <v>544.9526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158.6446</v>
      </c>
      <c r="AS579" s="0" t="n">
        <v>164.9852</v>
      </c>
      <c r="AT579" s="0" t="n">
        <v>135.1444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-0.2534</v>
      </c>
      <c r="BC579" s="1" t="n">
        <v>0.3725</v>
      </c>
      <c r="BD579" s="1" t="n">
        <v>0.4736</v>
      </c>
      <c r="BE579" s="0" t="n">
        <v>4982.9602</v>
      </c>
      <c r="BF579" s="0" t="n">
        <v>0.515</v>
      </c>
      <c r="BG579" s="0" t="n">
        <v>544.9874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-8.9549</v>
      </c>
      <c r="P580" s="1" t="n">
        <v>-30.6764</v>
      </c>
      <c r="Q580" s="1" t="n">
        <v>31.9325</v>
      </c>
      <c r="R580" s="0" t="n">
        <v>7963.4576</v>
      </c>
      <c r="S580" s="0" t="n">
        <v>16.1519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159.6236</v>
      </c>
      <c r="AB580" s="0" t="n">
        <v>165.5718</v>
      </c>
      <c r="AC580" s="0" t="n">
        <v>136.5452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0.0025</v>
      </c>
      <c r="AJ580" t="n">
        <v>-0.0259</v>
      </c>
      <c r="AK580" s="0" t="n">
        <v>5002.2645</v>
      </c>
      <c r="AL580" s="0" t="n">
        <v>545.4847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159.0589</v>
      </c>
      <c r="AS580" s="0" t="n">
        <v>165.6487</v>
      </c>
      <c r="AT580" s="0" t="n">
        <v>136.1332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-0.5437</v>
      </c>
      <c r="BC580" s="1" t="n">
        <v>0.2334</v>
      </c>
      <c r="BD580" s="1" t="n">
        <v>0.6046</v>
      </c>
      <c r="BE580" s="0" t="n">
        <v>4999.3553</v>
      </c>
      <c r="BF580" s="0" t="n">
        <v>0.6674</v>
      </c>
      <c r="BG580" s="0" t="n">
        <v>545.5499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-8.9823</v>
      </c>
      <c r="P581" s="1" t="n">
        <v>-30.7175</v>
      </c>
      <c r="Q581" s="1" t="n">
        <v>31.9798</v>
      </c>
      <c r="R581" s="0" t="n">
        <v>7962.9758</v>
      </c>
      <c r="S581" s="0" t="n">
        <v>16.162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160.2298</v>
      </c>
      <c r="AB581" s="0" t="n">
        <v>166.2007</v>
      </c>
      <c r="AC581" s="0" t="n">
        <v>137.0635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0.0025</v>
      </c>
      <c r="AJ581" t="n">
        <v>-0.0258</v>
      </c>
      <c r="AK581" s="0" t="n">
        <v>5002.2559</v>
      </c>
      <c r="AL581" s="0" t="n">
        <v>546.0161000000001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159.8193</v>
      </c>
      <c r="AS581" s="0" t="n">
        <v>166.6076</v>
      </c>
      <c r="AT581" s="0" t="n">
        <v>136.9109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-0.6992</v>
      </c>
      <c r="BC581" s="1" t="n">
        <v>0.2579</v>
      </c>
      <c r="BD581" s="1" t="n">
        <v>0.7569</v>
      </c>
      <c r="BE581" s="0" t="n">
        <v>5001.7174</v>
      </c>
      <c r="BF581" s="0" t="n">
        <v>0.8273</v>
      </c>
      <c r="BG581" s="0" t="n">
        <v>546.359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-8.9954</v>
      </c>
      <c r="P582" s="1" t="n">
        <v>-30.7647</v>
      </c>
      <c r="Q582" s="1" t="n">
        <v>32.0289</v>
      </c>
      <c r="R582" s="0" t="n">
        <v>7962.0517</v>
      </c>
      <c r="S582" s="0" t="n">
        <v>16.1763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160.8373</v>
      </c>
      <c r="AB582" s="0" t="n">
        <v>166.8309</v>
      </c>
      <c r="AC582" s="0" t="n">
        <v>137.5829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0.0025</v>
      </c>
      <c r="AJ582" t="n">
        <v>-0.0257</v>
      </c>
      <c r="AK582" s="0" t="n">
        <v>5002.2474</v>
      </c>
      <c r="AL582" s="0" t="n">
        <v>546.5468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160.4756</v>
      </c>
      <c r="AS582" s="0" t="n">
        <v>167.2926</v>
      </c>
      <c r="AT582" s="0" t="n">
        <v>137.6351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-0.7269</v>
      </c>
      <c r="BC582" s="1" t="n">
        <v>0.198</v>
      </c>
      <c r="BD582" s="1" t="n">
        <v>0.7629</v>
      </c>
      <c r="BE582" s="0" t="n">
        <v>5006.2847</v>
      </c>
      <c r="BF582" s="0" t="n">
        <v>0.8218</v>
      </c>
      <c r="BG582" s="0" t="n">
        <v>546.9344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-8.922700000000001</v>
      </c>
      <c r="P583" s="1" t="n">
        <v>-30.9027</v>
      </c>
      <c r="Q583" s="1" t="n">
        <v>32.1411</v>
      </c>
      <c r="R583" s="0" t="n">
        <v>7971.201</v>
      </c>
      <c r="S583" s="0" t="n">
        <v>16.2149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161.4461</v>
      </c>
      <c r="AB583" s="0" t="n">
        <v>167.4624</v>
      </c>
      <c r="AC583" s="0" t="n">
        <v>138.1034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0.0024</v>
      </c>
      <c r="AJ583" t="n">
        <v>-0.0256</v>
      </c>
      <c r="AK583" s="0" t="n">
        <v>5002.239</v>
      </c>
      <c r="AL583" s="0" t="n">
        <v>547.0767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160.9718</v>
      </c>
      <c r="AS583" s="0" t="n">
        <v>167.7261</v>
      </c>
      <c r="AT583" s="0" t="n">
        <v>137.6954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-0.6027</v>
      </c>
      <c r="BC583" s="1" t="n">
        <v>0.2991</v>
      </c>
      <c r="BD583" s="1" t="n">
        <v>0.6867</v>
      </c>
      <c r="BE583" s="0" t="n">
        <v>4996.6194</v>
      </c>
      <c r="BF583" s="0" t="n">
        <v>0.7604</v>
      </c>
      <c r="BG583" s="0" t="n">
        <v>547.2975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-8.9373</v>
      </c>
      <c r="P584" s="1" t="n">
        <v>-30.9578</v>
      </c>
      <c r="Q584" s="1" t="n">
        <v>32.1982</v>
      </c>
      <c r="R584" s="0" t="n">
        <v>7973.0051</v>
      </c>
      <c r="S584" s="0" t="n">
        <v>16.2263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162.0561</v>
      </c>
      <c r="AB584" s="0" t="n">
        <v>168.0952</v>
      </c>
      <c r="AC584" s="0" t="n">
        <v>138.6249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0.0024</v>
      </c>
      <c r="AJ584" t="n">
        <v>-0.0255</v>
      </c>
      <c r="AK584" s="0" t="n">
        <v>5002.2305</v>
      </c>
      <c r="AL584" s="0" t="n">
        <v>547.6059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160.9112</v>
      </c>
      <c r="AS584" s="0" t="n">
        <v>167.6767</v>
      </c>
      <c r="AT584" s="0" t="n">
        <v>137.6286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-0.6112</v>
      </c>
      <c r="BC584" s="1" t="n">
        <v>0.3105</v>
      </c>
      <c r="BD584" s="1" t="n">
        <v>0.6996</v>
      </c>
      <c r="BE584" s="0" t="n">
        <v>4996.0982</v>
      </c>
      <c r="BF584" s="0" t="n">
        <v>0.7762</v>
      </c>
      <c r="BG584" s="0" t="n">
        <v>547.2560999999999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-8.8552</v>
      </c>
      <c r="P585" s="1" t="n">
        <v>-31.1096</v>
      </c>
      <c r="Q585" s="1" t="n">
        <v>32.3216</v>
      </c>
      <c r="R585" s="0" t="n">
        <v>7983.8425</v>
      </c>
      <c r="S585" s="0" t="n">
        <v>16.2686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162.6673</v>
      </c>
      <c r="AB585" s="0" t="n">
        <v>168.7293</v>
      </c>
      <c r="AC585" s="0" t="n">
        <v>139.1475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0.0024</v>
      </c>
      <c r="AJ585" t="n">
        <v>-0.0254</v>
      </c>
      <c r="AK585" s="0" t="n">
        <v>5002.2221</v>
      </c>
      <c r="AL585" s="0" t="n">
        <v>548.1343000000001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163.4226</v>
      </c>
      <c r="AS585" s="0" t="n">
        <v>169.237</v>
      </c>
      <c r="AT585" s="0" t="n">
        <v>139.1559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0.3236</v>
      </c>
      <c r="BC585" s="1" t="n">
        <v>0.09420000000000001</v>
      </c>
      <c r="BD585" s="1" t="n">
        <v>0.3428</v>
      </c>
      <c r="BE585" s="0" t="n">
        <v>4986.4437</v>
      </c>
      <c r="BF585" s="0" t="n">
        <v>0.3051</v>
      </c>
      <c r="BG585" s="0" t="n">
        <v>548.556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-8.8832</v>
      </c>
      <c r="P586" s="1" t="n">
        <v>-31.1711</v>
      </c>
      <c r="Q586" s="1" t="n">
        <v>32.3884</v>
      </c>
      <c r="R586" s="0" t="n">
        <v>7986.4462</v>
      </c>
      <c r="S586" s="0" t="n">
        <v>16.2834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163.2799</v>
      </c>
      <c r="AB586" s="0" t="n">
        <v>169.3648</v>
      </c>
      <c r="AC586" s="0" t="n">
        <v>139.6712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0.0024</v>
      </c>
      <c r="AJ586" t="n">
        <v>-0.0253</v>
      </c>
      <c r="AK586" s="0" t="n">
        <v>5002.2138</v>
      </c>
      <c r="AL586" s="0" t="n">
        <v>548.6618999999999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164.1043</v>
      </c>
      <c r="AS586" s="0" t="n">
        <v>169.9305</v>
      </c>
      <c r="AT586" s="0" t="n">
        <v>139.8853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0.3105</v>
      </c>
      <c r="BC586" s="1" t="n">
        <v>0.0338</v>
      </c>
      <c r="BD586" s="1" t="n">
        <v>0.3137</v>
      </c>
      <c r="BE586" s="0" t="n">
        <v>4990.6638</v>
      </c>
      <c r="BF586" s="0" t="n">
        <v>0.301</v>
      </c>
      <c r="BG586" s="0" t="n">
        <v>549.1301999999999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-8.9048</v>
      </c>
      <c r="P587" s="1" t="n">
        <v>-31.0945</v>
      </c>
      <c r="Q587" s="1" t="n">
        <v>32.3208</v>
      </c>
      <c r="R587" s="0" t="n">
        <v>7969.9985</v>
      </c>
      <c r="S587" s="0" t="n">
        <v>16.2586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163.8937</v>
      </c>
      <c r="AB587" s="0" t="n">
        <v>170.0015</v>
      </c>
      <c r="AC587" s="0" t="n">
        <v>140.196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0.0024</v>
      </c>
      <c r="AJ587" t="n">
        <v>-0.0252</v>
      </c>
      <c r="AK587" s="0" t="n">
        <v>5002.2055</v>
      </c>
      <c r="AL587" s="0" t="n">
        <v>549.1889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164.06</v>
      </c>
      <c r="AS587" s="0" t="n">
        <v>169.8823</v>
      </c>
      <c r="AT587" s="0" t="n">
        <v>139.802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0.3195</v>
      </c>
      <c r="BC587" s="1" t="n">
        <v>0.0497</v>
      </c>
      <c r="BD587" s="1" t="n">
        <v>0.3258</v>
      </c>
      <c r="BE587" s="0" t="n">
        <v>4989.4176</v>
      </c>
      <c r="BF587" s="0" t="n">
        <v>0.2982</v>
      </c>
      <c r="BG587" s="0" t="n">
        <v>549.0904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-8.935</v>
      </c>
      <c r="P588" s="1" t="n">
        <v>-31.1516</v>
      </c>
      <c r="Q588" s="1" t="n">
        <v>32.3842</v>
      </c>
      <c r="R588" s="0" t="n">
        <v>7972.2519</v>
      </c>
      <c r="S588" s="0" t="n">
        <v>16.2717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164.5087</v>
      </c>
      <c r="AB588" s="0" t="n">
        <v>170.6396</v>
      </c>
      <c r="AC588" s="0" t="n">
        <v>140.7218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0.0024</v>
      </c>
      <c r="AJ588" t="n">
        <v>-0.0251</v>
      </c>
      <c r="AK588" s="0" t="n">
        <v>5002.1972</v>
      </c>
      <c r="AL588" s="0" t="n">
        <v>549.715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164.7735</v>
      </c>
      <c r="AS588" s="0" t="n">
        <v>171.0766</v>
      </c>
      <c r="AT588" s="0" t="n">
        <v>139.9297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0.0352</v>
      </c>
      <c r="BC588" s="1" t="n">
        <v>0.4204</v>
      </c>
      <c r="BD588" s="1" t="n">
        <v>0.4467</v>
      </c>
      <c r="BE588" s="0" t="n">
        <v>4972.9733</v>
      </c>
      <c r="BF588" s="0" t="n">
        <v>0.3975</v>
      </c>
      <c r="BG588" s="0" t="n">
        <v>550.0744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-8.947800000000001</v>
      </c>
      <c r="P589" s="1" t="n">
        <v>-31.0676</v>
      </c>
      <c r="Q589" s="1" t="n">
        <v>32.3071</v>
      </c>
      <c r="R589" s="0" t="n">
        <v>7955.0211</v>
      </c>
      <c r="S589" s="0" t="n">
        <v>16.2437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165.125</v>
      </c>
      <c r="AB589" s="0" t="n">
        <v>171.2789</v>
      </c>
      <c r="AC589" s="0" t="n">
        <v>141.2487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0.0024</v>
      </c>
      <c r="AJ589" t="n">
        <v>-0.0251</v>
      </c>
      <c r="AK589" s="0" t="n">
        <v>5002.189</v>
      </c>
      <c r="AL589" s="0" t="n">
        <v>550.2405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165.4357</v>
      </c>
      <c r="AS589" s="0" t="n">
        <v>171.7596</v>
      </c>
      <c r="AT589" s="0" t="n">
        <v>140.6026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0.0213</v>
      </c>
      <c r="BC589" s="1" t="n">
        <v>0.3784</v>
      </c>
      <c r="BD589" s="1" t="n">
        <v>0.4039</v>
      </c>
      <c r="BE589" s="0" t="n">
        <v>4976.03</v>
      </c>
      <c r="BF589" s="0" t="n">
        <v>0.3651</v>
      </c>
      <c r="BG589" s="0" t="n">
        <v>550.6344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-8.985300000000001</v>
      </c>
      <c r="P590" s="1" t="n">
        <v>-31.1189</v>
      </c>
      <c r="Q590" s="1" t="n">
        <v>32.3668</v>
      </c>
      <c r="R590" s="0" t="n">
        <v>7956.495</v>
      </c>
      <c r="S590" s="0" t="n">
        <v>16.2559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165.7426</v>
      </c>
      <c r="AB590" s="0" t="n">
        <v>171.9196</v>
      </c>
      <c r="AC590" s="0" t="n">
        <v>141.7767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0.0024</v>
      </c>
      <c r="AJ590" t="n">
        <v>-0.025</v>
      </c>
      <c r="AK590" s="0" t="n">
        <v>5002.1809</v>
      </c>
      <c r="AL590" s="0" t="n">
        <v>550.7652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166.152</v>
      </c>
      <c r="AS590" s="0" t="n">
        <v>172.4946</v>
      </c>
      <c r="AT590" s="0" t="n">
        <v>141.3444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0.0073</v>
      </c>
      <c r="BC590" s="1" t="n">
        <v>0.3264</v>
      </c>
      <c r="BD590" s="1" t="n">
        <v>0.3514</v>
      </c>
      <c r="BE590" s="0" t="n">
        <v>4979.7141</v>
      </c>
      <c r="BF590" s="0" t="n">
        <v>0.326</v>
      </c>
      <c r="BG590" s="0" t="n">
        <v>551.2346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-9.1098</v>
      </c>
      <c r="P591" s="1" t="n">
        <v>-31.1986</v>
      </c>
      <c r="Q591" s="1" t="n">
        <v>32.4782</v>
      </c>
      <c r="R591" s="0" t="n">
        <v>7966.0881</v>
      </c>
      <c r="S591" s="0" t="n">
        <v>16.2717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166.3615</v>
      </c>
      <c r="AB591" s="0" t="n">
        <v>172.5615</v>
      </c>
      <c r="AC591" s="0" t="n">
        <v>142.3058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0.0024</v>
      </c>
      <c r="AJ591" t="n">
        <v>-0.0249</v>
      </c>
      <c r="AK591" s="0" t="n">
        <v>5002.1727</v>
      </c>
      <c r="AL591" s="0" t="n">
        <v>551.2892000000001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166.1795</v>
      </c>
      <c r="AS591" s="0" t="n">
        <v>172.5299</v>
      </c>
      <c r="AT591" s="0" t="n">
        <v>141.3981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-0.0029</v>
      </c>
      <c r="BC591" s="1" t="n">
        <v>0.3181</v>
      </c>
      <c r="BD591" s="1" t="n">
        <v>0.343</v>
      </c>
      <c r="BE591" s="0" t="n">
        <v>4980.4956</v>
      </c>
      <c r="BF591" s="0" t="n">
        <v>0.3136</v>
      </c>
      <c r="BG591" s="0" t="n">
        <v>551.2634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-9.1503</v>
      </c>
      <c r="P592" s="1" t="n">
        <v>-31.2467</v>
      </c>
      <c r="Q592" s="1" t="n">
        <v>32.5358</v>
      </c>
      <c r="R592" s="0" t="n">
        <v>7967.0226</v>
      </c>
      <c r="S592" s="0" t="n">
        <v>16.2837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166.9816</v>
      </c>
      <c r="AB592" s="0" t="n">
        <v>173.2048</v>
      </c>
      <c r="AC592" s="0" t="n">
        <v>142.836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0.0024</v>
      </c>
      <c r="AJ592" t="n">
        <v>-0.0248</v>
      </c>
      <c r="AK592" s="0" t="n">
        <v>5002.1647</v>
      </c>
      <c r="AL592" s="0" t="n">
        <v>551.8124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166.6321</v>
      </c>
      <c r="AS592" s="0" t="n">
        <v>173.1635</v>
      </c>
      <c r="AT592" s="0" t="n">
        <v>141.8361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-0.14</v>
      </c>
      <c r="BC592" s="1" t="n">
        <v>0.3678</v>
      </c>
      <c r="BD592" s="1" t="n">
        <v>0.4176</v>
      </c>
      <c r="BE592" s="0" t="n">
        <v>4980.7938</v>
      </c>
      <c r="BF592" s="0" t="n">
        <v>0.4292</v>
      </c>
      <c r="BG592" s="0" t="n">
        <v>551.7789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-9.279999999999999</v>
      </c>
      <c r="P593" s="1" t="n">
        <v>-31.3206</v>
      </c>
      <c r="Q593" s="1" t="n">
        <v>32.6434</v>
      </c>
      <c r="R593" s="0" t="n">
        <v>7976.3318</v>
      </c>
      <c r="S593" s="0" t="n">
        <v>16.297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167.6029</v>
      </c>
      <c r="AB593" s="0" t="n">
        <v>173.8494</v>
      </c>
      <c r="AC593" s="0" t="n">
        <v>143.3672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0.0024</v>
      </c>
      <c r="AJ593" t="n">
        <v>-0.0247</v>
      </c>
      <c r="AK593" s="0" t="n">
        <v>5002.1567</v>
      </c>
      <c r="AL593" s="0" t="n">
        <v>552.335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167.2451</v>
      </c>
      <c r="AS593" s="0" t="n">
        <v>173.815</v>
      </c>
      <c r="AT593" s="0" t="n">
        <v>142.5136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-0.176</v>
      </c>
      <c r="BC593" s="1" t="n">
        <v>0.3173</v>
      </c>
      <c r="BD593" s="1" t="n">
        <v>0.3857</v>
      </c>
      <c r="BE593" s="0" t="n">
        <v>4984.912</v>
      </c>
      <c r="BF593" s="0" t="n">
        <v>0.4106</v>
      </c>
      <c r="BG593" s="0" t="n">
        <v>552.3071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-9.3248</v>
      </c>
      <c r="P594" s="1" t="n">
        <v>-31.376</v>
      </c>
      <c r="Q594" s="1" t="n">
        <v>32.7094</v>
      </c>
      <c r="R594" s="0" t="n">
        <v>7978.4638</v>
      </c>
      <c r="S594" s="0" t="n">
        <v>16.3109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168.2255</v>
      </c>
      <c r="AB594" s="0" t="n">
        <v>174.4953</v>
      </c>
      <c r="AC594" s="0" t="n">
        <v>143.8995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0.0023</v>
      </c>
      <c r="AJ594" t="n">
        <v>-0.0246</v>
      </c>
      <c r="AK594" s="0" t="n">
        <v>5002.1486</v>
      </c>
      <c r="AL594" s="0" t="n">
        <v>552.8567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167.6478</v>
      </c>
      <c r="AS594" s="0" t="n">
        <v>174.3967</v>
      </c>
      <c r="AT594" s="0" t="n">
        <v>142.8618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-0.3047</v>
      </c>
      <c r="BC594" s="1" t="n">
        <v>0.384</v>
      </c>
      <c r="BD594" s="1" t="n">
        <v>0.5111</v>
      </c>
      <c r="BE594" s="0" t="n">
        <v>4983.9148</v>
      </c>
      <c r="BF594" s="0" t="n">
        <v>0.5594</v>
      </c>
      <c r="BG594" s="0" t="n">
        <v>552.7772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-9.309699999999999</v>
      </c>
      <c r="P595" s="1" t="n">
        <v>-31.3782</v>
      </c>
      <c r="Q595" s="1" t="n">
        <v>32.7073</v>
      </c>
      <c r="R595" s="0" t="n">
        <v>7978.3447</v>
      </c>
      <c r="S595" s="0" t="n">
        <v>16.2877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168.8494</v>
      </c>
      <c r="AB595" s="0" t="n">
        <v>175.1425</v>
      </c>
      <c r="AC595" s="0" t="n">
        <v>144.4329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0.0023</v>
      </c>
      <c r="AJ595" t="n">
        <v>-0.0245</v>
      </c>
      <c r="AK595" s="0" t="n">
        <v>5002.1407</v>
      </c>
      <c r="AL595" s="0" t="n">
        <v>553.3778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168.408</v>
      </c>
      <c r="AS595" s="0" t="n">
        <v>175.1959</v>
      </c>
      <c r="AT595" s="0" t="n">
        <v>143.7323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-0.3466</v>
      </c>
      <c r="BC595" s="1" t="n">
        <v>0.307</v>
      </c>
      <c r="BD595" s="1" t="n">
        <v>0.4813</v>
      </c>
      <c r="BE595" s="0" t="n">
        <v>4989.8438</v>
      </c>
      <c r="BF595" s="0" t="n">
        <v>0.5356</v>
      </c>
      <c r="BG595" s="0" t="n">
        <v>553.4207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-9.3428</v>
      </c>
      <c r="P596" s="1" t="n">
        <v>-31.4229</v>
      </c>
      <c r="Q596" s="1" t="n">
        <v>32.7597</v>
      </c>
      <c r="R596" s="0" t="n">
        <v>7978.7612</v>
      </c>
      <c r="S596" s="0" t="n">
        <v>16.2981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169.4746</v>
      </c>
      <c r="AB596" s="0" t="n">
        <v>175.7911</v>
      </c>
      <c r="AC596" s="0" t="n">
        <v>144.9674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0.0023</v>
      </c>
      <c r="AJ596" t="n">
        <v>-0.0244</v>
      </c>
      <c r="AK596" s="0" t="n">
        <v>5002.1328</v>
      </c>
      <c r="AL596" s="0" t="n">
        <v>553.8981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169.1146</v>
      </c>
      <c r="AS596" s="0" t="n">
        <v>175.9173</v>
      </c>
      <c r="AT596" s="0" t="n">
        <v>144.4752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-0.3583</v>
      </c>
      <c r="BC596" s="1" t="n">
        <v>0.2509</v>
      </c>
      <c r="BD596" s="1" t="n">
        <v>0.4537</v>
      </c>
      <c r="BE596" s="0" t="n">
        <v>4993.6867</v>
      </c>
      <c r="BF596" s="0" t="n">
        <v>0.5067</v>
      </c>
      <c r="BG596" s="0" t="n">
        <v>553.9992999999999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-9.3681</v>
      </c>
      <c r="P597" s="1" t="n">
        <v>-31.4904</v>
      </c>
      <c r="Q597" s="1" t="n">
        <v>32.8316</v>
      </c>
      <c r="R597" s="0" t="n">
        <v>7981.5131</v>
      </c>
      <c r="S597" s="0" t="n">
        <v>16.3165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170.101</v>
      </c>
      <c r="AB597" s="0" t="n">
        <v>176.4409</v>
      </c>
      <c r="AC597" s="0" t="n">
        <v>145.503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0.0023</v>
      </c>
      <c r="AJ597" t="n">
        <v>-0.0243</v>
      </c>
      <c r="AK597" s="0" t="n">
        <v>5002.125</v>
      </c>
      <c r="AL597" s="0" t="n">
        <v>554.4178000000001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169.8228</v>
      </c>
      <c r="AS597" s="0" t="n">
        <v>176.6449</v>
      </c>
      <c r="AT597" s="0" t="n">
        <v>145.2854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-0.3837</v>
      </c>
      <c r="BC597" s="1" t="n">
        <v>0.1731</v>
      </c>
      <c r="BD597" s="1" t="n">
        <v>0.4336</v>
      </c>
      <c r="BE597" s="0" t="n">
        <v>4999.2297</v>
      </c>
      <c r="BF597" s="0" t="n">
        <v>0.4801</v>
      </c>
      <c r="BG597" s="0" t="n">
        <v>554.5805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-9.436999999999999</v>
      </c>
      <c r="P598" s="1" t="n">
        <v>-31.6154</v>
      </c>
      <c r="Q598" s="1" t="n">
        <v>32.9713</v>
      </c>
      <c r="R598" s="0" t="n">
        <v>7986.4623</v>
      </c>
      <c r="S598" s="0" t="n">
        <v>16.3732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170.7287</v>
      </c>
      <c r="AB598" s="0" t="n">
        <v>177.092</v>
      </c>
      <c r="AC598" s="0" t="n">
        <v>146.0396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0.0023</v>
      </c>
      <c r="AJ598" t="n">
        <v>-0.0242</v>
      </c>
      <c r="AK598" s="0" t="n">
        <v>5002.1172</v>
      </c>
      <c r="AL598" s="0" t="n">
        <v>554.9367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170.567</v>
      </c>
      <c r="AS598" s="0" t="n">
        <v>177.4194</v>
      </c>
      <c r="AT598" s="0" t="n">
        <v>146.0713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-0.4078</v>
      </c>
      <c r="BC598" s="1" t="n">
        <v>0.1196</v>
      </c>
      <c r="BD598" s="1" t="n">
        <v>0.4346</v>
      </c>
      <c r="BE598" s="0" t="n">
        <v>5003.1998</v>
      </c>
      <c r="BF598" s="0" t="n">
        <v>0.4732</v>
      </c>
      <c r="BG598" s="0" t="n">
        <v>555.1969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-9.459199999999999</v>
      </c>
      <c r="P599" s="1" t="n">
        <v>-31.6514</v>
      </c>
      <c r="Q599" s="1" t="n">
        <v>33.0122</v>
      </c>
      <c r="R599" s="0" t="n">
        <v>7985.5536</v>
      </c>
      <c r="S599" s="0" t="n">
        <v>16.3804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171.3576</v>
      </c>
      <c r="AB599" s="0" t="n">
        <v>177.7445</v>
      </c>
      <c r="AC599" s="0" t="n">
        <v>146.5773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0.0023</v>
      </c>
      <c r="AJ599" t="n">
        <v>-0.0241</v>
      </c>
      <c r="AK599" s="0" t="n">
        <v>5002.1093</v>
      </c>
      <c r="AL599" s="0" t="n">
        <v>555.4548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170.5381</v>
      </c>
      <c r="AS599" s="0" t="n">
        <v>177.4009</v>
      </c>
      <c r="AT599" s="0" t="n">
        <v>146.014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-0.4117</v>
      </c>
      <c r="BC599" s="1" t="n">
        <v>0.1361</v>
      </c>
      <c r="BD599" s="1" t="n">
        <v>0.444</v>
      </c>
      <c r="BE599" s="0" t="n">
        <v>5002.2546</v>
      </c>
      <c r="BF599" s="0" t="n">
        <v>0.4859</v>
      </c>
      <c r="BG599" s="0" t="n">
        <v>555.1822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-9.5227</v>
      </c>
      <c r="P600" s="1" t="n">
        <v>-31.7599</v>
      </c>
      <c r="Q600" s="1" t="n">
        <v>33.1344</v>
      </c>
      <c r="R600" s="0" t="n">
        <v>7987.1962</v>
      </c>
      <c r="S600" s="0" t="n">
        <v>16.4354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171.9878</v>
      </c>
      <c r="AB600" s="0" t="n">
        <v>178.3983</v>
      </c>
      <c r="AC600" s="0" t="n">
        <v>147.1161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0.0023</v>
      </c>
      <c r="AJ600" t="n">
        <v>-0.024</v>
      </c>
      <c r="AK600" s="0" t="n">
        <v>5002.1017</v>
      </c>
      <c r="AL600" s="0" t="n">
        <v>555.9723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173.0647</v>
      </c>
      <c r="AS600" s="0" t="n">
        <v>178.8957</v>
      </c>
      <c r="AT600" s="0" t="n">
        <v>147.5552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0.5543</v>
      </c>
      <c r="BC600" s="1" t="n">
        <v>-0.1061</v>
      </c>
      <c r="BD600" s="1" t="n">
        <v>0.5581</v>
      </c>
      <c r="BE600" s="0" t="n">
        <v>4993.6412</v>
      </c>
      <c r="BF600" s="0" t="n">
        <v>0.5798</v>
      </c>
      <c r="BG600" s="0" t="n">
        <v>556.3649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-9.5497</v>
      </c>
      <c r="P601" s="1" t="n">
        <v>-31.8092</v>
      </c>
      <c r="Q601" s="1" t="n">
        <v>33.1895</v>
      </c>
      <c r="R601" s="0" t="n">
        <v>7988.0258</v>
      </c>
      <c r="S601" s="0" t="n">
        <v>16.447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172.6193</v>
      </c>
      <c r="AB601" s="0" t="n">
        <v>179.0534</v>
      </c>
      <c r="AC601" s="0" t="n">
        <v>147.656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0.0023</v>
      </c>
      <c r="AJ601" t="n">
        <v>-0.024</v>
      </c>
      <c r="AK601" s="0" t="n">
        <v>5002.0939</v>
      </c>
      <c r="AL601" s="0" t="n">
        <v>556.489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173.2045</v>
      </c>
      <c r="AS601" s="0" t="n">
        <v>179.4052</v>
      </c>
      <c r="AT601" s="0" t="n">
        <v>147.5758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0.2882</v>
      </c>
      <c r="BC601" s="1" t="n">
        <v>0.07969999999999999</v>
      </c>
      <c r="BD601" s="1" t="n">
        <v>0.3041</v>
      </c>
      <c r="BE601" s="0" t="n">
        <v>4988.5614</v>
      </c>
      <c r="BF601" s="0" t="n">
        <v>0.2675</v>
      </c>
      <c r="BG601" s="0" t="n">
        <v>556.7659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-9.448600000000001</v>
      </c>
      <c r="P602" s="1" t="n">
        <v>-31.8141</v>
      </c>
      <c r="Q602" s="1" t="n">
        <v>33.1653</v>
      </c>
      <c r="R602" s="0" t="n">
        <v>7979.8245</v>
      </c>
      <c r="S602" s="0" t="n">
        <v>16.4421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173.2521</v>
      </c>
      <c r="AB602" s="0" t="n">
        <v>179.7098</v>
      </c>
      <c r="AC602" s="0" t="n">
        <v>148.197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0.0023</v>
      </c>
      <c r="AJ602" t="n">
        <v>-0.0239</v>
      </c>
      <c r="AK602" s="0" t="n">
        <v>5002.0863</v>
      </c>
      <c r="AL602" s="0" t="n">
        <v>557.0051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173.9025</v>
      </c>
      <c r="AS602" s="0" t="n">
        <v>180.1222</v>
      </c>
      <c r="AT602" s="0" t="n">
        <v>148.2625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0.2792</v>
      </c>
      <c r="BC602" s="1" t="n">
        <v>0.0444</v>
      </c>
      <c r="BD602" s="1" t="n">
        <v>0.2852</v>
      </c>
      <c r="BE602" s="0" t="n">
        <v>4991.0112</v>
      </c>
      <c r="BF602" s="0" t="n">
        <v>0.2635</v>
      </c>
      <c r="BG602" s="0" t="n">
        <v>557.3284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-9.4503</v>
      </c>
      <c r="P603" s="1" t="n">
        <v>-31.8155</v>
      </c>
      <c r="Q603" s="1" t="n">
        <v>33.1672</v>
      </c>
      <c r="R603" s="0" t="n">
        <v>7980.1533</v>
      </c>
      <c r="S603" s="0" t="n">
        <v>16.4188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173.8861</v>
      </c>
      <c r="AB603" s="0" t="n">
        <v>180.3675</v>
      </c>
      <c r="AC603" s="0" t="n">
        <v>148.739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0.0023</v>
      </c>
      <c r="AJ603" t="n">
        <v>-0.0238</v>
      </c>
      <c r="AK603" s="0" t="n">
        <v>5002.0787</v>
      </c>
      <c r="AL603" s="0" t="n">
        <v>557.5204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174.4596</v>
      </c>
      <c r="AS603" s="0" t="n">
        <v>180.8013</v>
      </c>
      <c r="AT603" s="0" t="n">
        <v>148.2651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0.2738</v>
      </c>
      <c r="BC603" s="1" t="n">
        <v>0.2554</v>
      </c>
      <c r="BD603" s="1" t="n">
        <v>0.3894</v>
      </c>
      <c r="BE603" s="0" t="n">
        <v>4978.0186</v>
      </c>
      <c r="BF603" s="0" t="n">
        <v>0.2973</v>
      </c>
      <c r="BG603" s="0" t="n">
        <v>557.8593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-9.479699999999999</v>
      </c>
      <c r="P604" s="1" t="n">
        <v>-31.8555</v>
      </c>
      <c r="Q604" s="1" t="n">
        <v>33.214</v>
      </c>
      <c r="R604" s="0" t="n">
        <v>7980.7009</v>
      </c>
      <c r="S604" s="0" t="n">
        <v>16.4251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174.5214</v>
      </c>
      <c r="AB604" s="0" t="n">
        <v>181.0265</v>
      </c>
      <c r="AC604" s="0" t="n">
        <v>149.2822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0.0023</v>
      </c>
      <c r="AJ604" t="n">
        <v>-0.0237</v>
      </c>
      <c r="AK604" s="0" t="n">
        <v>5002.0711</v>
      </c>
      <c r="AL604" s="0" t="n">
        <v>558.035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174.6375</v>
      </c>
      <c r="AS604" s="0" t="n">
        <v>181.3532</v>
      </c>
      <c r="AT604" s="0" t="n">
        <v>148.359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0.0009</v>
      </c>
      <c r="BC604" s="1" t="n">
        <v>0.4264</v>
      </c>
      <c r="BD604" s="1" t="n">
        <v>0.4501</v>
      </c>
      <c r="BE604" s="0" t="n">
        <v>4974.1033</v>
      </c>
      <c r="BF604" s="0" t="n">
        <v>0.4089</v>
      </c>
      <c r="BG604" s="0" t="n">
        <v>558.2894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-9.387499999999999</v>
      </c>
      <c r="P605" s="1" t="n">
        <v>-31.8625</v>
      </c>
      <c r="Q605" s="1" t="n">
        <v>33.1946</v>
      </c>
      <c r="R605" s="0" t="n">
        <v>7972.3688</v>
      </c>
      <c r="S605" s="0" t="n">
        <v>16.4236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175.1579</v>
      </c>
      <c r="AB605" s="0" t="n">
        <v>181.6868</v>
      </c>
      <c r="AC605" s="0" t="n">
        <v>149.8264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0.0023</v>
      </c>
      <c r="AJ605" t="n">
        <v>-0.0236</v>
      </c>
      <c r="AK605" s="0" t="n">
        <v>5002.0636</v>
      </c>
      <c r="AL605" s="0" t="n">
        <v>558.5489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175.4515</v>
      </c>
      <c r="AS605" s="0" t="n">
        <v>182.2047</v>
      </c>
      <c r="AT605" s="0" t="n">
        <v>149.3323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-0.0468</v>
      </c>
      <c r="BC605" s="1" t="n">
        <v>0.3292</v>
      </c>
      <c r="BD605" s="1" t="n">
        <v>0.3562</v>
      </c>
      <c r="BE605" s="0" t="n">
        <v>4981.3333</v>
      </c>
      <c r="BF605" s="0" t="n">
        <v>0.3458</v>
      </c>
      <c r="BG605" s="0" t="n">
        <v>558.9507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-9.413500000000001</v>
      </c>
      <c r="P606" s="1" t="n">
        <v>-31.9044</v>
      </c>
      <c r="Q606" s="1" t="n">
        <v>33.2423</v>
      </c>
      <c r="R606" s="0" t="n">
        <v>7972.414</v>
      </c>
      <c r="S606" s="0" t="n">
        <v>16.4325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175.7957</v>
      </c>
      <c r="AB606" s="0" t="n">
        <v>182.3485</v>
      </c>
      <c r="AC606" s="0" t="n">
        <v>150.3717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0.0022</v>
      </c>
      <c r="AJ606" t="n">
        <v>-0.0235</v>
      </c>
      <c r="AK606" s="0" t="n">
        <v>5002.0561</v>
      </c>
      <c r="AL606" s="0" t="n">
        <v>559.0621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176.0638</v>
      </c>
      <c r="AS606" s="0" t="n">
        <v>182.8139</v>
      </c>
      <c r="AT606" s="0" t="n">
        <v>150.0171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-0.0515</v>
      </c>
      <c r="BC606" s="1" t="n">
        <v>0.2605</v>
      </c>
      <c r="BD606" s="1" t="n">
        <v>0.2891</v>
      </c>
      <c r="BE606" s="0" t="n">
        <v>4985.7231</v>
      </c>
      <c r="BF606" s="0" t="n">
        <v>0.2869</v>
      </c>
      <c r="BG606" s="0" t="n">
        <v>559.422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-9.4459</v>
      </c>
      <c r="P607" s="1" t="n">
        <v>-31.9512</v>
      </c>
      <c r="Q607" s="1" t="n">
        <v>33.2964</v>
      </c>
      <c r="R607" s="0" t="n">
        <v>7972.3675</v>
      </c>
      <c r="S607" s="0" t="n">
        <v>16.4458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176.4348</v>
      </c>
      <c r="AB607" s="0" t="n">
        <v>183.0115</v>
      </c>
      <c r="AC607" s="0" t="n">
        <v>150.9181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0.0022</v>
      </c>
      <c r="AJ607" t="n">
        <v>-0.0234</v>
      </c>
      <c r="AK607" s="0" t="n">
        <v>5002.0487</v>
      </c>
      <c r="AL607" s="0" t="n">
        <v>559.5746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176.7318</v>
      </c>
      <c r="AS607" s="0" t="n">
        <v>183.5634</v>
      </c>
      <c r="AT607" s="0" t="n">
        <v>150.4709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-0.0765</v>
      </c>
      <c r="BC607" s="1" t="n">
        <v>0.3246</v>
      </c>
      <c r="BD607" s="1" t="n">
        <v>0.3569</v>
      </c>
      <c r="BE607" s="0" t="n">
        <v>4982.3953</v>
      </c>
      <c r="BF607" s="0" t="n">
        <v>0.3573</v>
      </c>
      <c r="BG607" s="0" t="n">
        <v>559.9999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-9.467499999999999</v>
      </c>
      <c r="P608" s="1" t="n">
        <v>-31.9855</v>
      </c>
      <c r="Q608" s="1" t="n">
        <v>33.3355</v>
      </c>
      <c r="R608" s="0" t="n">
        <v>7971.0114</v>
      </c>
      <c r="S608" s="0" t="n">
        <v>16.4534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177.0752</v>
      </c>
      <c r="AB608" s="0" t="n">
        <v>183.6758</v>
      </c>
      <c r="AC608" s="0" t="n">
        <v>151.4656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0.0022</v>
      </c>
      <c r="AJ608" t="n">
        <v>-0.0233</v>
      </c>
      <c r="AK608" s="0" t="n">
        <v>5002.0412</v>
      </c>
      <c r="AL608" s="0" t="n">
        <v>560.0864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177.3489</v>
      </c>
      <c r="AS608" s="0" t="n">
        <v>184.033</v>
      </c>
      <c r="AT608" s="0" t="n">
        <v>151.271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0.0117</v>
      </c>
      <c r="BC608" s="1" t="n">
        <v>0.1582</v>
      </c>
      <c r="BD608" s="1" t="n">
        <v>0.1818</v>
      </c>
      <c r="BE608" s="0" t="n">
        <v>4990.5535</v>
      </c>
      <c r="BF608" s="0" t="n">
        <v>0.1669</v>
      </c>
      <c r="BG608" s="0" t="n">
        <v>560.3609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-9.4955</v>
      </c>
      <c r="P609" s="1" t="n">
        <v>-32.029</v>
      </c>
      <c r="Q609" s="1" t="n">
        <v>33.3853</v>
      </c>
      <c r="R609" s="0" t="n">
        <v>7969.9044</v>
      </c>
      <c r="S609" s="0" t="n">
        <v>16.4673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177.7168</v>
      </c>
      <c r="AB609" s="0" t="n">
        <v>184.3414</v>
      </c>
      <c r="AC609" s="0" t="n">
        <v>152.0141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0.0022</v>
      </c>
      <c r="AJ609" t="n">
        <v>-0.0232</v>
      </c>
      <c r="AK609" s="0" t="n">
        <v>5002.0339</v>
      </c>
      <c r="AL609" s="0" t="n">
        <v>560.5975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177.4689</v>
      </c>
      <c r="AS609" s="0" t="n">
        <v>184.5154</v>
      </c>
      <c r="AT609" s="0" t="n">
        <v>151.2922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-0.2474</v>
      </c>
      <c r="BC609" s="1" t="n">
        <v>0.332</v>
      </c>
      <c r="BD609" s="1" t="n">
        <v>0.4342</v>
      </c>
      <c r="BE609" s="0" t="n">
        <v>4986.1204</v>
      </c>
      <c r="BF609" s="0" t="n">
        <v>0.4718</v>
      </c>
      <c r="BG609" s="0" t="n">
        <v>560.7308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-9.5205</v>
      </c>
      <c r="P610" s="1" t="n">
        <v>-32.0665</v>
      </c>
      <c r="Q610" s="1" t="n">
        <v>33.4284</v>
      </c>
      <c r="R610" s="0" t="n">
        <v>7969.4351</v>
      </c>
      <c r="S610" s="0" t="n">
        <v>16.4747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178.3597</v>
      </c>
      <c r="AB610" s="0" t="n">
        <v>185.0083</v>
      </c>
      <c r="AC610" s="0" t="n">
        <v>152.5638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0.0022</v>
      </c>
      <c r="AJ610" t="n">
        <v>-0.0232</v>
      </c>
      <c r="AK610" s="0" t="n">
        <v>5002.0265</v>
      </c>
      <c r="AL610" s="0" t="n">
        <v>561.1079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178.0737</v>
      </c>
      <c r="AS610" s="0" t="n">
        <v>185.0117</v>
      </c>
      <c r="AT610" s="0" t="n">
        <v>151.7664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-0.1412</v>
      </c>
      <c r="BC610" s="1" t="n">
        <v>0.2936</v>
      </c>
      <c r="BD610" s="1" t="n">
        <v>0.3477</v>
      </c>
      <c r="BE610" s="0" t="n">
        <v>4985.9325</v>
      </c>
      <c r="BF610" s="0" t="n">
        <v>0.3635</v>
      </c>
      <c r="BG610" s="0" t="n">
        <v>561.1104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-9.6677</v>
      </c>
      <c r="P611" s="1" t="n">
        <v>-32.1246</v>
      </c>
      <c r="Q611" s="1" t="n">
        <v>33.5263</v>
      </c>
      <c r="R611" s="0" t="n">
        <v>7976.9116</v>
      </c>
      <c r="S611" s="0" t="n">
        <v>16.4843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179.0038</v>
      </c>
      <c r="AB611" s="0" t="n">
        <v>185.6765</v>
      </c>
      <c r="AC611" s="0" t="n">
        <v>153.1145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0.0022</v>
      </c>
      <c r="AJ611" t="n">
        <v>-0.0231</v>
      </c>
      <c r="AK611" s="0" t="n">
        <v>5002.0192</v>
      </c>
      <c r="AL611" s="0" t="n">
        <v>561.6176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180.2214</v>
      </c>
      <c r="AS611" s="0" t="n">
        <v>186.3936</v>
      </c>
      <c r="AT611" s="0" t="n">
        <v>153.4035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0.5266</v>
      </c>
      <c r="BC611" s="1" t="n">
        <v>0.0215</v>
      </c>
      <c r="BD611" s="1" t="n">
        <v>0.5263</v>
      </c>
      <c r="BE611" s="0" t="n">
        <v>4986.5695</v>
      </c>
      <c r="BF611" s="0" t="n">
        <v>0.5103</v>
      </c>
      <c r="BG611" s="0" t="n">
        <v>562.1626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-9.703900000000001</v>
      </c>
      <c r="P612" s="1" t="n">
        <v>-32.1713</v>
      </c>
      <c r="Q612" s="1" t="n">
        <v>33.5816</v>
      </c>
      <c r="R612" s="0" t="n">
        <v>7977.6838</v>
      </c>
      <c r="S612" s="0" t="n">
        <v>16.4954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179.6493</v>
      </c>
      <c r="AB612" s="0" t="n">
        <v>186.3461</v>
      </c>
      <c r="AC612" s="0" t="n">
        <v>153.6663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0.0022</v>
      </c>
      <c r="AJ612" t="n">
        <v>-0.023</v>
      </c>
      <c r="AK612" s="0" t="n">
        <v>5002.0119</v>
      </c>
      <c r="AL612" s="0" t="n">
        <v>562.1266000000001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180.2088</v>
      </c>
      <c r="AS612" s="0" t="n">
        <v>186.3725</v>
      </c>
      <c r="AT612" s="0" t="n">
        <v>153.3983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0.5319</v>
      </c>
      <c r="BC612" s="1" t="n">
        <v>0.0163</v>
      </c>
      <c r="BD612" s="1" t="n">
        <v>0.5312</v>
      </c>
      <c r="BE612" s="0" t="n">
        <v>4986.7607</v>
      </c>
      <c r="BF612" s="0" t="n">
        <v>0.5097</v>
      </c>
      <c r="BG612" s="0" t="n">
        <v>562.1466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-9.8514</v>
      </c>
      <c r="P613" s="1" t="n">
        <v>-32.2349</v>
      </c>
      <c r="Q613" s="1" t="n">
        <v>33.6854</v>
      </c>
      <c r="R613" s="0" t="n">
        <v>7986.7991</v>
      </c>
      <c r="S613" s="0" t="n">
        <v>16.5039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180.296</v>
      </c>
      <c r="AB613" s="0" t="n">
        <v>187.017</v>
      </c>
      <c r="AC613" s="0" t="n">
        <v>154.2192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0.0022</v>
      </c>
      <c r="AJ613" t="n">
        <v>-0.0229</v>
      </c>
      <c r="AK613" s="0" t="n">
        <v>5002.0047</v>
      </c>
      <c r="AL613" s="0" t="n">
        <v>562.6349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181.1566</v>
      </c>
      <c r="AS613" s="0" t="n">
        <v>187.7279</v>
      </c>
      <c r="AT613" s="0" t="n">
        <v>154.3564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0.2285</v>
      </c>
      <c r="BC613" s="1" t="n">
        <v>0.1138</v>
      </c>
      <c r="BD613" s="1" t="n">
        <v>0.2644</v>
      </c>
      <c r="BE613" s="0" t="n">
        <v>4988.1358</v>
      </c>
      <c r="BF613" s="0" t="n">
        <v>0.228</v>
      </c>
      <c r="BG613" s="0" t="n">
        <v>563.1716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-9.8536</v>
      </c>
      <c r="P614" s="1" t="n">
        <v>-32.2882</v>
      </c>
      <c r="Q614" s="1" t="n">
        <v>33.7371</v>
      </c>
      <c r="R614" s="0" t="n">
        <v>7986.6495</v>
      </c>
      <c r="S614" s="0" t="n">
        <v>16.5188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180.9439</v>
      </c>
      <c r="AB614" s="0" t="n">
        <v>187.6892</v>
      </c>
      <c r="AC614" s="0" t="n">
        <v>154.7732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0.0022</v>
      </c>
      <c r="AJ614" t="n">
        <v>-0.0228</v>
      </c>
      <c r="AK614" s="0" t="n">
        <v>5001.9976</v>
      </c>
      <c r="AL614" s="0" t="n">
        <v>563.1425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181.0914</v>
      </c>
      <c r="AS614" s="0" t="n">
        <v>187.6632</v>
      </c>
      <c r="AT614" s="0" t="n">
        <v>154.2718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0.2306</v>
      </c>
      <c r="BC614" s="1" t="n">
        <v>0.1252</v>
      </c>
      <c r="BD614" s="1" t="n">
        <v>0.2722</v>
      </c>
      <c r="BE614" s="0" t="n">
        <v>4987.3865</v>
      </c>
      <c r="BF614" s="0" t="n">
        <v>0.2157</v>
      </c>
      <c r="BG614" s="0" t="n">
        <v>563.1229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-9.8935</v>
      </c>
      <c r="P615" s="1" t="n">
        <v>-32.3299</v>
      </c>
      <c r="Q615" s="1" t="n">
        <v>33.7887</v>
      </c>
      <c r="R615" s="0" t="n">
        <v>7986.6185</v>
      </c>
      <c r="S615" s="0" t="n">
        <v>16.5293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181.5932</v>
      </c>
      <c r="AB615" s="0" t="n">
        <v>188.3627</v>
      </c>
      <c r="AC615" s="0" t="n">
        <v>155.3283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0.0022</v>
      </c>
      <c r="AJ615" t="n">
        <v>-0.0227</v>
      </c>
      <c r="AK615" s="0" t="n">
        <v>5001.9904</v>
      </c>
      <c r="AL615" s="0" t="n">
        <v>563.6494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181.7164</v>
      </c>
      <c r="AS615" s="0" t="n">
        <v>188.4207</v>
      </c>
      <c r="AT615" s="0" t="n">
        <v>154.3993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0.2094</v>
      </c>
      <c r="BC615" s="1" t="n">
        <v>0.3109</v>
      </c>
      <c r="BD615" s="1" t="n">
        <v>0.3927</v>
      </c>
      <c r="BE615" s="0" t="n">
        <v>4976.5659</v>
      </c>
      <c r="BF615" s="0" t="n">
        <v>0.294</v>
      </c>
      <c r="BG615" s="0" t="n">
        <v>563.6929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-9.9108</v>
      </c>
      <c r="P616" s="1" t="n">
        <v>-32.3619</v>
      </c>
      <c r="Q616" s="1" t="n">
        <v>33.8244</v>
      </c>
      <c r="R616" s="0" t="n">
        <v>7984.8271</v>
      </c>
      <c r="S616" s="0" t="n">
        <v>16.5363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182.2437</v>
      </c>
      <c r="AB616" s="0" t="n">
        <v>189.0375</v>
      </c>
      <c r="AC616" s="0" t="n">
        <v>155.8844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0.0022</v>
      </c>
      <c r="AJ616" t="n">
        <v>-0.0226</v>
      </c>
      <c r="AK616" s="0" t="n">
        <v>5001.9833</v>
      </c>
      <c r="AL616" s="0" t="n">
        <v>564.1556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182.3697</v>
      </c>
      <c r="AS616" s="0" t="n">
        <v>189.1132</v>
      </c>
      <c r="AT616" s="0" t="n">
        <v>155.153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0.1686</v>
      </c>
      <c r="BC616" s="1" t="n">
        <v>0.2481</v>
      </c>
      <c r="BD616" s="1" t="n">
        <v>0.3178</v>
      </c>
      <c r="BE616" s="0" t="n">
        <v>4981.4104</v>
      </c>
      <c r="BF616" s="0" t="n">
        <v>0.2383</v>
      </c>
      <c r="BG616" s="0" t="n">
        <v>564.2123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-9.9391</v>
      </c>
      <c r="P617" s="1" t="n">
        <v>-32.4031</v>
      </c>
      <c r="Q617" s="1" t="n">
        <v>33.8723</v>
      </c>
      <c r="R617" s="0" t="n">
        <v>7984.9855</v>
      </c>
      <c r="S617" s="0" t="n">
        <v>16.5448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182.8955</v>
      </c>
      <c r="AB617" s="0" t="n">
        <v>189.7137</v>
      </c>
      <c r="AC617" s="0" t="n">
        <v>156.4417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0.0022</v>
      </c>
      <c r="AJ617" t="n">
        <v>-0.0225</v>
      </c>
      <c r="AK617" s="0" t="n">
        <v>5001.9762</v>
      </c>
      <c r="AL617" s="0" t="n">
        <v>564.6612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182.5669</v>
      </c>
      <c r="AS617" s="0" t="n">
        <v>189.6667</v>
      </c>
      <c r="AT617" s="0" t="n">
        <v>155.2511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-0.0814</v>
      </c>
      <c r="BC617" s="1" t="n">
        <v>0.4115</v>
      </c>
      <c r="BD617" s="1" t="n">
        <v>0.442</v>
      </c>
      <c r="BE617" s="0" t="n">
        <v>4977.4668</v>
      </c>
      <c r="BF617" s="0" t="n">
        <v>0.4279</v>
      </c>
      <c r="BG617" s="0" t="n">
        <v>564.6261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-9.9617</v>
      </c>
      <c r="P618" s="1" t="n">
        <v>-32.4597</v>
      </c>
      <c r="Q618" s="1" t="n">
        <v>33.933</v>
      </c>
      <c r="R618" s="0" t="n">
        <v>7986.1618</v>
      </c>
      <c r="S618" s="0" t="n">
        <v>16.5599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183.5486</v>
      </c>
      <c r="AB618" s="0" t="n">
        <v>190.3912</v>
      </c>
      <c r="AC618" s="0" t="n">
        <v>157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0.0021</v>
      </c>
      <c r="AJ618" t="n">
        <v>-0.0225</v>
      </c>
      <c r="AK618" s="0" t="n">
        <v>5001.9692</v>
      </c>
      <c r="AL618" s="0" t="n">
        <v>565.1660000000001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183.3702</v>
      </c>
      <c r="AS618" s="0" t="n">
        <v>190.5005</v>
      </c>
      <c r="AT618" s="0" t="n">
        <v>156.2742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-0.1316</v>
      </c>
      <c r="BC618" s="1" t="n">
        <v>0.2938</v>
      </c>
      <c r="BD618" s="1" t="n">
        <v>0.3434</v>
      </c>
      <c r="BE618" s="0" t="n">
        <v>4985.8682</v>
      </c>
      <c r="BF618" s="0" t="n">
        <v>0.356</v>
      </c>
      <c r="BG618" s="0" t="n">
        <v>565.2474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-9.8757</v>
      </c>
      <c r="P619" s="1" t="n">
        <v>-32.4714</v>
      </c>
      <c r="Q619" s="1" t="n">
        <v>33.9192</v>
      </c>
      <c r="R619" s="0" t="n">
        <v>7979.9513</v>
      </c>
      <c r="S619" s="0" t="n">
        <v>16.556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184.2029</v>
      </c>
      <c r="AB619" s="0" t="n">
        <v>191.07</v>
      </c>
      <c r="AC619" s="0" t="n">
        <v>157.5594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0.0021</v>
      </c>
      <c r="AJ619" t="n">
        <v>-0.0224</v>
      </c>
      <c r="AK619" s="0" t="n">
        <v>5001.9622</v>
      </c>
      <c r="AL619" s="0" t="n">
        <v>565.6702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183.9827</v>
      </c>
      <c r="AS619" s="0" t="n">
        <v>191.2039</v>
      </c>
      <c r="AT619" s="0" t="n">
        <v>156.681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-0.1644</v>
      </c>
      <c r="BC619" s="1" t="n">
        <v>0.3608</v>
      </c>
      <c r="BD619" s="1" t="n">
        <v>0.4178</v>
      </c>
      <c r="BE619" s="0" t="n">
        <v>4982.6073</v>
      </c>
      <c r="BF619" s="0" t="n">
        <v>0.4335</v>
      </c>
      <c r="BG619" s="0" t="n">
        <v>565.7695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-9.8969</v>
      </c>
      <c r="P620" s="1" t="n">
        <v>-32.5228</v>
      </c>
      <c r="Q620" s="1" t="n">
        <v>33.9746</v>
      </c>
      <c r="R620" s="0" t="n">
        <v>7980.2292</v>
      </c>
      <c r="S620" s="0" t="n">
        <v>16.5702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184.8585</v>
      </c>
      <c r="AB620" s="0" t="n">
        <v>191.7501</v>
      </c>
      <c r="AC620" s="0" t="n">
        <v>158.12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0.0021</v>
      </c>
      <c r="AJ620" t="n">
        <v>-0.0223</v>
      </c>
      <c r="AK620" s="0" t="n">
        <v>5001.9552</v>
      </c>
      <c r="AL620" s="0" t="n">
        <v>566.1737000000001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184.7754</v>
      </c>
      <c r="AS620" s="0" t="n">
        <v>192.0185</v>
      </c>
      <c r="AT620" s="0" t="n">
        <v>157.5655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-0.1889</v>
      </c>
      <c r="BC620" s="1" t="n">
        <v>0.2853</v>
      </c>
      <c r="BD620" s="1" t="n">
        <v>0.3621</v>
      </c>
      <c r="BE620" s="0" t="n">
        <v>4987.802</v>
      </c>
      <c r="BF620" s="0" t="n">
        <v>0.3897</v>
      </c>
      <c r="BG620" s="0" t="n">
        <v>566.3719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-9.8032</v>
      </c>
      <c r="P621" s="1" t="n">
        <v>-32.5388</v>
      </c>
      <c r="Q621" s="1" t="n">
        <v>33.9628</v>
      </c>
      <c r="R621" s="0" t="n">
        <v>7974.0688</v>
      </c>
      <c r="S621" s="0" t="n">
        <v>16.5685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185.5154</v>
      </c>
      <c r="AB621" s="0" t="n">
        <v>192.4315</v>
      </c>
      <c r="AC621" s="0" t="n">
        <v>158.6816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0.0021</v>
      </c>
      <c r="AJ621" t="n">
        <v>-0.0222</v>
      </c>
      <c r="AK621" s="0" t="n">
        <v>5001.9483</v>
      </c>
      <c r="AL621" s="0" t="n">
        <v>566.6765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185.5189</v>
      </c>
      <c r="AS621" s="0" t="n">
        <v>192.827</v>
      </c>
      <c r="AT621" s="0" t="n">
        <v>158.1391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-0.2068</v>
      </c>
      <c r="BC621" s="1" t="n">
        <v>0.3208</v>
      </c>
      <c r="BD621" s="1" t="n">
        <v>0.4016</v>
      </c>
      <c r="BE621" s="0" t="n">
        <v>4986.1006</v>
      </c>
      <c r="BF621" s="0" t="n">
        <v>0.432</v>
      </c>
      <c r="BG621" s="0" t="n">
        <v>566.9675999999999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-9.8606</v>
      </c>
      <c r="P622" s="1" t="n">
        <v>-32.6571</v>
      </c>
      <c r="Q622" s="1" t="n">
        <v>34.0927</v>
      </c>
      <c r="R622" s="0" t="n">
        <v>7978.2037</v>
      </c>
      <c r="S622" s="0" t="n">
        <v>16.62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186.1735</v>
      </c>
      <c r="AB622" s="0" t="n">
        <v>193.1143</v>
      </c>
      <c r="AC622" s="0" t="n">
        <v>159.2443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0.0021</v>
      </c>
      <c r="AJ622" t="n">
        <v>-0.0221</v>
      </c>
      <c r="AK622" s="0" t="n">
        <v>5001.9414</v>
      </c>
      <c r="AL622" s="0" t="n">
        <v>567.1787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186.1546</v>
      </c>
      <c r="AS622" s="0" t="n">
        <v>193.506</v>
      </c>
      <c r="AT622" s="0" t="n">
        <v>158.8153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-0.2403</v>
      </c>
      <c r="BC622" s="1" t="n">
        <v>0.2822</v>
      </c>
      <c r="BD622" s="1" t="n">
        <v>0.389</v>
      </c>
      <c r="BE622" s="0" t="n">
        <v>4989.2548</v>
      </c>
      <c r="BF622" s="0" t="n">
        <v>0.4272</v>
      </c>
      <c r="BG622" s="0" t="n">
        <v>567.4661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-9.8926</v>
      </c>
      <c r="P623" s="1" t="n">
        <v>-32.7086</v>
      </c>
      <c r="Q623" s="1" t="n">
        <v>34.1514</v>
      </c>
      <c r="R623" s="0" t="n">
        <v>7979.771</v>
      </c>
      <c r="S623" s="0" t="n">
        <v>16.6314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186.833</v>
      </c>
      <c r="AB623" s="0" t="n">
        <v>193.7984</v>
      </c>
      <c r="AC623" s="0" t="n">
        <v>159.808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0.0021</v>
      </c>
      <c r="AJ623" t="n">
        <v>-0.022</v>
      </c>
      <c r="AK623" s="0" t="n">
        <v>5001.9346</v>
      </c>
      <c r="AL623" s="0" t="n">
        <v>567.6801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186.1718</v>
      </c>
      <c r="AS623" s="0" t="n">
        <v>193.527</v>
      </c>
      <c r="AT623" s="0" t="n">
        <v>158.8163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-0.2406</v>
      </c>
      <c r="BC623" s="1" t="n">
        <v>0.2881</v>
      </c>
      <c r="BD623" s="1" t="n">
        <v>0.3938</v>
      </c>
      <c r="BE623" s="0" t="n">
        <v>4988.9035</v>
      </c>
      <c r="BF623" s="0" t="n">
        <v>0.4306</v>
      </c>
      <c r="BG623" s="0" t="n">
        <v>567.4814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-9.903499999999999</v>
      </c>
      <c r="P624" s="1" t="n">
        <v>-32.7036</v>
      </c>
      <c r="Q624" s="1" t="n">
        <v>34.1498</v>
      </c>
      <c r="R624" s="0" t="n">
        <v>7978.9501</v>
      </c>
      <c r="S624" s="0" t="n">
        <v>16.6097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187.4937</v>
      </c>
      <c r="AB624" s="0" t="n">
        <v>194.4838</v>
      </c>
      <c r="AC624" s="0" t="n">
        <v>160.3729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0.0021</v>
      </c>
      <c r="AJ624" t="n">
        <v>-0.0219</v>
      </c>
      <c r="AK624" s="0" t="n">
        <v>5001.9278</v>
      </c>
      <c r="AL624" s="0" t="n">
        <v>568.1809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188.4845</v>
      </c>
      <c r="AS624" s="0" t="n">
        <v>195.0262</v>
      </c>
      <c r="AT624" s="0" t="n">
        <v>160.6674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0.4391</v>
      </c>
      <c r="BC624" s="1" t="n">
        <v>-0.0231</v>
      </c>
      <c r="BD624" s="1" t="n">
        <v>0.437</v>
      </c>
      <c r="BE624" s="0" t="n">
        <v>4991.6029</v>
      </c>
      <c r="BF624" s="0" t="n">
        <v>0.4345</v>
      </c>
      <c r="BG624" s="0" t="n">
        <v>568.5761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-9.935600000000001</v>
      </c>
      <c r="P625" s="1" t="n">
        <v>-32.7534</v>
      </c>
      <c r="Q625" s="1" t="n">
        <v>34.2069</v>
      </c>
      <c r="R625" s="0" t="n">
        <v>7980.3477</v>
      </c>
      <c r="S625" s="0" t="n">
        <v>16.6206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188.1557</v>
      </c>
      <c r="AB625" s="0" t="n">
        <v>195.1705</v>
      </c>
      <c r="AC625" s="0" t="n">
        <v>160.9389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0.0021</v>
      </c>
      <c r="AJ625" t="n">
        <v>-0.0219</v>
      </c>
      <c r="AK625" s="0" t="n">
        <v>5001.921</v>
      </c>
      <c r="AL625" s="0" t="n">
        <v>568.6811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188.5559</v>
      </c>
      <c r="AS625" s="0" t="n">
        <v>195.4347</v>
      </c>
      <c r="AT625" s="0" t="n">
        <v>160.6294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0.2083</v>
      </c>
      <c r="BC625" s="1" t="n">
        <v>0.1419</v>
      </c>
      <c r="BD625" s="1" t="n">
        <v>0.2633</v>
      </c>
      <c r="BE625" s="0" t="n">
        <v>4987.1287</v>
      </c>
      <c r="BF625" s="0" t="n">
        <v>0.2042</v>
      </c>
      <c r="BG625" s="0" t="n">
        <v>568.873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-9.9565</v>
      </c>
      <c r="P626" s="1" t="n">
        <v>-32.8025</v>
      </c>
      <c r="Q626" s="1" t="n">
        <v>34.26</v>
      </c>
      <c r="R626" s="0" t="n">
        <v>7980.662</v>
      </c>
      <c r="S626" s="0" t="n">
        <v>16.6331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188.8189</v>
      </c>
      <c r="AB626" s="0" t="n">
        <v>195.8586</v>
      </c>
      <c r="AC626" s="0" t="n">
        <v>161.506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0.0021</v>
      </c>
      <c r="AJ626" t="n">
        <v>-0.0218</v>
      </c>
      <c r="AK626" s="0" t="n">
        <v>5001.9142</v>
      </c>
      <c r="AL626" s="0" t="n">
        <v>569.1805000000001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189.1415</v>
      </c>
      <c r="AS626" s="0" t="n">
        <v>196.156</v>
      </c>
      <c r="AT626" s="0" t="n">
        <v>160.6476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0.1952</v>
      </c>
      <c r="BC626" s="1" t="n">
        <v>0.3509</v>
      </c>
      <c r="BD626" s="1" t="n">
        <v>0.4198</v>
      </c>
      <c r="BE626" s="0" t="n">
        <v>4974.8917</v>
      </c>
      <c r="BF626" s="0" t="n">
        <v>0.3191</v>
      </c>
      <c r="BG626" s="0" t="n">
        <v>569.3959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-9.9802</v>
      </c>
      <c r="P627" s="1" t="n">
        <v>-32.8634</v>
      </c>
      <c r="Q627" s="1" t="n">
        <v>34.3253</v>
      </c>
      <c r="R627" s="0" t="n">
        <v>7982.7566</v>
      </c>
      <c r="S627" s="0" t="n">
        <v>16.6485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189.4835</v>
      </c>
      <c r="AB627" s="0" t="n">
        <v>196.548</v>
      </c>
      <c r="AC627" s="0" t="n">
        <v>162.0741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0.0021</v>
      </c>
      <c r="AJ627" t="n">
        <v>-0.0217</v>
      </c>
      <c r="AK627" s="0" t="n">
        <v>5001.9075</v>
      </c>
      <c r="AL627" s="0" t="n">
        <v>569.6793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190.0479</v>
      </c>
      <c r="AS627" s="0" t="n">
        <v>197.1069</v>
      </c>
      <c r="AT627" s="0" t="n">
        <v>161.7423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0.1402</v>
      </c>
      <c r="BC627" s="1" t="n">
        <v>0.2452</v>
      </c>
      <c r="BD627" s="1" t="n">
        <v>0.3006</v>
      </c>
      <c r="BE627" s="0" t="n">
        <v>4982.577</v>
      </c>
      <c r="BF627" s="0" t="n">
        <v>0.2361</v>
      </c>
      <c r="BG627" s="0" t="n">
        <v>570.0825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-10.009</v>
      </c>
      <c r="P628" s="1" t="n">
        <v>-32.9038</v>
      </c>
      <c r="Q628" s="1" t="n">
        <v>34.3724</v>
      </c>
      <c r="R628" s="0" t="n">
        <v>7982.6375</v>
      </c>
      <c r="S628" s="0" t="n">
        <v>16.6573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190.1493</v>
      </c>
      <c r="AB628" s="0" t="n">
        <v>197.2387</v>
      </c>
      <c r="AC628" s="0" t="n">
        <v>162.6433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0.0021</v>
      </c>
      <c r="AJ628" t="n">
        <v>-0.0216</v>
      </c>
      <c r="AK628" s="0" t="n">
        <v>5001.9008</v>
      </c>
      <c r="AL628" s="0" t="n">
        <v>570.1774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190.6689</v>
      </c>
      <c r="AS628" s="0" t="n">
        <v>197.8602</v>
      </c>
      <c r="AT628" s="0" t="n">
        <v>161.75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0.1367</v>
      </c>
      <c r="BC628" s="1" t="n">
        <v>0.4651</v>
      </c>
      <c r="BD628" s="1" t="n">
        <v>0.505</v>
      </c>
      <c r="BE628" s="0" t="n">
        <v>4969.5397</v>
      </c>
      <c r="BF628" s="0" t="n">
        <v>0.4118</v>
      </c>
      <c r="BG628" s="0" t="n">
        <v>570.6242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-10.0059</v>
      </c>
      <c r="P629" s="1" t="n">
        <v>-32.917</v>
      </c>
      <c r="Q629" s="1" t="n">
        <v>34.3842</v>
      </c>
      <c r="R629" s="0" t="n">
        <v>7984.0562</v>
      </c>
      <c r="S629" s="0" t="n">
        <v>16.6401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190.8164</v>
      </c>
      <c r="AB629" s="0" t="n">
        <v>197.9307</v>
      </c>
      <c r="AC629" s="0" t="n">
        <v>163.2137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0.0021</v>
      </c>
      <c r="AJ629" t="n">
        <v>-0.0215</v>
      </c>
      <c r="AK629" s="0" t="n">
        <v>5001.8942</v>
      </c>
      <c r="AL629" s="0" t="n">
        <v>570.6748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191.3645</v>
      </c>
      <c r="AS629" s="0" t="n">
        <v>198.5519</v>
      </c>
      <c r="AT629" s="0" t="n">
        <v>162.6713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0.1107</v>
      </c>
      <c r="BC629" s="1" t="n">
        <v>0.3417</v>
      </c>
      <c r="BD629" s="1" t="n">
        <v>0.3792</v>
      </c>
      <c r="BE629" s="0" t="n">
        <v>4977.5566</v>
      </c>
      <c r="BF629" s="0" t="n">
        <v>0.3107</v>
      </c>
      <c r="BG629" s="0" t="n">
        <v>571.12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-10.0201</v>
      </c>
      <c r="P630" s="1" t="n">
        <v>-32.9784</v>
      </c>
      <c r="Q630" s="1" t="n">
        <v>34.4472</v>
      </c>
      <c r="R630" s="0" t="n">
        <v>7985.8128</v>
      </c>
      <c r="S630" s="0" t="n">
        <v>16.6558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191.4848</v>
      </c>
      <c r="AB630" s="0" t="n">
        <v>198.6241</v>
      </c>
      <c r="AC630" s="0" t="n">
        <v>163.7851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0.002</v>
      </c>
      <c r="AJ630" t="n">
        <v>-0.0214</v>
      </c>
      <c r="AK630" s="0" t="n">
        <v>5001.8876</v>
      </c>
      <c r="AL630" s="0" t="n">
        <v>571.1716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191.8494</v>
      </c>
      <c r="AS630" s="0" t="n">
        <v>199.0668</v>
      </c>
      <c r="AT630" s="0" t="n">
        <v>163.1768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0.0888</v>
      </c>
      <c r="BC630" s="1" t="n">
        <v>0.315</v>
      </c>
      <c r="BD630" s="1" t="n">
        <v>0.3475</v>
      </c>
      <c r="BE630" s="0" t="n">
        <v>4979.6908</v>
      </c>
      <c r="BF630" s="0" t="n">
        <v>0.2859</v>
      </c>
      <c r="BG630" s="0" t="n">
        <v>571.4880000000001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-10.0577</v>
      </c>
      <c r="P631" s="1" t="n">
        <v>-33.0189</v>
      </c>
      <c r="Q631" s="1" t="n">
        <v>34.4969</v>
      </c>
      <c r="R631" s="0" t="n">
        <v>7985.8517</v>
      </c>
      <c r="S631" s="0" t="n">
        <v>16.6651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192.1544</v>
      </c>
      <c r="AB631" s="0" t="n">
        <v>199.3187</v>
      </c>
      <c r="AC631" s="0" t="n">
        <v>164.3576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0.002</v>
      </c>
      <c r="AJ631" t="n">
        <v>-0.0214</v>
      </c>
      <c r="AK631" s="0" t="n">
        <v>5001.881</v>
      </c>
      <c r="AL631" s="0" t="n">
        <v>571.6677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192.5431</v>
      </c>
      <c r="AS631" s="0" t="n">
        <v>199.7679</v>
      </c>
      <c r="AT631" s="0" t="n">
        <v>164.0238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0.0653</v>
      </c>
      <c r="BC631" s="1" t="n">
        <v>0.2214</v>
      </c>
      <c r="BD631" s="1" t="n">
        <v>0.2509</v>
      </c>
      <c r="BE631" s="0" t="n">
        <v>4985.8571</v>
      </c>
      <c r="BF631" s="0" t="n">
        <v>0.2094</v>
      </c>
      <c r="BG631" s="0" t="n">
        <v>571.9876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-10.0895</v>
      </c>
      <c r="P632" s="1" t="n">
        <v>-33.0698</v>
      </c>
      <c r="Q632" s="1" t="n">
        <v>34.555</v>
      </c>
      <c r="R632" s="0" t="n">
        <v>7987.2321</v>
      </c>
      <c r="S632" s="0" t="n">
        <v>16.6768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192.8253</v>
      </c>
      <c r="AB632" s="0" t="n">
        <v>200.0148</v>
      </c>
      <c r="AC632" s="0" t="n">
        <v>164.9312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0.002</v>
      </c>
      <c r="AJ632" t="n">
        <v>-0.0213</v>
      </c>
      <c r="AK632" s="0" t="n">
        <v>5001.8744</v>
      </c>
      <c r="AL632" s="0" t="n">
        <v>572.1632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192.6461</v>
      </c>
      <c r="AS632" s="0" t="n">
        <v>200.071</v>
      </c>
      <c r="AT632" s="0" t="n">
        <v>164.0917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-0.07389999999999999</v>
      </c>
      <c r="BC632" s="1" t="n">
        <v>0.304</v>
      </c>
      <c r="BD632" s="1" t="n">
        <v>0.334</v>
      </c>
      <c r="BE632" s="0" t="n">
        <v>4984.2033</v>
      </c>
      <c r="BF632" s="0" t="n">
        <v>0.3271</v>
      </c>
      <c r="BG632" s="0" t="n">
        <v>572.2032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-10.1647</v>
      </c>
      <c r="P633" s="1" t="n">
        <v>-33.1638</v>
      </c>
      <c r="Q633" s="1" t="n">
        <v>34.6669</v>
      </c>
      <c r="R633" s="0" t="n">
        <v>7989.1401</v>
      </c>
      <c r="S633" s="0" t="n">
        <v>16.7197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193.4975</v>
      </c>
      <c r="AB633" s="0" t="n">
        <v>200.7121</v>
      </c>
      <c r="AC633" s="0" t="n">
        <v>165.5059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0.002</v>
      </c>
      <c r="AJ633" t="n">
        <v>-0.0212</v>
      </c>
      <c r="AK633" s="0" t="n">
        <v>5001.8679</v>
      </c>
      <c r="AL633" s="0" t="n">
        <v>572.658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193.0364</v>
      </c>
      <c r="AS633" s="0" t="n">
        <v>200.663</v>
      </c>
      <c r="AT633" s="0" t="n">
        <v>164.4979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-0.2193</v>
      </c>
      <c r="BC633" s="1" t="n">
        <v>0.3513</v>
      </c>
      <c r="BD633" s="1" t="n">
        <v>0.4333</v>
      </c>
      <c r="BE633" s="0" t="n">
        <v>4984.8097</v>
      </c>
      <c r="BF633" s="0" t="n">
        <v>0.4607</v>
      </c>
      <c r="BG633" s="0" t="n">
        <v>572.6232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-10.1926</v>
      </c>
      <c r="P634" s="1" t="n">
        <v>-33.2143</v>
      </c>
      <c r="Q634" s="1" t="n">
        <v>34.7235</v>
      </c>
      <c r="R634" s="0" t="n">
        <v>7990.4869</v>
      </c>
      <c r="S634" s="0" t="n">
        <v>16.7308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194.171</v>
      </c>
      <c r="AB634" s="0" t="n">
        <v>201.4108</v>
      </c>
      <c r="AC634" s="0" t="n">
        <v>166.0818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0.002</v>
      </c>
      <c r="AJ634" t="n">
        <v>-0.0211</v>
      </c>
      <c r="AK634" s="0" t="n">
        <v>5001.8615</v>
      </c>
      <c r="AL634" s="0" t="n">
        <v>573.1521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193.8061</v>
      </c>
      <c r="AS634" s="0" t="n">
        <v>201.4583</v>
      </c>
      <c r="AT634" s="0" t="n">
        <v>165.3113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-0.2388</v>
      </c>
      <c r="BC634" s="1" t="n">
        <v>0.2971</v>
      </c>
      <c r="BD634" s="1" t="n">
        <v>0.399</v>
      </c>
      <c r="BE634" s="0" t="n">
        <v>4988.5205</v>
      </c>
      <c r="BF634" s="0" t="n">
        <v>0.4328</v>
      </c>
      <c r="BG634" s="0" t="n">
        <v>573.1857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-10.3263</v>
      </c>
      <c r="P635" s="1" t="n">
        <v>-33.1408</v>
      </c>
      <c r="Q635" s="1" t="n">
        <v>34.6928</v>
      </c>
      <c r="R635" s="0" t="n">
        <v>7981.3788</v>
      </c>
      <c r="S635" s="0" t="n">
        <v>16.7026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194.8458</v>
      </c>
      <c r="AB635" s="0" t="n">
        <v>202.1108</v>
      </c>
      <c r="AC635" s="0" t="n">
        <v>166.6586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0.002</v>
      </c>
      <c r="AJ635" t="n">
        <v>-0.021</v>
      </c>
      <c r="AK635" s="0" t="n">
        <v>5001.855</v>
      </c>
      <c r="AL635" s="0" t="n">
        <v>573.6455999999999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194.6273</v>
      </c>
      <c r="AS635" s="0" t="n">
        <v>202.3008</v>
      </c>
      <c r="AT635" s="0" t="n">
        <v>166.3155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-0.2748</v>
      </c>
      <c r="BC635" s="1" t="n">
        <v>0.1914</v>
      </c>
      <c r="BD635" s="1" t="n">
        <v>0.349</v>
      </c>
      <c r="BE635" s="0" t="n">
        <v>4995.6689</v>
      </c>
      <c r="BF635" s="0" t="n">
        <v>0.3865</v>
      </c>
      <c r="BG635" s="0" t="n">
        <v>573.7793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-10.346</v>
      </c>
      <c r="P636" s="1" t="n">
        <v>-33.1953</v>
      </c>
      <c r="Q636" s="1" t="n">
        <v>34.7508</v>
      </c>
      <c r="R636" s="0" t="n">
        <v>7982.5774</v>
      </c>
      <c r="S636" s="0" t="n">
        <v>16.716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195.5219</v>
      </c>
      <c r="AB636" s="0" t="n">
        <v>202.8121</v>
      </c>
      <c r="AC636" s="0" t="n">
        <v>167.2366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0.002</v>
      </c>
      <c r="AJ636" t="n">
        <v>-0.021</v>
      </c>
      <c r="AK636" s="0" t="n">
        <v>5001.8486</v>
      </c>
      <c r="AL636" s="0" t="n">
        <v>574.1384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195.2979</v>
      </c>
      <c r="AS636" s="0" t="n">
        <v>202.9835</v>
      </c>
      <c r="AT636" s="0" t="n">
        <v>167.0927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-0.2941</v>
      </c>
      <c r="BC636" s="1" t="n">
        <v>0.1179</v>
      </c>
      <c r="BD636" s="1" t="n">
        <v>0.327</v>
      </c>
      <c r="BE636" s="0" t="n">
        <v>5000.5027</v>
      </c>
      <c r="BF636" s="0" t="n">
        <v>0.3574</v>
      </c>
      <c r="BG636" s="0" t="n">
        <v>574.2586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-10.5039</v>
      </c>
      <c r="P637" s="1" t="n">
        <v>-33.1669</v>
      </c>
      <c r="Q637" s="1" t="n">
        <v>34.7712</v>
      </c>
      <c r="R637" s="0" t="n">
        <v>7974.138</v>
      </c>
      <c r="S637" s="0" t="n">
        <v>16.7191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196.1992</v>
      </c>
      <c r="AB637" s="0" t="n">
        <v>203.5147</v>
      </c>
      <c r="AC637" s="0" t="n">
        <v>167.8157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0.002</v>
      </c>
      <c r="AJ637" t="n">
        <v>-0.0209</v>
      </c>
      <c r="AK637" s="0" t="n">
        <v>5001.8422</v>
      </c>
      <c r="AL637" s="0" t="n">
        <v>574.6306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195.5572</v>
      </c>
      <c r="AS637" s="0" t="n">
        <v>203.6267</v>
      </c>
      <c r="AT637" s="0" t="n">
        <v>167.2288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-0.5493</v>
      </c>
      <c r="BC637" s="1" t="n">
        <v>0.2895</v>
      </c>
      <c r="BD637" s="1" t="n">
        <v>0.6327</v>
      </c>
      <c r="BE637" s="0" t="n">
        <v>4996.2574</v>
      </c>
      <c r="BF637" s="0" t="n">
        <v>0.6906</v>
      </c>
      <c r="BG637" s="0" t="n">
        <v>574.7089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-10.5374</v>
      </c>
      <c r="P638" s="1" t="n">
        <v>-33.2189</v>
      </c>
      <c r="Q638" s="1" t="n">
        <v>34.8309</v>
      </c>
      <c r="R638" s="0" t="n">
        <v>7974.4869</v>
      </c>
      <c r="S638" s="0" t="n">
        <v>16.7349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196.8778</v>
      </c>
      <c r="AB638" s="0" t="n">
        <v>204.2187</v>
      </c>
      <c r="AC638" s="0" t="n">
        <v>168.3959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0.002</v>
      </c>
      <c r="AJ638" t="n">
        <v>-0.0208</v>
      </c>
      <c r="AK638" s="0" t="n">
        <v>5001.8358</v>
      </c>
      <c r="AL638" s="0" t="n">
        <v>575.1221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196.2537</v>
      </c>
      <c r="AS638" s="0" t="n">
        <v>204.3554</v>
      </c>
      <c r="AT638" s="0" t="n">
        <v>168.0027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-0.578</v>
      </c>
      <c r="BC638" s="1" t="n">
        <v>0.2318</v>
      </c>
      <c r="BD638" s="1" t="n">
        <v>0.6326000000000001</v>
      </c>
      <c r="BE638" s="0" t="n">
        <v>5000.3547</v>
      </c>
      <c r="BF638" s="0" t="n">
        <v>0.6829</v>
      </c>
      <c r="BG638" s="0" t="n">
        <v>575.2174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-10.5661</v>
      </c>
      <c r="P639" s="1" t="n">
        <v>-33.2641</v>
      </c>
      <c r="Q639" s="1" t="n">
        <v>34.8828</v>
      </c>
      <c r="R639" s="0" t="n">
        <v>7975.5647</v>
      </c>
      <c r="S639" s="0" t="n">
        <v>16.7434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197.5577</v>
      </c>
      <c r="AB639" s="0" t="n">
        <v>204.924</v>
      </c>
      <c r="AC639" s="0" t="n">
        <v>168.9772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0.002</v>
      </c>
      <c r="AJ639" t="n">
        <v>-0.0207</v>
      </c>
      <c r="AK639" s="0" t="n">
        <v>5001.8295</v>
      </c>
      <c r="AL639" s="0" t="n">
        <v>575.6130000000001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198.8106</v>
      </c>
      <c r="AS639" s="0" t="n">
        <v>205.9006</v>
      </c>
      <c r="AT639" s="0" t="n">
        <v>169.2419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0.3463</v>
      </c>
      <c r="BC639" s="1" t="n">
        <v>0.1241</v>
      </c>
      <c r="BD639" s="1" t="n">
        <v>0.3735</v>
      </c>
      <c r="BE639" s="0" t="n">
        <v>4985.2645</v>
      </c>
      <c r="BF639" s="0" t="n">
        <v>0.3308</v>
      </c>
      <c r="BG639" s="0" t="n">
        <v>576.2901000000001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-10.6019</v>
      </c>
      <c r="P640" s="1" t="n">
        <v>-33.2955</v>
      </c>
      <c r="Q640" s="1" t="n">
        <v>34.9236</v>
      </c>
      <c r="R640" s="0" t="n">
        <v>7974.9641</v>
      </c>
      <c r="S640" s="0" t="n">
        <v>16.7488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198.2389</v>
      </c>
      <c r="AB640" s="0" t="n">
        <v>205.6307</v>
      </c>
      <c r="AC640" s="0" t="n">
        <v>169.5596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0.002</v>
      </c>
      <c r="AJ640" t="n">
        <v>-0.0206</v>
      </c>
      <c r="AK640" s="0" t="n">
        <v>5001.8232</v>
      </c>
      <c r="AL640" s="0" t="n">
        <v>576.1032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198.9103</v>
      </c>
      <c r="AS640" s="0" t="n">
        <v>206.0117</v>
      </c>
      <c r="AT640" s="0" t="n">
        <v>169.3855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0.3324</v>
      </c>
      <c r="BC640" s="1" t="n">
        <v>0.1077</v>
      </c>
      <c r="BD640" s="1" t="n">
        <v>0.3544</v>
      </c>
      <c r="BE640" s="0" t="n">
        <v>4986.5618</v>
      </c>
      <c r="BF640" s="0" t="n">
        <v>0.3038</v>
      </c>
      <c r="BG640" s="0" t="n">
        <v>576.3669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-10.6124</v>
      </c>
      <c r="P641" s="1" t="n">
        <v>-33.3482</v>
      </c>
      <c r="Q641" s="1" t="n">
        <v>34.9771</v>
      </c>
      <c r="R641" s="0" t="n">
        <v>7975.0308</v>
      </c>
      <c r="S641" s="0" t="n">
        <v>16.7635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198.9213</v>
      </c>
      <c r="AB641" s="0" t="n">
        <v>206.3386</v>
      </c>
      <c r="AC641" s="0" t="n">
        <v>170.143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0.002</v>
      </c>
      <c r="AJ641" t="n">
        <v>-0.0205</v>
      </c>
      <c r="AK641" s="0" t="n">
        <v>5001.817</v>
      </c>
      <c r="AL641" s="0" t="n">
        <v>576.5928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199.2032</v>
      </c>
      <c r="AS641" s="0" t="n">
        <v>206.5805</v>
      </c>
      <c r="AT641" s="0" t="n">
        <v>170.22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0.061</v>
      </c>
      <c r="BC641" s="1" t="n">
        <v>0.0146</v>
      </c>
      <c r="BD641" s="1" t="n">
        <v>0.0687</v>
      </c>
      <c r="BE641" s="0" t="n">
        <v>4998.3651</v>
      </c>
      <c r="BF641" s="0" t="n">
        <v>0.0608</v>
      </c>
      <c r="BG641" s="0" t="n">
        <v>576.7597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-10.5405</v>
      </c>
      <c r="P642" s="1" t="n">
        <v>-33.4769</v>
      </c>
      <c r="Q642" s="1" t="n">
        <v>35.0782</v>
      </c>
      <c r="R642" s="0" t="n">
        <v>7983.4506</v>
      </c>
      <c r="S642" s="0" t="n">
        <v>16.7934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199.6051</v>
      </c>
      <c r="AB642" s="0" t="n">
        <v>207.0479</v>
      </c>
      <c r="AC642" s="0" t="n">
        <v>170.7276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0.002</v>
      </c>
      <c r="AJ642" t="n">
        <v>-0.0205</v>
      </c>
      <c r="AK642" s="0" t="n">
        <v>5001.8107</v>
      </c>
      <c r="AL642" s="0" t="n">
        <v>577.0817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199.7929</v>
      </c>
      <c r="AS642" s="0" t="n">
        <v>207.2688</v>
      </c>
      <c r="AT642" s="0" t="n">
        <v>170.5924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0.0254</v>
      </c>
      <c r="BC642" s="1" t="n">
        <v>0.0871</v>
      </c>
      <c r="BD642" s="1" t="n">
        <v>0.1101</v>
      </c>
      <c r="BE642" s="0" t="n">
        <v>4994.9136</v>
      </c>
      <c r="BF642" s="0" t="n">
        <v>0.0936</v>
      </c>
      <c r="BG642" s="0" t="n">
        <v>577.2337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-10.5671</v>
      </c>
      <c r="P643" s="1" t="n">
        <v>-33.5233</v>
      </c>
      <c r="Q643" s="1" t="n">
        <v>35.1304</v>
      </c>
      <c r="R643" s="0" t="n">
        <v>7983.9615</v>
      </c>
      <c r="S643" s="0" t="n">
        <v>16.8041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200.2901</v>
      </c>
      <c r="AB643" s="0" t="n">
        <v>207.7586</v>
      </c>
      <c r="AC643" s="0" t="n">
        <v>171.3132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0.0019</v>
      </c>
      <c r="AJ643" t="n">
        <v>-0.0204</v>
      </c>
      <c r="AK643" s="0" t="n">
        <v>5001.8045</v>
      </c>
      <c r="AL643" s="0" t="n">
        <v>577.5700000000001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201.4193</v>
      </c>
      <c r="AS643" s="0" t="n">
        <v>208.4028</v>
      </c>
      <c r="AT643" s="0" t="n">
        <v>171.4683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0.4883</v>
      </c>
      <c r="BC643" s="1" t="n">
        <v>0.0477</v>
      </c>
      <c r="BD643" s="1" t="n">
        <v>0.4911</v>
      </c>
      <c r="BE643" s="0" t="n">
        <v>4986.5529</v>
      </c>
      <c r="BF643" s="0" t="n">
        <v>0.4613</v>
      </c>
      <c r="BG643" s="0" t="n">
        <v>578.0113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-10.4802</v>
      </c>
      <c r="P644" s="1" t="n">
        <v>-33.6592</v>
      </c>
      <c r="Q644" s="1" t="n">
        <v>35.2342</v>
      </c>
      <c r="R644" s="0" t="n">
        <v>7992.6152</v>
      </c>
      <c r="S644" s="0" t="n">
        <v>16.8365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200.9764</v>
      </c>
      <c r="AB644" s="0" t="n">
        <v>208.4705</v>
      </c>
      <c r="AC644" s="0" t="n">
        <v>171.9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0.0019</v>
      </c>
      <c r="AJ644" t="n">
        <v>-0.0203</v>
      </c>
      <c r="AK644" s="0" t="n">
        <v>5001.7984</v>
      </c>
      <c r="AL644" s="0" t="n">
        <v>578.0577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201.4904</v>
      </c>
      <c r="AS644" s="0" t="n">
        <v>208.4775</v>
      </c>
      <c r="AT644" s="0" t="n">
        <v>171.5631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0.4827</v>
      </c>
      <c r="BC644" s="1" t="n">
        <v>0.0368</v>
      </c>
      <c r="BD644" s="1" t="n">
        <v>0.4841</v>
      </c>
      <c r="BE644" s="0" t="n">
        <v>4987.3204</v>
      </c>
      <c r="BF644" s="0" t="n">
        <v>0.4534</v>
      </c>
      <c r="BG644" s="0" t="n">
        <v>578.0624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-10.5064</v>
      </c>
      <c r="P645" s="1" t="n">
        <v>-33.7055</v>
      </c>
      <c r="Q645" s="1" t="n">
        <v>35.2863</v>
      </c>
      <c r="R645" s="0" t="n">
        <v>7993.1525</v>
      </c>
      <c r="S645" s="0" t="n">
        <v>16.8471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201.664</v>
      </c>
      <c r="AB645" s="0" t="n">
        <v>209.1838</v>
      </c>
      <c r="AC645" s="0" t="n">
        <v>172.4879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0.0019</v>
      </c>
      <c r="AJ645" t="n">
        <v>-0.0202</v>
      </c>
      <c r="AK645" s="0" t="n">
        <v>5001.7923</v>
      </c>
      <c r="AL645" s="0" t="n">
        <v>578.5447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202.2296</v>
      </c>
      <c r="AS645" s="0" t="n">
        <v>209.2471</v>
      </c>
      <c r="AT645" s="0" t="n">
        <v>172.4661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0.4414</v>
      </c>
      <c r="BC645" s="1" t="n">
        <v>-0.0512</v>
      </c>
      <c r="BD645" s="1" t="n">
        <v>0.4406</v>
      </c>
      <c r="BE645" s="0" t="n">
        <v>4993.4634</v>
      </c>
      <c r="BF645" s="0" t="n">
        <v>0.4407</v>
      </c>
      <c r="BG645" s="0" t="n">
        <v>578.5878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-10.5546</v>
      </c>
      <c r="P646" s="1" t="n">
        <v>-33.7533</v>
      </c>
      <c r="Q646" s="1" t="n">
        <v>35.3464</v>
      </c>
      <c r="R646" s="0" t="n">
        <v>7994.1572</v>
      </c>
      <c r="S646" s="0" t="n">
        <v>16.8595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202.3528</v>
      </c>
      <c r="AB646" s="0" t="n">
        <v>209.8984</v>
      </c>
      <c r="AC646" s="0" t="n">
        <v>173.0768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0.0019</v>
      </c>
      <c r="AJ646" t="n">
        <v>-0.0202</v>
      </c>
      <c r="AK646" s="0" t="n">
        <v>5001.7861</v>
      </c>
      <c r="AL646" s="0" t="n">
        <v>579.0309999999999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203.0595</v>
      </c>
      <c r="AS646" s="0" t="n">
        <v>210.113</v>
      </c>
      <c r="AT646" s="0" t="n">
        <v>173.3671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0.4099</v>
      </c>
      <c r="BC646" s="1" t="n">
        <v>-0.1119</v>
      </c>
      <c r="BD646" s="1" t="n">
        <v>0.4182</v>
      </c>
      <c r="BE646" s="0" t="n">
        <v>4997.764</v>
      </c>
      <c r="BF646" s="0" t="n">
        <v>0.4365</v>
      </c>
      <c r="BG646" s="0" t="n">
        <v>579.1768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-10.5791</v>
      </c>
      <c r="P647" s="1" t="n">
        <v>-33.7993</v>
      </c>
      <c r="Q647" s="1" t="n">
        <v>35.3977</v>
      </c>
      <c r="R647" s="0" t="n">
        <v>7993.7022</v>
      </c>
      <c r="S647" s="0" t="n">
        <v>16.8726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203.043</v>
      </c>
      <c r="AB647" s="0" t="n">
        <v>210.6144</v>
      </c>
      <c r="AC647" s="0" t="n">
        <v>173.6669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0.0019</v>
      </c>
      <c r="AJ647" t="n">
        <v>-0.0201</v>
      </c>
      <c r="AK647" s="0" t="n">
        <v>5001.78</v>
      </c>
      <c r="AL647" s="0" t="n">
        <v>579.5168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203.829</v>
      </c>
      <c r="AS647" s="0" t="n">
        <v>210.9488</v>
      </c>
      <c r="AT647" s="0" t="n">
        <v>174.2559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0.3503</v>
      </c>
      <c r="BC647" s="1" t="n">
        <v>-0.173</v>
      </c>
      <c r="BD647" s="1" t="n">
        <v>0.3804</v>
      </c>
      <c r="BE647" s="0" t="n">
        <v>5002.7288</v>
      </c>
      <c r="BF647" s="0" t="n">
        <v>0.4128</v>
      </c>
      <c r="BG647" s="0" t="n">
        <v>579.7431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-10.5634</v>
      </c>
      <c r="P648" s="1" t="n">
        <v>-33.8033</v>
      </c>
      <c r="Q648" s="1" t="n">
        <v>35.3968</v>
      </c>
      <c r="R648" s="0" t="n">
        <v>7993.4644</v>
      </c>
      <c r="S648" s="0" t="n">
        <v>16.8537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203.7344</v>
      </c>
      <c r="AB648" s="0" t="n">
        <v>211.3317</v>
      </c>
      <c r="AC648" s="0" t="n">
        <v>174.258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0.0019</v>
      </c>
      <c r="AJ648" t="n">
        <v>-0.02</v>
      </c>
      <c r="AK648" s="0" t="n">
        <v>5001.774</v>
      </c>
      <c r="AL648" s="0" t="n">
        <v>580.0019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204.5896</v>
      </c>
      <c r="AS648" s="0" t="n">
        <v>211.7506</v>
      </c>
      <c r="AT648" s="0" t="n">
        <v>175.1064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0.3125</v>
      </c>
      <c r="BC648" s="1" t="n">
        <v>-0.233</v>
      </c>
      <c r="BD648" s="1" t="n">
        <v>0.3767</v>
      </c>
      <c r="BE648" s="0" t="n">
        <v>5007.1188</v>
      </c>
      <c r="BF648" s="0" t="n">
        <v>0.416</v>
      </c>
      <c r="BG648" s="0" t="n">
        <v>580.2844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-10.6377</v>
      </c>
      <c r="P649" s="1" t="n">
        <v>-33.8948</v>
      </c>
      <c r="Q649" s="1" t="n">
        <v>35.5065</v>
      </c>
      <c r="R649" s="0" t="n">
        <v>7995.3772</v>
      </c>
      <c r="S649" s="0" t="n">
        <v>16.8944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204.4272</v>
      </c>
      <c r="AB649" s="0" t="n">
        <v>212.0503</v>
      </c>
      <c r="AC649" s="0" t="n">
        <v>174.8503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0.0019</v>
      </c>
      <c r="AJ649" t="n">
        <v>-0.0199</v>
      </c>
      <c r="AK649" s="0" t="n">
        <v>5001.768</v>
      </c>
      <c r="AL649" s="0" t="n">
        <v>580.4863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204.8108</v>
      </c>
      <c r="AS649" s="0" t="n">
        <v>212.3329</v>
      </c>
      <c r="AT649" s="0" t="n">
        <v>175.5793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0.0264</v>
      </c>
      <c r="BC649" s="1" t="n">
        <v>-0.1934</v>
      </c>
      <c r="BD649" s="1" t="n">
        <v>0.1753</v>
      </c>
      <c r="BE649" s="0" t="n">
        <v>5011.3732</v>
      </c>
      <c r="BF649" s="0" t="n">
        <v>0.1681</v>
      </c>
      <c r="BG649" s="0" t="n">
        <v>580.6763999999999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-10.6664</v>
      </c>
      <c r="P650" s="1" t="n">
        <v>-33.9497</v>
      </c>
      <c r="Q650" s="1" t="n">
        <v>35.5675</v>
      </c>
      <c r="R650" s="0" t="n">
        <v>7996.6043</v>
      </c>
      <c r="S650" s="0" t="n">
        <v>16.9086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205.1212</v>
      </c>
      <c r="AB650" s="0" t="n">
        <v>212.7703</v>
      </c>
      <c r="AC650" s="0" t="n">
        <v>175.4436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0.0019</v>
      </c>
      <c r="AJ650" t="n">
        <v>-0.0198</v>
      </c>
      <c r="AK650" s="0" t="n">
        <v>5001.762</v>
      </c>
      <c r="AL650" s="0" t="n">
        <v>580.9701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205.1737</v>
      </c>
      <c r="AS650" s="0" t="n">
        <v>212.9756</v>
      </c>
      <c r="AT650" s="0" t="n">
        <v>176.5208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-0.2468</v>
      </c>
      <c r="BC650" s="1" t="n">
        <v>-0.299</v>
      </c>
      <c r="BD650" s="1" t="n">
        <v>0.3739</v>
      </c>
      <c r="BE650" s="0" t="n">
        <v>5023.8472</v>
      </c>
      <c r="BF650" s="0" t="n">
        <v>0.2761</v>
      </c>
      <c r="BG650" s="0" t="n">
        <v>581.1079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-10.6943</v>
      </c>
      <c r="P651" s="1" t="n">
        <v>-33.9833</v>
      </c>
      <c r="Q651" s="1" t="n">
        <v>35.6081</v>
      </c>
      <c r="R651" s="0" t="n">
        <v>7996.4142</v>
      </c>
      <c r="S651" s="0" t="n">
        <v>16.9133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205.8165</v>
      </c>
      <c r="AB651" s="0" t="n">
        <v>213.4916</v>
      </c>
      <c r="AC651" s="0" t="n">
        <v>176.0381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0.0019</v>
      </c>
      <c r="AJ651" t="n">
        <v>-0.0198</v>
      </c>
      <c r="AK651" s="0" t="n">
        <v>5001.7561</v>
      </c>
      <c r="AL651" s="0" t="n">
        <v>581.4533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205.4257</v>
      </c>
      <c r="AS651" s="0" t="n">
        <v>213.5793</v>
      </c>
      <c r="AT651" s="0" t="n">
        <v>177.0585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-0.529</v>
      </c>
      <c r="BC651" s="1" t="n">
        <v>-0.2759</v>
      </c>
      <c r="BD651" s="1" t="n">
        <v>0.5895</v>
      </c>
      <c r="BE651" s="0" t="n">
        <v>5028.9573</v>
      </c>
      <c r="BF651" s="0" t="n">
        <v>0.482</v>
      </c>
      <c r="BG651" s="0" t="n">
        <v>581.5119999999999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-10.6788</v>
      </c>
      <c r="P652" s="1" t="n">
        <v>-33.9751</v>
      </c>
      <c r="Q652" s="1" t="n">
        <v>35.5956</v>
      </c>
      <c r="R652" s="0" t="n">
        <v>7995.1945</v>
      </c>
      <c r="S652" s="0" t="n">
        <v>16.8897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206.5131</v>
      </c>
      <c r="AB652" s="0" t="n">
        <v>214.2142</v>
      </c>
      <c r="AC652" s="0" t="n">
        <v>176.6336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0.0019</v>
      </c>
      <c r="AJ652" t="n">
        <v>-0.0197</v>
      </c>
      <c r="AK652" s="0" t="n">
        <v>5001.7501</v>
      </c>
      <c r="AL652" s="0" t="n">
        <v>581.9358999999999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207.4516</v>
      </c>
      <c r="AS652" s="0" t="n">
        <v>214.7164</v>
      </c>
      <c r="AT652" s="0" t="n">
        <v>176.619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0.442</v>
      </c>
      <c r="BC652" s="1" t="n">
        <v>0.0701</v>
      </c>
      <c r="BD652" s="1" t="n">
        <v>0.4492</v>
      </c>
      <c r="BE652" s="0" t="n">
        <v>4986.4824</v>
      </c>
      <c r="BF652" s="0" t="n">
        <v>0.4099</v>
      </c>
      <c r="BG652" s="0" t="n">
        <v>582.2704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-10.7215</v>
      </c>
      <c r="P653" s="1" t="n">
        <v>-34.0285</v>
      </c>
      <c r="Q653" s="1" t="n">
        <v>35.6595</v>
      </c>
      <c r="R653" s="0" t="n">
        <v>7996.4032</v>
      </c>
      <c r="S653" s="0" t="n">
        <v>16.9046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207.211</v>
      </c>
      <c r="AB653" s="0" t="n">
        <v>214.9382</v>
      </c>
      <c r="AC653" s="0" t="n">
        <v>177.2303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0.0019</v>
      </c>
      <c r="AJ653" t="n">
        <v>-0.0196</v>
      </c>
      <c r="AK653" s="0" t="n">
        <v>5001.7442</v>
      </c>
      <c r="AL653" s="0" t="n">
        <v>582.4179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207.4938</v>
      </c>
      <c r="AS653" s="0" t="n">
        <v>214.7643</v>
      </c>
      <c r="AT653" s="0" t="n">
        <v>176.6695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0.437</v>
      </c>
      <c r="BC653" s="1" t="n">
        <v>0.0669</v>
      </c>
      <c r="BD653" s="1" t="n">
        <v>0.4437</v>
      </c>
      <c r="BE653" s="0" t="n">
        <v>4986.78</v>
      </c>
      <c r="BF653" s="0" t="n">
        <v>0.4029</v>
      </c>
      <c r="BG653" s="0" t="n">
        <v>582.3022999999999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-10.7786</v>
      </c>
      <c r="P654" s="1" t="n">
        <v>-34.1346</v>
      </c>
      <c r="Q654" s="1" t="n">
        <v>35.7779</v>
      </c>
      <c r="R654" s="0" t="n">
        <v>7999.4128</v>
      </c>
      <c r="S654" s="0" t="n">
        <v>16.9492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207.9101</v>
      </c>
      <c r="AB654" s="0" t="n">
        <v>215.6635</v>
      </c>
      <c r="AC654" s="0" t="n">
        <v>177.828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0.0019</v>
      </c>
      <c r="AJ654" t="n">
        <v>-0.0195</v>
      </c>
      <c r="AK654" s="0" t="n">
        <v>5001.7383</v>
      </c>
      <c r="AL654" s="0" t="n">
        <v>582.8992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208.4575</v>
      </c>
      <c r="AS654" s="0" t="n">
        <v>215.8723</v>
      </c>
      <c r="AT654" s="0" t="n">
        <v>177.1492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0.4086</v>
      </c>
      <c r="BC654" s="1" t="n">
        <v>0.2179</v>
      </c>
      <c r="BD654" s="1" t="n">
        <v>0.471</v>
      </c>
      <c r="BE654" s="0" t="n">
        <v>4978.723</v>
      </c>
      <c r="BF654" s="0" t="n">
        <v>0.3744</v>
      </c>
      <c r="BG654" s="0" t="n">
        <v>583.0375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-10.8051</v>
      </c>
      <c r="P655" s="1" t="n">
        <v>-34.1951</v>
      </c>
      <c r="Q655" s="1" t="n">
        <v>35.8436</v>
      </c>
      <c r="R655" s="0" t="n">
        <v>8001.0724</v>
      </c>
      <c r="S655" s="0" t="n">
        <v>16.9655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208.6106</v>
      </c>
      <c r="AB655" s="0" t="n">
        <v>216.3901</v>
      </c>
      <c r="AC655" s="0" t="n">
        <v>178.4269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0.0019</v>
      </c>
      <c r="AJ655" t="n">
        <v>-0.0194</v>
      </c>
      <c r="AK655" s="0" t="n">
        <v>5001.7325</v>
      </c>
      <c r="AL655" s="0" t="n">
        <v>583.3799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208.7332</v>
      </c>
      <c r="AS655" s="0" t="n">
        <v>216.566</v>
      </c>
      <c r="AT655" s="0" t="n">
        <v>177.2632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0.1434</v>
      </c>
      <c r="BC655" s="1" t="n">
        <v>0.4073</v>
      </c>
      <c r="BD655" s="1" t="n">
        <v>0.4496</v>
      </c>
      <c r="BE655" s="0" t="n">
        <v>4973.8499</v>
      </c>
      <c r="BF655" s="0" t="n">
        <v>0.353</v>
      </c>
      <c r="BG655" s="0" t="n">
        <v>583.496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-10.8047</v>
      </c>
      <c r="P656" s="1" t="n">
        <v>-34.1747</v>
      </c>
      <c r="Q656" s="1" t="n">
        <v>35.8241</v>
      </c>
      <c r="R656" s="0" t="n">
        <v>7999.3803</v>
      </c>
      <c r="S656" s="0" t="n">
        <v>16.9373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209.3123</v>
      </c>
      <c r="AB656" s="0" t="n">
        <v>217.1181</v>
      </c>
      <c r="AC656" s="0" t="n">
        <v>179.0269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0.0018</v>
      </c>
      <c r="AJ656" t="n">
        <v>-0.0194</v>
      </c>
      <c r="AK656" s="0" t="n">
        <v>5001.7267</v>
      </c>
      <c r="AL656" s="0" t="n">
        <v>583.8599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209.4182</v>
      </c>
      <c r="AS656" s="0" t="n">
        <v>217.3085</v>
      </c>
      <c r="AT656" s="0" t="n">
        <v>178.0059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0.09950000000000001</v>
      </c>
      <c r="BC656" s="1" t="n">
        <v>0.3677</v>
      </c>
      <c r="BD656" s="1" t="n">
        <v>0.3992</v>
      </c>
      <c r="BE656" s="0" t="n">
        <v>4977.1574</v>
      </c>
      <c r="BF656" s="0" t="n">
        <v>0.3222</v>
      </c>
      <c r="BG656" s="0" t="n">
        <v>583.9852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-10.8425</v>
      </c>
      <c r="P657" s="1" t="n">
        <v>-34.221</v>
      </c>
      <c r="Q657" s="1" t="n">
        <v>35.8797</v>
      </c>
      <c r="R657" s="0" t="n">
        <v>8000.8777</v>
      </c>
      <c r="S657" s="0" t="n">
        <v>16.9462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210.0153</v>
      </c>
      <c r="AB657" s="0" t="n">
        <v>217.8474</v>
      </c>
      <c r="AC657" s="0" t="n">
        <v>179.6279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0.0018</v>
      </c>
      <c r="AJ657" t="n">
        <v>-0.0193</v>
      </c>
      <c r="AK657" s="0" t="n">
        <v>5001.7209</v>
      </c>
      <c r="AL657" s="0" t="n">
        <v>584.3394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210.2532</v>
      </c>
      <c r="AS657" s="0" t="n">
        <v>218.1528</v>
      </c>
      <c r="AT657" s="0" t="n">
        <v>179.0631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0.06710000000000001</v>
      </c>
      <c r="BC657" s="1" t="n">
        <v>0.2487</v>
      </c>
      <c r="BD657" s="1" t="n">
        <v>0.2758</v>
      </c>
      <c r="BE657" s="0" t="n">
        <v>4984.774</v>
      </c>
      <c r="BF657" s="0" t="n">
        <v>0.2254</v>
      </c>
      <c r="BG657" s="0" t="n">
        <v>584.5397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-10.874</v>
      </c>
      <c r="P658" s="1" t="n">
        <v>-34.2771</v>
      </c>
      <c r="Q658" s="1" t="n">
        <v>35.9428</v>
      </c>
      <c r="R658" s="0" t="n">
        <v>8002.4202</v>
      </c>
      <c r="S658" s="0" t="n">
        <v>16.9605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210.7197</v>
      </c>
      <c r="AB658" s="0" t="n">
        <v>218.578</v>
      </c>
      <c r="AC658" s="0" t="n">
        <v>180.2301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0.0018</v>
      </c>
      <c r="AJ658" t="n">
        <v>-0.0192</v>
      </c>
      <c r="AK658" s="0" t="n">
        <v>5001.7152</v>
      </c>
      <c r="AL658" s="0" t="n">
        <v>584.8182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211.0177</v>
      </c>
      <c r="AS658" s="0" t="n">
        <v>218.9513</v>
      </c>
      <c r="AT658" s="0" t="n">
        <v>179.9797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0.0272</v>
      </c>
      <c r="BC658" s="1" t="n">
        <v>0.166</v>
      </c>
      <c r="BD658" s="1" t="n">
        <v>0.1869</v>
      </c>
      <c r="BE658" s="0" t="n">
        <v>4990.4584</v>
      </c>
      <c r="BF658" s="0" t="n">
        <v>0.1623</v>
      </c>
      <c r="BG658" s="0" t="n">
        <v>585.0622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-10.9034</v>
      </c>
      <c r="P659" s="1" t="n">
        <v>-34.3281</v>
      </c>
      <c r="Q659" s="1" t="n">
        <v>36.0004</v>
      </c>
      <c r="R659" s="0" t="n">
        <v>8003.3968</v>
      </c>
      <c r="S659" s="0" t="n">
        <v>16.973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211.4253</v>
      </c>
      <c r="AB659" s="0" t="n">
        <v>219.31</v>
      </c>
      <c r="AC659" s="0" t="n">
        <v>180.8333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0.0018</v>
      </c>
      <c r="AJ659" t="n">
        <v>-0.0191</v>
      </c>
      <c r="AK659" s="0" t="n">
        <v>5001.7094</v>
      </c>
      <c r="AL659" s="0" t="n">
        <v>585.2963999999999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211.19</v>
      </c>
      <c r="AS659" s="0" t="n">
        <v>219.5495</v>
      </c>
      <c r="AT659" s="0" t="n">
        <v>180.0237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-0.2459</v>
      </c>
      <c r="BC659" s="1" t="n">
        <v>0.3524</v>
      </c>
      <c r="BD659" s="1" t="n">
        <v>0.4465</v>
      </c>
      <c r="BE659" s="0" t="n">
        <v>4985.9258</v>
      </c>
      <c r="BF659" s="0" t="n">
        <v>0.4765</v>
      </c>
      <c r="BG659" s="0" t="n">
        <v>585.4525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-10.9212</v>
      </c>
      <c r="P660" s="1" t="n">
        <v>-34.37</v>
      </c>
      <c r="Q660" s="1" t="n">
        <v>36.0457</v>
      </c>
      <c r="R660" s="0" t="n">
        <v>8003.1544</v>
      </c>
      <c r="S660" s="0" t="n">
        <v>16.9822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212.1322</v>
      </c>
      <c r="AB660" s="0" t="n">
        <v>220.0433</v>
      </c>
      <c r="AC660" s="0" t="n">
        <v>181.4377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0.0018</v>
      </c>
      <c r="AJ660" t="n">
        <v>-0.0191</v>
      </c>
      <c r="AK660" s="0" t="n">
        <v>5001.7038</v>
      </c>
      <c r="AL660" s="0" t="n">
        <v>585.774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211.939</v>
      </c>
      <c r="AS660" s="0" t="n">
        <v>220.3439</v>
      </c>
      <c r="AT660" s="0" t="n">
        <v>180.903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-0.2899</v>
      </c>
      <c r="BC660" s="1" t="n">
        <v>0.2818</v>
      </c>
      <c r="BD660" s="1" t="n">
        <v>0.4191</v>
      </c>
      <c r="BE660" s="0" t="n">
        <v>4990.9875</v>
      </c>
      <c r="BF660" s="0" t="n">
        <v>0.4581</v>
      </c>
      <c r="BG660" s="0" t="n">
        <v>585.9693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-10.9779</v>
      </c>
      <c r="P661" s="1" t="n">
        <v>-34.4633</v>
      </c>
      <c r="Q661" s="1" t="n">
        <v>36.152</v>
      </c>
      <c r="R661" s="0" t="n">
        <v>8005.3345</v>
      </c>
      <c r="S661" s="0" t="n">
        <v>17.0209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212.8404</v>
      </c>
      <c r="AB661" s="0" t="n">
        <v>220.778</v>
      </c>
      <c r="AC661" s="0" t="n">
        <v>182.0432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0.0018</v>
      </c>
      <c r="AJ661" t="n">
        <v>-0.019</v>
      </c>
      <c r="AK661" s="0" t="n">
        <v>5001.6981</v>
      </c>
      <c r="AL661" s="0" t="n">
        <v>586.251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212.862</v>
      </c>
      <c r="AS661" s="0" t="n">
        <v>221.2817</v>
      </c>
      <c r="AT661" s="0" t="n">
        <v>181.9885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-0.3161</v>
      </c>
      <c r="BC661" s="1" t="n">
        <v>0.1797</v>
      </c>
      <c r="BD661" s="1" t="n">
        <v>0.3749</v>
      </c>
      <c r="BE661" s="0" t="n">
        <v>4997.455</v>
      </c>
      <c r="BF661" s="0" t="n">
        <v>0.4134</v>
      </c>
      <c r="BG661" s="0" t="n">
        <v>586.5771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-10.9768</v>
      </c>
      <c r="P662" s="1" t="n">
        <v>-34.4756</v>
      </c>
      <c r="Q662" s="1" t="n">
        <v>36.1635</v>
      </c>
      <c r="R662" s="0" t="n">
        <v>8005.8737</v>
      </c>
      <c r="S662" s="0" t="n">
        <v>17.007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213.5498</v>
      </c>
      <c r="AB662" s="0" t="n">
        <v>221.514</v>
      </c>
      <c r="AC662" s="0" t="n">
        <v>182.6497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0.0018</v>
      </c>
      <c r="AJ662" t="n">
        <v>-0.0189</v>
      </c>
      <c r="AK662" s="0" t="n">
        <v>5001.6925</v>
      </c>
      <c r="AL662" s="0" t="n">
        <v>586.7273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213.5307</v>
      </c>
      <c r="AS662" s="0" t="n">
        <v>222.052</v>
      </c>
      <c r="AT662" s="0" t="n">
        <v>182.4806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-0.3568</v>
      </c>
      <c r="BC662" s="1" t="n">
        <v>0.2325</v>
      </c>
      <c r="BD662" s="1" t="n">
        <v>0.438</v>
      </c>
      <c r="BE662" s="0" t="n">
        <v>4995.3479</v>
      </c>
      <c r="BF662" s="0" t="n">
        <v>0.4825</v>
      </c>
      <c r="BG662" s="0" t="n">
        <v>587.0746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-10.9959</v>
      </c>
      <c r="P663" s="1" t="n">
        <v>-34.3675</v>
      </c>
      <c r="Q663" s="1" t="n">
        <v>36.0663</v>
      </c>
      <c r="R663" s="0" t="n">
        <v>7988.3311</v>
      </c>
      <c r="S663" s="0" t="n">
        <v>16.9734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214.2606</v>
      </c>
      <c r="AB663" s="0" t="n">
        <v>222.2514</v>
      </c>
      <c r="AC663" s="0" t="n">
        <v>183.2574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0.0018</v>
      </c>
      <c r="AJ663" t="n">
        <v>-0.0188</v>
      </c>
      <c r="AK663" s="0" t="n">
        <v>5001.6868</v>
      </c>
      <c r="AL663" s="0" t="n">
        <v>587.2030999999999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213.5383</v>
      </c>
      <c r="AS663" s="0" t="n">
        <v>222.0701</v>
      </c>
      <c r="AT663" s="0" t="n">
        <v>182.4973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-0.3651</v>
      </c>
      <c r="BC663" s="1" t="n">
        <v>0.2329</v>
      </c>
      <c r="BD663" s="1" t="n">
        <v>0.4449</v>
      </c>
      <c r="BE663" s="0" t="n">
        <v>4995.5089</v>
      </c>
      <c r="BF663" s="0" t="n">
        <v>0.4872</v>
      </c>
      <c r="BG663" s="0" t="n">
        <v>587.0862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-11.0565</v>
      </c>
      <c r="P664" s="1" t="n">
        <v>-34.3445</v>
      </c>
      <c r="Q664" s="1" t="n">
        <v>36.063</v>
      </c>
      <c r="R664" s="0" t="n">
        <v>7976.2808</v>
      </c>
      <c r="S664" s="0" t="n">
        <v>16.9819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214.9727</v>
      </c>
      <c r="AB664" s="0" t="n">
        <v>222.99</v>
      </c>
      <c r="AC664" s="0" t="n">
        <v>183.8662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0.0018</v>
      </c>
      <c r="AJ664" t="n">
        <v>-0.0188</v>
      </c>
      <c r="AK664" s="0" t="n">
        <v>5001.6812</v>
      </c>
      <c r="AL664" s="0" t="n">
        <v>587.6781999999999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214.3488</v>
      </c>
      <c r="AS664" s="0" t="n">
        <v>222.9295</v>
      </c>
      <c r="AT664" s="0" t="n">
        <v>183.4262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-0.4088</v>
      </c>
      <c r="BC664" s="1" t="n">
        <v>0.1644</v>
      </c>
      <c r="BD664" s="1" t="n">
        <v>0.4496</v>
      </c>
      <c r="BE664" s="0" t="n">
        <v>5000.4203</v>
      </c>
      <c r="BF664" s="0" t="n">
        <v>0.4846</v>
      </c>
      <c r="BG664" s="0" t="n">
        <v>587.6393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-11.0786</v>
      </c>
      <c r="P665" s="1" t="n">
        <v>-34.3962</v>
      </c>
      <c r="Q665" s="1" t="n">
        <v>36.1191</v>
      </c>
      <c r="R665" s="0" t="n">
        <v>7977.5405</v>
      </c>
      <c r="S665" s="0" t="n">
        <v>16.9934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215.686</v>
      </c>
      <c r="AB665" s="0" t="n">
        <v>223.7301</v>
      </c>
      <c r="AC665" s="0" t="n">
        <v>184.4761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0.0018</v>
      </c>
      <c r="AJ665" t="n">
        <v>-0.0187</v>
      </c>
      <c r="AK665" s="0" t="n">
        <v>5001.6756</v>
      </c>
      <c r="AL665" s="0" t="n">
        <v>588.1527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215.0909</v>
      </c>
      <c r="AS665" s="0" t="n">
        <v>223.745</v>
      </c>
      <c r="AT665" s="0" t="n">
        <v>184.0156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-0.4328</v>
      </c>
      <c r="BC665" s="1" t="n">
        <v>0.1949</v>
      </c>
      <c r="BD665" s="1" t="n">
        <v>0.4842</v>
      </c>
      <c r="BE665" s="0" t="n">
        <v>4999.2158</v>
      </c>
      <c r="BF665" s="0" t="n">
        <v>0.5236</v>
      </c>
      <c r="BG665" s="0" t="n">
        <v>588.1623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-11.2273</v>
      </c>
      <c r="P666" s="1" t="n">
        <v>-34.4575</v>
      </c>
      <c r="Q666" s="1" t="n">
        <v>36.2233</v>
      </c>
      <c r="R666" s="0" t="n">
        <v>7985.8146</v>
      </c>
      <c r="S666" s="0" t="n">
        <v>17.003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216.4007</v>
      </c>
      <c r="AB666" s="0" t="n">
        <v>224.4714</v>
      </c>
      <c r="AC666" s="0" t="n">
        <v>185.0871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0.0018</v>
      </c>
      <c r="AJ666" t="n">
        <v>-0.0186</v>
      </c>
      <c r="AK666" s="0" t="n">
        <v>5001.6701</v>
      </c>
      <c r="AL666" s="0" t="n">
        <v>588.6266000000001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215.8635</v>
      </c>
      <c r="AS666" s="0" t="n">
        <v>224.5445</v>
      </c>
      <c r="AT666" s="0" t="n">
        <v>184.8848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-0.4587</v>
      </c>
      <c r="BC666" s="1" t="n">
        <v>0.128</v>
      </c>
      <c r="BD666" s="1" t="n">
        <v>0.4832</v>
      </c>
      <c r="BE666" s="0" t="n">
        <v>5003.6184</v>
      </c>
      <c r="BF666" s="0" t="n">
        <v>0.5109</v>
      </c>
      <c r="BG666" s="0" t="n">
        <v>588.6733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-11.2502</v>
      </c>
      <c r="P667" s="1" t="n">
        <v>-34.5116</v>
      </c>
      <c r="Q667" s="1" t="n">
        <v>36.2819</v>
      </c>
      <c r="R667" s="0" t="n">
        <v>7986.8978</v>
      </c>
      <c r="S667" s="0" t="n">
        <v>17.0166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217.1166</v>
      </c>
      <c r="AB667" s="0" t="n">
        <v>225.2141</v>
      </c>
      <c r="AC667" s="0" t="n">
        <v>185.6992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0.0018</v>
      </c>
      <c r="AJ667" t="n">
        <v>-0.0185</v>
      </c>
      <c r="AK667" s="0" t="n">
        <v>5001.6646</v>
      </c>
      <c r="AL667" s="0" t="n">
        <v>589.0999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216.0507</v>
      </c>
      <c r="AS667" s="0" t="n">
        <v>225.0815</v>
      </c>
      <c r="AT667" s="0" t="n">
        <v>185.3274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-0.7272999999999999</v>
      </c>
      <c r="BC667" s="1" t="n">
        <v>0.1625</v>
      </c>
      <c r="BD667" s="1" t="n">
        <v>0.7513</v>
      </c>
      <c r="BE667" s="0" t="n">
        <v>5007.6677</v>
      </c>
      <c r="BF667" s="0" t="n">
        <v>0.779</v>
      </c>
      <c r="BG667" s="0" t="n">
        <v>589.0155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-11.4154</v>
      </c>
      <c r="P668" s="1" t="n">
        <v>-34.6149</v>
      </c>
      <c r="Q668" s="1" t="n">
        <v>36.4317</v>
      </c>
      <c r="R668" s="0" t="n">
        <v>7994.1907</v>
      </c>
      <c r="S668" s="0" t="n">
        <v>17.0579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217.8338</v>
      </c>
      <c r="AB668" s="0" t="n">
        <v>225.9582</v>
      </c>
      <c r="AC668" s="0" t="n">
        <v>186.3124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0.0018</v>
      </c>
      <c r="AJ668" t="n">
        <v>-0.0185</v>
      </c>
      <c r="AK668" s="0" t="n">
        <v>5001.6591</v>
      </c>
      <c r="AL668" s="0" t="n">
        <v>589.5726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216.787</v>
      </c>
      <c r="AS668" s="0" t="n">
        <v>225.8557</v>
      </c>
      <c r="AT668" s="0" t="n">
        <v>186.2745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-0.7755</v>
      </c>
      <c r="BC668" s="1" t="n">
        <v>0.06619999999999999</v>
      </c>
      <c r="BD668" s="1" t="n">
        <v>0.7818000000000001</v>
      </c>
      <c r="BE668" s="0" t="n">
        <v>5014.2396</v>
      </c>
      <c r="BF668" s="0" t="n">
        <v>0.7825</v>
      </c>
      <c r="BG668" s="0" t="n">
        <v>589.5076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-11.409</v>
      </c>
      <c r="P669" s="1" t="n">
        <v>-34.617</v>
      </c>
      <c r="Q669" s="1" t="n">
        <v>36.4317</v>
      </c>
      <c r="R669" s="0" t="n">
        <v>7993.9972</v>
      </c>
      <c r="S669" s="0" t="n">
        <v>17.0392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218.5524</v>
      </c>
      <c r="AB669" s="0" t="n">
        <v>226.7036</v>
      </c>
      <c r="AC669" s="0" t="n">
        <v>186.9267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0.0018</v>
      </c>
      <c r="AJ669" t="n">
        <v>-0.0184</v>
      </c>
      <c r="AK669" s="0" t="n">
        <v>5001.6537</v>
      </c>
      <c r="AL669" s="0" t="n">
        <v>590.0447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217.4325</v>
      </c>
      <c r="AS669" s="0" t="n">
        <v>226.387</v>
      </c>
      <c r="AT669" s="0" t="n">
        <v>186.7601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-0.6725</v>
      </c>
      <c r="BC669" s="1" t="n">
        <v>0.0372</v>
      </c>
      <c r="BD669" s="1" t="n">
        <v>0.6766</v>
      </c>
      <c r="BE669" s="0" t="n">
        <v>5013.5771</v>
      </c>
      <c r="BF669" s="0" t="n">
        <v>0.6739000000000001</v>
      </c>
      <c r="BG669" s="0" t="n">
        <v>589.8444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-11.4427</v>
      </c>
      <c r="P670" s="1" t="n">
        <v>-34.6721</v>
      </c>
      <c r="Q670" s="1" t="n">
        <v>36.4947</v>
      </c>
      <c r="R670" s="0" t="n">
        <v>7996.3312</v>
      </c>
      <c r="S670" s="0" t="n">
        <v>17.0508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219.2722</v>
      </c>
      <c r="AB670" s="0" t="n">
        <v>227.4503</v>
      </c>
      <c r="AC670" s="0" t="n">
        <v>187.5421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0.0017</v>
      </c>
      <c r="AJ670" t="n">
        <v>-0.0183</v>
      </c>
      <c r="AK670" s="0" t="n">
        <v>5001.6482</v>
      </c>
      <c r="AL670" s="0" t="n">
        <v>590.5162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219.464</v>
      </c>
      <c r="AS670" s="0" t="n">
        <v>227.824</v>
      </c>
      <c r="AT670" s="0" t="n">
        <v>186.4828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0.0486</v>
      </c>
      <c r="BC670" s="1" t="n">
        <v>0.4269</v>
      </c>
      <c r="BD670" s="1" t="n">
        <v>0.4477</v>
      </c>
      <c r="BE670" s="0" t="n">
        <v>4975.3981</v>
      </c>
      <c r="BF670" s="0" t="n">
        <v>0.3818</v>
      </c>
      <c r="BG670" s="0" t="n">
        <v>590.7516000000001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-11.4691</v>
      </c>
      <c r="P671" s="1" t="n">
        <v>-34.7229</v>
      </c>
      <c r="Q671" s="1" t="n">
        <v>36.5513</v>
      </c>
      <c r="R671" s="0" t="n">
        <v>7997.6895</v>
      </c>
      <c r="S671" s="0" t="n">
        <v>17.0618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219.9933</v>
      </c>
      <c r="AB671" s="0" t="n">
        <v>228.1984</v>
      </c>
      <c r="AC671" s="0" t="n">
        <v>188.1586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0.0017</v>
      </c>
      <c r="AJ671" t="n">
        <v>-0.0182</v>
      </c>
      <c r="AK671" s="0" t="n">
        <v>5001.6429</v>
      </c>
      <c r="AL671" s="0" t="n">
        <v>590.9871000000001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220.1109</v>
      </c>
      <c r="AS671" s="0" t="n">
        <v>228.3598</v>
      </c>
      <c r="AT671" s="0" t="n">
        <v>186.9668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0.1483</v>
      </c>
      <c r="BC671" s="1" t="n">
        <v>0.3995</v>
      </c>
      <c r="BD671" s="1" t="n">
        <v>0.4428</v>
      </c>
      <c r="BE671" s="0" t="n">
        <v>4974.7558</v>
      </c>
      <c r="BF671" s="0" t="n">
        <v>0.3441</v>
      </c>
      <c r="BG671" s="0" t="n">
        <v>591.0886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-11.508</v>
      </c>
      <c r="P672" s="1" t="n">
        <v>-34.7683</v>
      </c>
      <c r="Q672" s="1" t="n">
        <v>36.6066</v>
      </c>
      <c r="R672" s="0" t="n">
        <v>7998.1611</v>
      </c>
      <c r="S672" s="0" t="n">
        <v>17.0735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220.7157</v>
      </c>
      <c r="AB672" s="0" t="n">
        <v>228.9478</v>
      </c>
      <c r="AC672" s="0" t="n">
        <v>188.7762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0.0017</v>
      </c>
      <c r="AJ672" t="n">
        <v>-0.0182</v>
      </c>
      <c r="AK672" s="0" t="n">
        <v>5001.6374</v>
      </c>
      <c r="AL672" s="0" t="n">
        <v>591.4574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220.852</v>
      </c>
      <c r="AS672" s="0" t="n">
        <v>229.148</v>
      </c>
      <c r="AT672" s="0" t="n">
        <v>187.8349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0.1037</v>
      </c>
      <c r="BC672" s="1" t="n">
        <v>0.3326</v>
      </c>
      <c r="BD672" s="1" t="n">
        <v>0.3653</v>
      </c>
      <c r="BE672" s="0" t="n">
        <v>4979.5502</v>
      </c>
      <c r="BF672" s="0" t="n">
        <v>0.2899</v>
      </c>
      <c r="BG672" s="0" t="n">
        <v>591.5828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-11.5301</v>
      </c>
      <c r="P673" s="1" t="n">
        <v>-34.8208</v>
      </c>
      <c r="Q673" s="1" t="n">
        <v>36.6634</v>
      </c>
      <c r="R673" s="0" t="n">
        <v>7999.2062</v>
      </c>
      <c r="S673" s="0" t="n">
        <v>17.086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221.4394</v>
      </c>
      <c r="AB673" s="0" t="n">
        <v>229.6985</v>
      </c>
      <c r="AC673" s="0" t="n">
        <v>189.395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0.0017</v>
      </c>
      <c r="AJ673" t="n">
        <v>-0.0181</v>
      </c>
      <c r="AK673" s="0" t="n">
        <v>5001.6321</v>
      </c>
      <c r="AL673" s="0" t="n">
        <v>591.9271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221.7546</v>
      </c>
      <c r="AS673" s="0" t="n">
        <v>230.0757</v>
      </c>
      <c r="AT673" s="0" t="n">
        <v>189.0153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0.0547</v>
      </c>
      <c r="BC673" s="1" t="n">
        <v>0.2016</v>
      </c>
      <c r="BD673" s="1" t="n">
        <v>0.226</v>
      </c>
      <c r="BE673" s="0" t="n">
        <v>4988.0445</v>
      </c>
      <c r="BF673" s="0" t="n">
        <v>0.186</v>
      </c>
      <c r="BG673" s="0" t="n">
        <v>592.1626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-11.4633</v>
      </c>
      <c r="P674" s="1" t="n">
        <v>-34.9584</v>
      </c>
      <c r="Q674" s="1" t="n">
        <v>36.7733</v>
      </c>
      <c r="R674" s="0" t="n">
        <v>8009.0555</v>
      </c>
      <c r="S674" s="0" t="n">
        <v>17.1158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222.1644</v>
      </c>
      <c r="AB674" s="0" t="n">
        <v>230.4506</v>
      </c>
      <c r="AC674" s="0" t="n">
        <v>190.0148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0.0017</v>
      </c>
      <c r="AJ674" t="n">
        <v>-0.018</v>
      </c>
      <c r="AK674" s="0" t="n">
        <v>5001.6268</v>
      </c>
      <c r="AL674" s="0" t="n">
        <v>592.3962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222.4272</v>
      </c>
      <c r="AS674" s="0" t="n">
        <v>230.7804</v>
      </c>
      <c r="AT674" s="0" t="n">
        <v>189.8263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0.0186</v>
      </c>
      <c r="BC674" s="1" t="n">
        <v>0.1305</v>
      </c>
      <c r="BD674" s="1" t="n">
        <v>0.1495</v>
      </c>
      <c r="BE674" s="0" t="n">
        <v>4992.8654</v>
      </c>
      <c r="BF674" s="0" t="n">
        <v>0.1308</v>
      </c>
      <c r="BG674" s="0" t="n">
        <v>592.6015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-11.4872</v>
      </c>
      <c r="P675" s="1" t="n">
        <v>-35.01</v>
      </c>
      <c r="Q675" s="1" t="n">
        <v>36.8298</v>
      </c>
      <c r="R675" s="0" t="n">
        <v>8010.2225</v>
      </c>
      <c r="S675" s="0" t="n">
        <v>17.1275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222.8907</v>
      </c>
      <c r="AB675" s="0" t="n">
        <v>231.2041</v>
      </c>
      <c r="AC675" s="0" t="n">
        <v>190.6358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0.0017</v>
      </c>
      <c r="AJ675" t="n">
        <v>-0.0179</v>
      </c>
      <c r="AK675" s="0" t="n">
        <v>5001.6215</v>
      </c>
      <c r="AL675" s="0" t="n">
        <v>592.8647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223.2183</v>
      </c>
      <c r="AS675" s="0" t="n">
        <v>231.6065</v>
      </c>
      <c r="AT675" s="0" t="n">
        <v>190.8027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-0.0248</v>
      </c>
      <c r="BC675" s="1" t="n">
        <v>0.0393</v>
      </c>
      <c r="BD675" s="1" t="n">
        <v>0.0631</v>
      </c>
      <c r="BE675" s="0" t="n">
        <v>4998.977</v>
      </c>
      <c r="BF675" s="0" t="n">
        <v>0.0759</v>
      </c>
      <c r="BG675" s="0" t="n">
        <v>593.1144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-11.4005</v>
      </c>
      <c r="P676" s="1" t="n">
        <v>-35.1485</v>
      </c>
      <c r="Q676" s="1" t="n">
        <v>36.9347</v>
      </c>
      <c r="R676" s="0" t="n">
        <v>8018.8053</v>
      </c>
      <c r="S676" s="0" t="n">
        <v>17.1596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223.6183</v>
      </c>
      <c r="AB676" s="0" t="n">
        <v>231.9589</v>
      </c>
      <c r="AC676" s="0" t="n">
        <v>191.2578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0.0017</v>
      </c>
      <c r="AJ676" t="n">
        <v>-0.0179</v>
      </c>
      <c r="AK676" s="0" t="n">
        <v>5001.6162</v>
      </c>
      <c r="AL676" s="0" t="n">
        <v>593.3326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224.05</v>
      </c>
      <c r="AS676" s="0" t="n">
        <v>232.4711</v>
      </c>
      <c r="AT676" s="0" t="n">
        <v>191.8331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-0.06809999999999999</v>
      </c>
      <c r="BC676" s="1" t="n">
        <v>-0.0587</v>
      </c>
      <c r="BD676" s="1" t="n">
        <v>0.0809</v>
      </c>
      <c r="BE676" s="0" t="n">
        <v>5005.4654</v>
      </c>
      <c r="BF676" s="0" t="n">
        <v>0.0808</v>
      </c>
      <c r="BG676" s="0" t="n">
        <v>593.6494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-11.4288</v>
      </c>
      <c r="P677" s="1" t="n">
        <v>-35.1929</v>
      </c>
      <c r="Q677" s="1" t="n">
        <v>36.9857</v>
      </c>
      <c r="R677" s="0" t="n">
        <v>8019.245</v>
      </c>
      <c r="S677" s="0" t="n">
        <v>17.1695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224.3472</v>
      </c>
      <c r="AB677" s="0" t="n">
        <v>232.715</v>
      </c>
      <c r="AC677" s="0" t="n">
        <v>191.881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0.0017</v>
      </c>
      <c r="AJ677" t="n">
        <v>-0.0178</v>
      </c>
      <c r="AK677" s="0" t="n">
        <v>5001.6109</v>
      </c>
      <c r="AL677" s="0" t="n">
        <v>593.8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224.3529</v>
      </c>
      <c r="AS677" s="0" t="n">
        <v>233.1344</v>
      </c>
      <c r="AT677" s="0" t="n">
        <v>192.3643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-0.3345</v>
      </c>
      <c r="BC677" s="1" t="n">
        <v>-0.0193</v>
      </c>
      <c r="BD677" s="1" t="n">
        <v>0.3362</v>
      </c>
      <c r="BE677" s="0" t="n">
        <v>5009.1269</v>
      </c>
      <c r="BF677" s="0" t="n">
        <v>0.3294</v>
      </c>
      <c r="BG677" s="0" t="n">
        <v>594.0585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-11.4288</v>
      </c>
      <c r="P678" s="1" t="n">
        <v>-35.1242</v>
      </c>
      <c r="Q678" s="1" t="n">
        <v>36.9205</v>
      </c>
      <c r="R678" s="0" t="n">
        <v>8006.0571</v>
      </c>
      <c r="S678" s="0" t="n">
        <v>17.1469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225.0774</v>
      </c>
      <c r="AB678" s="0" t="n">
        <v>233.4725</v>
      </c>
      <c r="AC678" s="0" t="n">
        <v>192.5052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0.0017</v>
      </c>
      <c r="AJ678" t="n">
        <v>-0.0177</v>
      </c>
      <c r="AK678" s="0" t="n">
        <v>5001.6058</v>
      </c>
      <c r="AL678" s="0" t="n">
        <v>594.2667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224.6574</v>
      </c>
      <c r="AS678" s="0" t="n">
        <v>233.7304</v>
      </c>
      <c r="AT678" s="0" t="n">
        <v>193.3426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-0.6133</v>
      </c>
      <c r="BC678" s="1" t="n">
        <v>-0.1414</v>
      </c>
      <c r="BD678" s="1" t="n">
        <v>0.6273</v>
      </c>
      <c r="BE678" s="0" t="n">
        <v>5022.1771</v>
      </c>
      <c r="BF678" s="0" t="n">
        <v>0.5646</v>
      </c>
      <c r="BG678" s="0" t="n">
        <v>594.4253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-11.4765</v>
      </c>
      <c r="P679" s="1" t="n">
        <v>-35.1711</v>
      </c>
      <c r="Q679" s="1" t="n">
        <v>36.9799</v>
      </c>
      <c r="R679" s="0" t="n">
        <v>8007.5555</v>
      </c>
      <c r="S679" s="0" t="n">
        <v>17.1573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225.8088</v>
      </c>
      <c r="AB679" s="0" t="n">
        <v>234.2313</v>
      </c>
      <c r="AC679" s="0" t="n">
        <v>193.1306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0.0017</v>
      </c>
      <c r="AJ679" t="n">
        <v>-0.0176</v>
      </c>
      <c r="AK679" s="0" t="n">
        <v>5001.6005</v>
      </c>
      <c r="AL679" s="0" t="n">
        <v>594.7328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225.3724</v>
      </c>
      <c r="AS679" s="0" t="n">
        <v>234.5471</v>
      </c>
      <c r="AT679" s="0" t="n">
        <v>193.7843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-0.6391</v>
      </c>
      <c r="BC679" s="1" t="n">
        <v>-0.0626</v>
      </c>
      <c r="BD679" s="1" t="n">
        <v>0.6424</v>
      </c>
      <c r="BE679" s="0" t="n">
        <v>5018.2749</v>
      </c>
      <c r="BF679" s="0" t="n">
        <v>0.6072</v>
      </c>
      <c r="BG679" s="0" t="n">
        <v>594.9263999999999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-11.5006</v>
      </c>
      <c r="P680" s="1" t="n">
        <v>-35.0889</v>
      </c>
      <c r="Q680" s="1" t="n">
        <v>36.9094</v>
      </c>
      <c r="R680" s="0" t="n">
        <v>7993.0911</v>
      </c>
      <c r="S680" s="0" t="n">
        <v>17.133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226.5416</v>
      </c>
      <c r="AB680" s="0" t="n">
        <v>234.9915</v>
      </c>
      <c r="AC680" s="0" t="n">
        <v>193.7571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0.0017</v>
      </c>
      <c r="AJ680" t="n">
        <v>-0.0176</v>
      </c>
      <c r="AK680" s="0" t="n">
        <v>5001.5954</v>
      </c>
      <c r="AL680" s="0" t="n">
        <v>595.1984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225.3033</v>
      </c>
      <c r="AS680" s="0" t="n">
        <v>234.4417</v>
      </c>
      <c r="AT680" s="0" t="n">
        <v>193.7174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-0.6161</v>
      </c>
      <c r="BC680" s="1" t="n">
        <v>-0.0721</v>
      </c>
      <c r="BD680" s="1" t="n">
        <v>0.6202</v>
      </c>
      <c r="BE680" s="0" t="n">
        <v>5018.3037</v>
      </c>
      <c r="BF680" s="0" t="n">
        <v>0.5842000000000001</v>
      </c>
      <c r="BG680" s="0" t="n">
        <v>594.8618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-11.5425</v>
      </c>
      <c r="P681" s="1" t="n">
        <v>-35.1285</v>
      </c>
      <c r="Q681" s="1" t="n">
        <v>36.9601</v>
      </c>
      <c r="R681" s="0" t="n">
        <v>7993.5234</v>
      </c>
      <c r="S681" s="0" t="n">
        <v>17.1415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227.2757</v>
      </c>
      <c r="AB681" s="0" t="n">
        <v>235.753</v>
      </c>
      <c r="AC681" s="0" t="n">
        <v>194.3847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0.0017</v>
      </c>
      <c r="AJ681" t="n">
        <v>-0.0175</v>
      </c>
      <c r="AK681" s="0" t="n">
        <v>5001.5902</v>
      </c>
      <c r="AL681" s="0" t="n">
        <v>595.6633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227.7755</v>
      </c>
      <c r="AS681" s="0" t="n">
        <v>236.0917</v>
      </c>
      <c r="AT681" s="0" t="n">
        <v>193.4792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0.2944</v>
      </c>
      <c r="BC681" s="1" t="n">
        <v>0.3276</v>
      </c>
      <c r="BD681" s="1" t="n">
        <v>0.4526</v>
      </c>
      <c r="BE681" s="0" t="n">
        <v>4975.909</v>
      </c>
      <c r="BF681" s="0" t="n">
        <v>0.3319</v>
      </c>
      <c r="BG681" s="0" t="n">
        <v>595.8697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-11.5676</v>
      </c>
      <c r="P682" s="1" t="n">
        <v>-35.1813</v>
      </c>
      <c r="Q682" s="1" t="n">
        <v>37.0182</v>
      </c>
      <c r="R682" s="0" t="n">
        <v>7994.6761</v>
      </c>
      <c r="S682" s="0" t="n">
        <v>17.1542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228.0111</v>
      </c>
      <c r="AB682" s="0" t="n">
        <v>236.5159</v>
      </c>
      <c r="AC682" s="0" t="n">
        <v>195.0134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0.0017</v>
      </c>
      <c r="AJ682" t="n">
        <v>-0.0174</v>
      </c>
      <c r="AK682" s="0" t="n">
        <v>5001.5851</v>
      </c>
      <c r="AL682" s="0" t="n">
        <v>596.1277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228.5369</v>
      </c>
      <c r="AS682" s="0" t="n">
        <v>236.9432</v>
      </c>
      <c r="AT682" s="0" t="n">
        <v>193.996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0.2711</v>
      </c>
      <c r="BC682" s="1" t="n">
        <v>0.3896</v>
      </c>
      <c r="BD682" s="1" t="n">
        <v>0.4881</v>
      </c>
      <c r="BE682" s="0" t="n">
        <v>4973.0159</v>
      </c>
      <c r="BF682" s="0" t="n">
        <v>0.3593</v>
      </c>
      <c r="BG682" s="0" t="n">
        <v>596.3872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-11.6057</v>
      </c>
      <c r="P683" s="1" t="n">
        <v>-35.2222</v>
      </c>
      <c r="Q683" s="1" t="n">
        <v>37.069</v>
      </c>
      <c r="R683" s="0" t="n">
        <v>7994.7814</v>
      </c>
      <c r="S683" s="0" t="n">
        <v>17.1641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228.7477</v>
      </c>
      <c r="AB683" s="0" t="n">
        <v>237.2801</v>
      </c>
      <c r="AC683" s="0" t="n">
        <v>195.6433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0.0017</v>
      </c>
      <c r="AJ683" t="n">
        <v>-0.0174</v>
      </c>
      <c r="AK683" s="0" t="n">
        <v>5001.58</v>
      </c>
      <c r="AL683" s="0" t="n">
        <v>596.5915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229.3213</v>
      </c>
      <c r="AS683" s="0" t="n">
        <v>237.764</v>
      </c>
      <c r="AT683" s="0" t="n">
        <v>195.0028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0.2219</v>
      </c>
      <c r="BC683" s="1" t="n">
        <v>0.2887</v>
      </c>
      <c r="BD683" s="1" t="n">
        <v>0.3771</v>
      </c>
      <c r="BE683" s="0" t="n">
        <v>4979.7211</v>
      </c>
      <c r="BF683" s="0" t="n">
        <v>0.2791</v>
      </c>
      <c r="BG683" s="0" t="n">
        <v>596.8845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-11.6344</v>
      </c>
      <c r="P684" s="1" t="n">
        <v>-35.2763</v>
      </c>
      <c r="Q684" s="1" t="n">
        <v>37.1295</v>
      </c>
      <c r="R684" s="0" t="n">
        <v>7997.0984</v>
      </c>
      <c r="S684" s="0" t="n">
        <v>17.1745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229.4857</v>
      </c>
      <c r="AB684" s="0" t="n">
        <v>238.0456</v>
      </c>
      <c r="AC684" s="0" t="n">
        <v>196.2742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0.0017</v>
      </c>
      <c r="AJ684" t="n">
        <v>-0.0173</v>
      </c>
      <c r="AK684" s="0" t="n">
        <v>5001.5748</v>
      </c>
      <c r="AL684" s="0" t="n">
        <v>597.0547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229.8746</v>
      </c>
      <c r="AS684" s="0" t="n">
        <v>238.5083</v>
      </c>
      <c r="AT684" s="0" t="n">
        <v>195.9129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0.0535</v>
      </c>
      <c r="BC684" s="1" t="n">
        <v>0.2145</v>
      </c>
      <c r="BD684" s="1" t="n">
        <v>0.2375</v>
      </c>
      <c r="BE684" s="0" t="n">
        <v>4987.5381</v>
      </c>
      <c r="BF684" s="0" t="n">
        <v>0.1972</v>
      </c>
      <c r="BG684" s="0" t="n">
        <v>597.3339999999999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-11.6644</v>
      </c>
      <c r="P685" s="1" t="n">
        <v>-35.3211</v>
      </c>
      <c r="Q685" s="1" t="n">
        <v>37.1815</v>
      </c>
      <c r="R685" s="0" t="n">
        <v>7997.3141</v>
      </c>
      <c r="S685" s="0" t="n">
        <v>17.1857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230.225</v>
      </c>
      <c r="AB685" s="0" t="n">
        <v>238.8125</v>
      </c>
      <c r="AC685" s="0" t="n">
        <v>196.9062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0.0016</v>
      </c>
      <c r="AJ685" t="n">
        <v>-0.0172</v>
      </c>
      <c r="AK685" s="0" t="n">
        <v>5001.5698</v>
      </c>
      <c r="AL685" s="0" t="n">
        <v>597.5173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229.9014</v>
      </c>
      <c r="AS685" s="0" t="n">
        <v>238.5443</v>
      </c>
      <c r="AT685" s="0" t="n">
        <v>195.9469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0.0467</v>
      </c>
      <c r="BC685" s="1" t="n">
        <v>0.214</v>
      </c>
      <c r="BD685" s="1" t="n">
        <v>0.2355</v>
      </c>
      <c r="BE685" s="0" t="n">
        <v>4987.717</v>
      </c>
      <c r="BF685" s="0" t="n">
        <v>0.1945</v>
      </c>
      <c r="BG685" s="0" t="n">
        <v>597.3557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-11.6916</v>
      </c>
      <c r="P686" s="1" t="n">
        <v>-35.3551</v>
      </c>
      <c r="Q686" s="1" t="n">
        <v>37.2224</v>
      </c>
      <c r="R686" s="0" t="n">
        <v>7996.6063</v>
      </c>
      <c r="S686" s="0" t="n">
        <v>17.1926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230.9656</v>
      </c>
      <c r="AB686" s="0" t="n">
        <v>239.5808</v>
      </c>
      <c r="AC686" s="0" t="n">
        <v>197.5394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0.0016</v>
      </c>
      <c r="AJ686" t="n">
        <v>-0.0171</v>
      </c>
      <c r="AK686" s="0" t="n">
        <v>5001.5648</v>
      </c>
      <c r="AL686" s="0" t="n">
        <v>597.9794000000001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230.647</v>
      </c>
      <c r="AS686" s="0" t="n">
        <v>239.3211</v>
      </c>
      <c r="AT686" s="0" t="n">
        <v>196.7818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0.0187</v>
      </c>
      <c r="BC686" s="1" t="n">
        <v>0.1548</v>
      </c>
      <c r="BD686" s="1" t="n">
        <v>0.1728</v>
      </c>
      <c r="BE686" s="0" t="n">
        <v>4991.63</v>
      </c>
      <c r="BF686" s="0" t="n">
        <v>0.1491</v>
      </c>
      <c r="BG686" s="0" t="n">
        <v>597.8234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-11.727</v>
      </c>
      <c r="P687" s="1" t="n">
        <v>-35.3979</v>
      </c>
      <c r="Q687" s="1" t="n">
        <v>37.2742</v>
      </c>
      <c r="R687" s="0" t="n">
        <v>7996.8833</v>
      </c>
      <c r="S687" s="0" t="n">
        <v>17.2029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231.7074</v>
      </c>
      <c r="AB687" s="0" t="n">
        <v>240.3504</v>
      </c>
      <c r="AC687" s="0" t="n">
        <v>198.1737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0.0016</v>
      </c>
      <c r="AJ687" t="n">
        <v>-0.0171</v>
      </c>
      <c r="AK687" s="0" t="n">
        <v>5001.5597</v>
      </c>
      <c r="AL687" s="0" t="n">
        <v>598.4409000000001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232.0435</v>
      </c>
      <c r="AS687" s="0" t="n">
        <v>240.9455</v>
      </c>
      <c r="AT687" s="0" t="n">
        <v>198.6838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-0.1869</v>
      </c>
      <c r="BC687" s="1" t="n">
        <v>0.001</v>
      </c>
      <c r="BD687" s="1" t="n">
        <v>0.1894</v>
      </c>
      <c r="BE687" s="0" t="n">
        <v>5004.6672</v>
      </c>
      <c r="BF687" s="0" t="n">
        <v>0.198</v>
      </c>
      <c r="BG687" s="0" t="n">
        <v>598.7968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-11.7552</v>
      </c>
      <c r="P688" s="1" t="n">
        <v>-35.4412</v>
      </c>
      <c r="Q688" s="1" t="n">
        <v>37.3242</v>
      </c>
      <c r="R688" s="0" t="n">
        <v>7997.3776</v>
      </c>
      <c r="S688" s="0" t="n">
        <v>17.212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232.4506</v>
      </c>
      <c r="AB688" s="0" t="n">
        <v>241.1214</v>
      </c>
      <c r="AC688" s="0" t="n">
        <v>198.809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0.0016</v>
      </c>
      <c r="AJ688" t="n">
        <v>-0.017</v>
      </c>
      <c r="AK688" s="0" t="n">
        <v>5001.5548</v>
      </c>
      <c r="AL688" s="0" t="n">
        <v>598.9017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232.0594</v>
      </c>
      <c r="AS688" s="0" t="n">
        <v>240.974</v>
      </c>
      <c r="AT688" s="0" t="n">
        <v>198.7118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-0.1964</v>
      </c>
      <c r="BC688" s="1" t="n">
        <v>0.0008</v>
      </c>
      <c r="BD688" s="1" t="n">
        <v>0.1989</v>
      </c>
      <c r="BE688" s="0" t="n">
        <v>5004.8872</v>
      </c>
      <c r="BF688" s="0" t="n">
        <v>0.1998</v>
      </c>
      <c r="BG688" s="0" t="n">
        <v>598.8137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-11.7937</v>
      </c>
      <c r="P689" s="1" t="n">
        <v>-35.4786</v>
      </c>
      <c r="Q689" s="1" t="n">
        <v>37.3719</v>
      </c>
      <c r="R689" s="0" t="n">
        <v>7997.4634</v>
      </c>
      <c r="S689" s="0" t="n">
        <v>17.2199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233.1951</v>
      </c>
      <c r="AB689" s="0" t="n">
        <v>241.8937</v>
      </c>
      <c r="AC689" s="0" t="n">
        <v>199.4455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0.0016</v>
      </c>
      <c r="AJ689" t="n">
        <v>-0.0169</v>
      </c>
      <c r="AK689" s="0" t="n">
        <v>5001.5498</v>
      </c>
      <c r="AL689" s="0" t="n">
        <v>599.3621000000001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232.4133</v>
      </c>
      <c r="AS689" s="0" t="n">
        <v>241.6527</v>
      </c>
      <c r="AT689" s="0" t="n">
        <v>199.5909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-0.4721</v>
      </c>
      <c r="BC689" s="1" t="n">
        <v>-0.0655</v>
      </c>
      <c r="BD689" s="1" t="n">
        <v>0.4762</v>
      </c>
      <c r="BE689" s="0" t="n">
        <v>5014.5747</v>
      </c>
      <c r="BF689" s="0" t="n">
        <v>0.4453</v>
      </c>
      <c r="BG689" s="0" t="n">
        <v>599.2186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-11.8211</v>
      </c>
      <c r="P690" s="1" t="n">
        <v>-35.5145</v>
      </c>
      <c r="Q690" s="1" t="n">
        <v>37.4147</v>
      </c>
      <c r="R690" s="0" t="n">
        <v>7996.3591</v>
      </c>
      <c r="S690" s="0" t="n">
        <v>17.2293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233.9409</v>
      </c>
      <c r="AB690" s="0" t="n">
        <v>242.6673</v>
      </c>
      <c r="AC690" s="0" t="n">
        <v>200.0831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0.0016</v>
      </c>
      <c r="AJ690" t="n">
        <v>-0.0169</v>
      </c>
      <c r="AK690" s="0" t="n">
        <v>5001.5449</v>
      </c>
      <c r="AL690" s="0" t="n">
        <v>599.8218000000001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234.323</v>
      </c>
      <c r="AS690" s="0" t="n">
        <v>243.0118</v>
      </c>
      <c r="AT690" s="0" t="n">
        <v>198.881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0.2323</v>
      </c>
      <c r="BC690" s="1" t="n">
        <v>0.4256</v>
      </c>
      <c r="BD690" s="1" t="n">
        <v>0.499</v>
      </c>
      <c r="BE690" s="0" t="n">
        <v>4972.1604</v>
      </c>
      <c r="BF690" s="0" t="n">
        <v>0.3716</v>
      </c>
      <c r="BG690" s="0" t="n">
        <v>600.0261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-11.8489</v>
      </c>
      <c r="P691" s="1" t="n">
        <v>-35.5562</v>
      </c>
      <c r="Q691" s="1" t="n">
        <v>37.4631</v>
      </c>
      <c r="R691" s="0" t="n">
        <v>7996.6628</v>
      </c>
      <c r="S691" s="0" t="n">
        <v>17.238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234.6879</v>
      </c>
      <c r="AB691" s="0" t="n">
        <v>243.4423</v>
      </c>
      <c r="AC691" s="0" t="n">
        <v>200.7219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0.0016</v>
      </c>
      <c r="AJ691" t="n">
        <v>-0.0168</v>
      </c>
      <c r="AK691" s="0" t="n">
        <v>5001.54</v>
      </c>
      <c r="AL691" s="0" t="n">
        <v>600.2809999999999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235.1144</v>
      </c>
      <c r="AS691" s="0" t="n">
        <v>243.8575</v>
      </c>
      <c r="AT691" s="0" t="n">
        <v>199.7224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0.1948</v>
      </c>
      <c r="BC691" s="1" t="n">
        <v>0.3837</v>
      </c>
      <c r="BD691" s="1" t="n">
        <v>0.4446</v>
      </c>
      <c r="BE691" s="0" t="n">
        <v>4975.3076</v>
      </c>
      <c r="BF691" s="0" t="n">
        <v>0.3346</v>
      </c>
      <c r="BG691" s="0" t="n">
        <v>600.5263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-11.8725</v>
      </c>
      <c r="P692" s="1" t="n">
        <v>-35.589</v>
      </c>
      <c r="Q692" s="1" t="n">
        <v>37.5017</v>
      </c>
      <c r="R692" s="0" t="n">
        <v>7996.4032</v>
      </c>
      <c r="S692" s="0" t="n">
        <v>17.2426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235.4363</v>
      </c>
      <c r="AB692" s="0" t="n">
        <v>244.2187</v>
      </c>
      <c r="AC692" s="0" t="n">
        <v>201.3617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0.0016</v>
      </c>
      <c r="AJ692" t="n">
        <v>-0.0167</v>
      </c>
      <c r="AK692" s="0" t="n">
        <v>5001.535</v>
      </c>
      <c r="AL692" s="0" t="n">
        <v>600.7396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235.9106</v>
      </c>
      <c r="AS692" s="0" t="n">
        <v>244.7103</v>
      </c>
      <c r="AT692" s="0" t="n">
        <v>200.5613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0.1567</v>
      </c>
      <c r="BC692" s="1" t="n">
        <v>0.3447</v>
      </c>
      <c r="BD692" s="1" t="n">
        <v>0.3933</v>
      </c>
      <c r="BE692" s="0" t="n">
        <v>4978.298</v>
      </c>
      <c r="BF692" s="0" t="n">
        <v>0.301</v>
      </c>
      <c r="BG692" s="0" t="n">
        <v>601.0293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-11.895</v>
      </c>
      <c r="P693" s="1" t="n">
        <v>-35.6292</v>
      </c>
      <c r="Q693" s="1" t="n">
        <v>37.5471</v>
      </c>
      <c r="R693" s="0" t="n">
        <v>7995.9716</v>
      </c>
      <c r="S693" s="0" t="n">
        <v>17.2521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236.186</v>
      </c>
      <c r="AB693" s="0" t="n">
        <v>244.9964</v>
      </c>
      <c r="AC693" s="0" t="n">
        <v>202.0026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0.0016</v>
      </c>
      <c r="AJ693" t="n">
        <v>-0.0167</v>
      </c>
      <c r="AK693" s="0" t="n">
        <v>5001.5301</v>
      </c>
      <c r="AL693" s="0" t="n">
        <v>601.1976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236.7632</v>
      </c>
      <c r="AS693" s="0" t="n">
        <v>245.6446</v>
      </c>
      <c r="AT693" s="0" t="n">
        <v>201.4616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0.1025</v>
      </c>
      <c r="BC693" s="1" t="n">
        <v>0.3098</v>
      </c>
      <c r="BD693" s="1" t="n">
        <v>0.3417</v>
      </c>
      <c r="BE693" s="0" t="n">
        <v>4981.4156</v>
      </c>
      <c r="BF693" s="0" t="n">
        <v>0.2739</v>
      </c>
      <c r="BG693" s="0" t="n">
        <v>601.5783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-11.9235</v>
      </c>
      <c r="P694" s="1" t="n">
        <v>-35.6704</v>
      </c>
      <c r="Q694" s="1" t="n">
        <v>37.5952</v>
      </c>
      <c r="R694" s="0" t="n">
        <v>7995.8032</v>
      </c>
      <c r="S694" s="0" t="n">
        <v>17.262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236.937</v>
      </c>
      <c r="AB694" s="0" t="n">
        <v>245.7755</v>
      </c>
      <c r="AC694" s="0" t="n">
        <v>202.6447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0.0016</v>
      </c>
      <c r="AJ694" t="n">
        <v>-0.0166</v>
      </c>
      <c r="AK694" s="0" t="n">
        <v>5001.5253</v>
      </c>
      <c r="AL694" s="0" t="n">
        <v>601.655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236.7559</v>
      </c>
      <c r="AS694" s="0" t="n">
        <v>245.6436</v>
      </c>
      <c r="AT694" s="0" t="n">
        <v>201.4449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0.09959999999999999</v>
      </c>
      <c r="BC694" s="1" t="n">
        <v>0.3152</v>
      </c>
      <c r="BD694" s="1" t="n">
        <v>0.3459</v>
      </c>
      <c r="BE694" s="0" t="n">
        <v>4981.1818</v>
      </c>
      <c r="BF694" s="0" t="n">
        <v>0.2724</v>
      </c>
      <c r="BG694" s="0" t="n">
        <v>601.5777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-12.0054</v>
      </c>
      <c r="P695" s="1" t="n">
        <v>-35.7304</v>
      </c>
      <c r="Q695" s="1" t="n">
        <v>37.6782</v>
      </c>
      <c r="R695" s="0" t="n">
        <v>7994.5392</v>
      </c>
      <c r="S695" s="0" t="n">
        <v>17.2923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237.6893</v>
      </c>
      <c r="AB695" s="0" t="n">
        <v>246.5559</v>
      </c>
      <c r="AC695" s="0" t="n">
        <v>203.2879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0.0016</v>
      </c>
      <c r="AJ695" t="n">
        <v>-0.0165</v>
      </c>
      <c r="AK695" s="0" t="n">
        <v>5001.5205</v>
      </c>
      <c r="AL695" s="0" t="n">
        <v>602.1119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237.6282</v>
      </c>
      <c r="AS695" s="0" t="n">
        <v>246.7842</v>
      </c>
      <c r="AT695" s="0" t="n">
        <v>202.3325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-0.0694</v>
      </c>
      <c r="BC695" s="1" t="n">
        <v>0.3526</v>
      </c>
      <c r="BD695" s="1" t="n">
        <v>0.3759</v>
      </c>
      <c r="BE695" s="0" t="n">
        <v>4982.8061</v>
      </c>
      <c r="BF695" s="0" t="n">
        <v>0.3573</v>
      </c>
      <c r="BG695" s="0" t="n">
        <v>602.2454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-12.0153</v>
      </c>
      <c r="P696" s="1" t="n">
        <v>-35.7825</v>
      </c>
      <c r="Q696" s="1" t="n">
        <v>37.7308</v>
      </c>
      <c r="R696" s="0" t="n">
        <v>7995.1126</v>
      </c>
      <c r="S696" s="0" t="n">
        <v>17.3046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238.4429</v>
      </c>
      <c r="AB696" s="0" t="n">
        <v>247.3377</v>
      </c>
      <c r="AC696" s="0" t="n">
        <v>203.9322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0.0016</v>
      </c>
      <c r="AJ696" t="n">
        <v>-0.0164</v>
      </c>
      <c r="AK696" s="0" t="n">
        <v>5001.5156</v>
      </c>
      <c r="AL696" s="0" t="n">
        <v>602.5683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238.3814</v>
      </c>
      <c r="AS696" s="0" t="n">
        <v>247.5765</v>
      </c>
      <c r="AT696" s="0" t="n">
        <v>203.1268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-0.0954</v>
      </c>
      <c r="BC696" s="1" t="n">
        <v>0.3109</v>
      </c>
      <c r="BD696" s="1" t="n">
        <v>0.3414</v>
      </c>
      <c r="BE696" s="0" t="n">
        <v>4985.666</v>
      </c>
      <c r="BF696" s="0" t="n">
        <v>0.3359</v>
      </c>
      <c r="BG696" s="0" t="n">
        <v>602.7074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-12.0191</v>
      </c>
      <c r="P697" s="1" t="n">
        <v>-35.7815</v>
      </c>
      <c r="Q697" s="1" t="n">
        <v>37.7311</v>
      </c>
      <c r="R697" s="0" t="n">
        <v>7995.5703</v>
      </c>
      <c r="S697" s="0" t="n">
        <v>17.2846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239.1978</v>
      </c>
      <c r="AB697" s="0" t="n">
        <v>248.1208</v>
      </c>
      <c r="AC697" s="0" t="n">
        <v>204.5776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0.0016</v>
      </c>
      <c r="AJ697" t="n">
        <v>-0.0164</v>
      </c>
      <c r="AK697" s="0" t="n">
        <v>5001.5109</v>
      </c>
      <c r="AL697" s="0" t="n">
        <v>603.024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239.0841</v>
      </c>
      <c r="AS697" s="0" t="n">
        <v>248.1762</v>
      </c>
      <c r="AT697" s="0" t="n">
        <v>203.9752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-0.0445</v>
      </c>
      <c r="BC697" s="1" t="n">
        <v>0.1928</v>
      </c>
      <c r="BD697" s="1" t="n">
        <v>0.2142</v>
      </c>
      <c r="BE697" s="0" t="n">
        <v>4991.0405</v>
      </c>
      <c r="BF697" s="0" t="n">
        <v>0.2059</v>
      </c>
      <c r="BG697" s="0" t="n">
        <v>603.0562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-12.0545</v>
      </c>
      <c r="P698" s="1" t="n">
        <v>-35.8194</v>
      </c>
      <c r="Q698" s="1" t="n">
        <v>37.7784</v>
      </c>
      <c r="R698" s="0" t="n">
        <v>7995.7421</v>
      </c>
      <c r="S698" s="0" t="n">
        <v>17.2923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239.954</v>
      </c>
      <c r="AB698" s="0" t="n">
        <v>248.9052</v>
      </c>
      <c r="AC698" s="0" t="n">
        <v>205.2241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0.0016</v>
      </c>
      <c r="AJ698" t="n">
        <v>-0.0163</v>
      </c>
      <c r="AK698" s="0" t="n">
        <v>5001.5061</v>
      </c>
      <c r="AL698" s="0" t="n">
        <v>603.4792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239.9507</v>
      </c>
      <c r="AS698" s="0" t="n">
        <v>249.0904</v>
      </c>
      <c r="AT698" s="0" t="n">
        <v>204.9063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-0.07829999999999999</v>
      </c>
      <c r="BC698" s="1" t="n">
        <v>0.1412</v>
      </c>
      <c r="BD698" s="1" t="n">
        <v>0.1766</v>
      </c>
      <c r="BE698" s="0" t="n">
        <v>4994.6012</v>
      </c>
      <c r="BF698" s="0" t="n">
        <v>0.1837</v>
      </c>
      <c r="BG698" s="0" t="n">
        <v>603.5865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-12.0833</v>
      </c>
      <c r="P699" s="1" t="n">
        <v>-35.87</v>
      </c>
      <c r="Q699" s="1" t="n">
        <v>37.8356</v>
      </c>
      <c r="R699" s="0" t="n">
        <v>7996.8917</v>
      </c>
      <c r="S699" s="0" t="n">
        <v>17.304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240.7115</v>
      </c>
      <c r="AB699" s="0" t="n">
        <v>249.6911</v>
      </c>
      <c r="AC699" s="0" t="n">
        <v>205.8717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0.0016</v>
      </c>
      <c r="AJ699" t="n">
        <v>-0.0162</v>
      </c>
      <c r="AK699" s="0" t="n">
        <v>5001.5014</v>
      </c>
      <c r="AL699" s="0" t="n">
        <v>603.9338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240.7425</v>
      </c>
      <c r="AS699" s="0" t="n">
        <v>249.9229</v>
      </c>
      <c r="AT699" s="0" t="n">
        <v>205.7629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-0.1079</v>
      </c>
      <c r="BC699" s="1" t="n">
        <v>0.0915</v>
      </c>
      <c r="BD699" s="1" t="n">
        <v>0.1536</v>
      </c>
      <c r="BE699" s="0" t="n">
        <v>4997.9588</v>
      </c>
      <c r="BF699" s="0" t="n">
        <v>0.1685</v>
      </c>
      <c r="BG699" s="0" t="n">
        <v>604.0676999999999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-12.1315</v>
      </c>
      <c r="P700" s="1" t="n">
        <v>-35.9535</v>
      </c>
      <c r="Q700" s="1" t="n">
        <v>37.9302</v>
      </c>
      <c r="R700" s="0" t="n">
        <v>7997.9747</v>
      </c>
      <c r="S700" s="0" t="n">
        <v>17.3378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241.4703</v>
      </c>
      <c r="AB700" s="0" t="n">
        <v>250.4783</v>
      </c>
      <c r="AC700" s="0" t="n">
        <v>206.5205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0.0015</v>
      </c>
      <c r="AJ700" t="n">
        <v>-0.0162</v>
      </c>
      <c r="AK700" s="0" t="n">
        <v>5001.4967</v>
      </c>
      <c r="AL700" s="0" t="n">
        <v>604.3878999999999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241.0129</v>
      </c>
      <c r="AS700" s="0" t="n">
        <v>250.5385</v>
      </c>
      <c r="AT700" s="0" t="n">
        <v>206.5499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-0.3901</v>
      </c>
      <c r="BC700" s="1" t="n">
        <v>0.0406</v>
      </c>
      <c r="BD700" s="1" t="n">
        <v>0.3958</v>
      </c>
      <c r="BE700" s="0" t="n">
        <v>5006.8008</v>
      </c>
      <c r="BF700" s="0" t="n">
        <v>0.4001</v>
      </c>
      <c r="BG700" s="0" t="n">
        <v>604.4226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-12.163</v>
      </c>
      <c r="P701" s="1" t="n">
        <v>-35.9907</v>
      </c>
      <c r="Q701" s="1" t="n">
        <v>37.9756</v>
      </c>
      <c r="R701" s="0" t="n">
        <v>7997.899</v>
      </c>
      <c r="S701" s="0" t="n">
        <v>17.3454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242.2304</v>
      </c>
      <c r="AB701" s="0" t="n">
        <v>251.2668</v>
      </c>
      <c r="AC701" s="0" t="n">
        <v>207.1703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0.0015</v>
      </c>
      <c r="AJ701" t="n">
        <v>-0.0161</v>
      </c>
      <c r="AK701" s="0" t="n">
        <v>5001.492</v>
      </c>
      <c r="AL701" s="0" t="n">
        <v>604.8414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241.3802</v>
      </c>
      <c r="AS701" s="0" t="n">
        <v>251.2271</v>
      </c>
      <c r="AT701" s="0" t="n">
        <v>207.5012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-0.6643</v>
      </c>
      <c r="BC701" s="1" t="n">
        <v>-0.0435</v>
      </c>
      <c r="BD701" s="1" t="n">
        <v>0.6664</v>
      </c>
      <c r="BE701" s="0" t="n">
        <v>5017.2787</v>
      </c>
      <c r="BF701" s="0" t="n">
        <v>0.632</v>
      </c>
      <c r="BG701" s="0" t="n">
        <v>604.8185999999999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-12.1919</v>
      </c>
      <c r="P702" s="1" t="n">
        <v>-36.0636</v>
      </c>
      <c r="Q702" s="1" t="n">
        <v>38.054</v>
      </c>
      <c r="R702" s="0" t="n">
        <v>8001.5811</v>
      </c>
      <c r="S702" s="0" t="n">
        <v>17.3629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242.9918</v>
      </c>
      <c r="AB702" s="0" t="n">
        <v>252.0567</v>
      </c>
      <c r="AC702" s="0" t="n">
        <v>207.8213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0.0015</v>
      </c>
      <c r="AJ702" t="n">
        <v>-0.016</v>
      </c>
      <c r="AK702" s="0" t="n">
        <v>5001.4873</v>
      </c>
      <c r="AL702" s="0" t="n">
        <v>605.2944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242.1453</v>
      </c>
      <c r="AS702" s="0" t="n">
        <v>252.042</v>
      </c>
      <c r="AT702" s="0" t="n">
        <v>208.3021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-0.6948</v>
      </c>
      <c r="BC702" s="1" t="n">
        <v>-0.0794</v>
      </c>
      <c r="BD702" s="1" t="n">
        <v>0.6992</v>
      </c>
      <c r="BE702" s="0" t="n">
        <v>5019.8796</v>
      </c>
      <c r="BF702" s="0" t="n">
        <v>0.6508</v>
      </c>
      <c r="BG702" s="0" t="n">
        <v>605.2859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-12.2272</v>
      </c>
      <c r="P703" s="1" t="n">
        <v>-36.1219</v>
      </c>
      <c r="Q703" s="1" t="n">
        <v>38.1206</v>
      </c>
      <c r="R703" s="0" t="n">
        <v>8004.1152</v>
      </c>
      <c r="S703" s="0" t="n">
        <v>17.3758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243.7546</v>
      </c>
      <c r="AB703" s="0" t="n">
        <v>252.8479</v>
      </c>
      <c r="AC703" s="0" t="n">
        <v>208.4734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0.0015</v>
      </c>
      <c r="AJ703" t="n">
        <v>-0.016</v>
      </c>
      <c r="AK703" s="0" t="n">
        <v>5001.4826</v>
      </c>
      <c r="AL703" s="0" t="n">
        <v>605.7467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244.602</v>
      </c>
      <c r="AS703" s="0" t="n">
        <v>253.6547</v>
      </c>
      <c r="AT703" s="0" t="n">
        <v>207.5483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0.2545</v>
      </c>
      <c r="BC703" s="1" t="n">
        <v>0.444</v>
      </c>
      <c r="BD703" s="1" t="n">
        <v>0.525</v>
      </c>
      <c r="BE703" s="0" t="n">
        <v>4971.1862</v>
      </c>
      <c r="BF703" s="0" t="n">
        <v>0.3928</v>
      </c>
      <c r="BG703" s="0" t="n">
        <v>606.2066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-12.2585</v>
      </c>
      <c r="P704" s="1" t="n">
        <v>-36.1861</v>
      </c>
      <c r="Q704" s="1" t="n">
        <v>38.1915</v>
      </c>
      <c r="R704" s="0" t="n">
        <v>8007.6086</v>
      </c>
      <c r="S704" s="0" t="n">
        <v>17.3889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244.5186</v>
      </c>
      <c r="AB704" s="0" t="n">
        <v>253.6405</v>
      </c>
      <c r="AC704" s="0" t="n">
        <v>209.1266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0.0015</v>
      </c>
      <c r="AJ704" t="n">
        <v>-0.0159</v>
      </c>
      <c r="AK704" s="0" t="n">
        <v>5001.478</v>
      </c>
      <c r="AL704" s="0" t="n">
        <v>606.1986000000001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244.6068</v>
      </c>
      <c r="AS704" s="0" t="n">
        <v>253.6581</v>
      </c>
      <c r="AT704" s="0" t="n">
        <v>207.5417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0.2568</v>
      </c>
      <c r="BC704" s="1" t="n">
        <v>0.4467</v>
      </c>
      <c r="BD704" s="1" t="n">
        <v>0.5283</v>
      </c>
      <c r="BE704" s="0" t="n">
        <v>4970.9952</v>
      </c>
      <c r="BF704" s="0" t="n">
        <v>0.3887</v>
      </c>
      <c r="BG704" s="0" t="n">
        <v>606.2086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-12.2957</v>
      </c>
      <c r="P705" s="1" t="n">
        <v>-36.2481</v>
      </c>
      <c r="Q705" s="1" t="n">
        <v>38.2622</v>
      </c>
      <c r="R705" s="0" t="n">
        <v>8010.1154</v>
      </c>
      <c r="S705" s="0" t="n">
        <v>17.4042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245.284</v>
      </c>
      <c r="AB705" s="0" t="n">
        <v>254.4345</v>
      </c>
      <c r="AC705" s="0" t="n">
        <v>209.781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0.0015</v>
      </c>
      <c r="AJ705" t="n">
        <v>-0.0158</v>
      </c>
      <c r="AK705" s="0" t="n">
        <v>5001.4734</v>
      </c>
      <c r="AL705" s="0" t="n">
        <v>606.6499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245.4265</v>
      </c>
      <c r="AS705" s="0" t="n">
        <v>254.537</v>
      </c>
      <c r="AT705" s="0" t="n">
        <v>208.4404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0.2135</v>
      </c>
      <c r="BC705" s="1" t="n">
        <v>0.3974</v>
      </c>
      <c r="BD705" s="1" t="n">
        <v>0.4644</v>
      </c>
      <c r="BE705" s="0" t="n">
        <v>4974.6119</v>
      </c>
      <c r="BF705" s="0" t="n">
        <v>0.3441</v>
      </c>
      <c r="BG705" s="0" t="n">
        <v>606.7080999999999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-12.3183</v>
      </c>
      <c r="P706" s="1" t="n">
        <v>-36.3162</v>
      </c>
      <c r="Q706" s="1" t="n">
        <v>38.3341</v>
      </c>
      <c r="R706" s="0" t="n">
        <v>8013.5778</v>
      </c>
      <c r="S706" s="0" t="n">
        <v>17.4188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246.0506</v>
      </c>
      <c r="AB706" s="0" t="n">
        <v>255.2298</v>
      </c>
      <c r="AC706" s="0" t="n">
        <v>210.4364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0.0015</v>
      </c>
      <c r="AJ706" t="n">
        <v>-0.0158</v>
      </c>
      <c r="AK706" s="0" t="n">
        <v>5001.4688</v>
      </c>
      <c r="AL706" s="0" t="n">
        <v>607.1006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246.2748</v>
      </c>
      <c r="AS706" s="0" t="n">
        <v>255.4371</v>
      </c>
      <c r="AT706" s="0" t="n">
        <v>209.3805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0.1736</v>
      </c>
      <c r="BC706" s="1" t="n">
        <v>0.3404</v>
      </c>
      <c r="BD706" s="1" t="n">
        <v>0.3956</v>
      </c>
      <c r="BE706" s="0" t="n">
        <v>4978.5592</v>
      </c>
      <c r="BF706" s="0" t="n">
        <v>0.2954</v>
      </c>
      <c r="BG706" s="0" t="n">
        <v>607.2179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-12.3452</v>
      </c>
      <c r="P707" s="1" t="n">
        <v>-36.3764</v>
      </c>
      <c r="Q707" s="1" t="n">
        <v>38.3998</v>
      </c>
      <c r="R707" s="0" t="n">
        <v>8015.6094</v>
      </c>
      <c r="S707" s="0" t="n">
        <v>17.4334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246.8186</v>
      </c>
      <c r="AB707" s="0" t="n">
        <v>256.0265</v>
      </c>
      <c r="AC707" s="0" t="n">
        <v>211.093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0.0015</v>
      </c>
      <c r="AJ707" t="n">
        <v>-0.0157</v>
      </c>
      <c r="AK707" s="0" t="n">
        <v>5001.4642</v>
      </c>
      <c r="AL707" s="0" t="n">
        <v>607.5508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247.0787</v>
      </c>
      <c r="AS707" s="0" t="n">
        <v>256.2762</v>
      </c>
      <c r="AT707" s="0" t="n">
        <v>210.2527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0.1468</v>
      </c>
      <c r="BC707" s="1" t="n">
        <v>0.2876</v>
      </c>
      <c r="BD707" s="1" t="n">
        <v>0.3363</v>
      </c>
      <c r="BE707" s="0" t="n">
        <v>4981.9996</v>
      </c>
      <c r="BF707" s="0" t="n">
        <v>0.2519</v>
      </c>
      <c r="BG707" s="0" t="n">
        <v>607.6916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-12.3662</v>
      </c>
      <c r="P708" s="1" t="n">
        <v>-36.4471</v>
      </c>
      <c r="Q708" s="1" t="n">
        <v>38.4735</v>
      </c>
      <c r="R708" s="0" t="n">
        <v>8019.1643</v>
      </c>
      <c r="S708" s="0" t="n">
        <v>17.449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247.5878</v>
      </c>
      <c r="AB708" s="0" t="n">
        <v>256.8245</v>
      </c>
      <c r="AC708" s="0" t="n">
        <v>211.7507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0.0015</v>
      </c>
      <c r="AJ708" t="n">
        <v>-0.0156</v>
      </c>
      <c r="AK708" s="0" t="n">
        <v>5001.4597</v>
      </c>
      <c r="AL708" s="0" t="n">
        <v>608.0004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247.1779</v>
      </c>
      <c r="AS708" s="0" t="n">
        <v>256.7943</v>
      </c>
      <c r="AT708" s="0" t="n">
        <v>210.2069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-0.0961</v>
      </c>
      <c r="BC708" s="1" t="n">
        <v>0.464</v>
      </c>
      <c r="BD708" s="1" t="n">
        <v>0.4895</v>
      </c>
      <c r="BE708" s="0" t="n">
        <v>4977.6654</v>
      </c>
      <c r="BF708" s="0" t="n">
        <v>0.4639</v>
      </c>
      <c r="BG708" s="0" t="n">
        <v>607.9834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-12.401</v>
      </c>
      <c r="P709" s="1" t="n">
        <v>-36.4977</v>
      </c>
      <c r="Q709" s="1" t="n">
        <v>38.5326</v>
      </c>
      <c r="R709" s="0" t="n">
        <v>8021.3514</v>
      </c>
      <c r="S709" s="0" t="n">
        <v>17.4582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248.3584</v>
      </c>
      <c r="AB709" s="0" t="n">
        <v>257.6239</v>
      </c>
      <c r="AC709" s="0" t="n">
        <v>212.4095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0.0015</v>
      </c>
      <c r="AJ709" t="n">
        <v>-0.0156</v>
      </c>
      <c r="AK709" s="0" t="n">
        <v>5001.4551</v>
      </c>
      <c r="AL709" s="0" t="n">
        <v>608.4494999999999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248.007</v>
      </c>
      <c r="AS709" s="0" t="n">
        <v>257.677</v>
      </c>
      <c r="AT709" s="0" t="n">
        <v>211.1433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-0.1384</v>
      </c>
      <c r="BC709" s="1" t="n">
        <v>0.4044</v>
      </c>
      <c r="BD709" s="1" t="n">
        <v>0.4427</v>
      </c>
      <c r="BE709" s="0" t="n">
        <v>4981.7892</v>
      </c>
      <c r="BF709" s="0" t="n">
        <v>0.437</v>
      </c>
      <c r="BG709" s="0" t="n">
        <v>608.4793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-12.4375</v>
      </c>
      <c r="P710" s="1" t="n">
        <v>-36.5701</v>
      </c>
      <c r="Q710" s="1" t="n">
        <v>38.6131</v>
      </c>
      <c r="R710" s="0" t="n">
        <v>8025.2984</v>
      </c>
      <c r="S710" s="0" t="n">
        <v>17.4753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249.1303</v>
      </c>
      <c r="AB710" s="0" t="n">
        <v>258.4246</v>
      </c>
      <c r="AC710" s="0" t="n">
        <v>213.0694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0.0015</v>
      </c>
      <c r="AJ710" t="n">
        <v>-0.0155</v>
      </c>
      <c r="AK710" s="0" t="n">
        <v>5001.4506</v>
      </c>
      <c r="AL710" s="0" t="n">
        <v>608.898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248.7785</v>
      </c>
      <c r="AS710" s="0" t="n">
        <v>258.5175</v>
      </c>
      <c r="AT710" s="0" t="n">
        <v>211.9336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-0.1794</v>
      </c>
      <c r="BC710" s="1" t="n">
        <v>0.3791</v>
      </c>
      <c r="BD710" s="1" t="n">
        <v>0.4341</v>
      </c>
      <c r="BE710" s="0" t="n">
        <v>4984.0383</v>
      </c>
      <c r="BF710" s="0" t="n">
        <v>0.4418</v>
      </c>
      <c r="BG710" s="0" t="n">
        <v>608.95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-12.4735</v>
      </c>
      <c r="P711" s="1" t="n">
        <v>-36.6282</v>
      </c>
      <c r="Q711" s="1" t="n">
        <v>38.6798</v>
      </c>
      <c r="R711" s="0" t="n">
        <v>8027.2839</v>
      </c>
      <c r="S711" s="0" t="n">
        <v>17.4895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249.9035</v>
      </c>
      <c r="AB711" s="0" t="n">
        <v>259.2267</v>
      </c>
      <c r="AC711" s="0" t="n">
        <v>213.7305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0.0015</v>
      </c>
      <c r="AJ711" t="n">
        <v>-0.0154</v>
      </c>
      <c r="AK711" s="0" t="n">
        <v>5001.4461</v>
      </c>
      <c r="AL711" s="0" t="n">
        <v>609.346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249.5798</v>
      </c>
      <c r="AS711" s="0" t="n">
        <v>259.3503</v>
      </c>
      <c r="AT711" s="0" t="n">
        <v>212.8029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-0.2028</v>
      </c>
      <c r="BC711" s="1" t="n">
        <v>0.3255</v>
      </c>
      <c r="BD711" s="1" t="n">
        <v>0.3974</v>
      </c>
      <c r="BE711" s="0" t="n">
        <v>4987.4276</v>
      </c>
      <c r="BF711" s="0" t="n">
        <v>0.415</v>
      </c>
      <c r="BG711" s="0" t="n">
        <v>609.4149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-12.5239</v>
      </c>
      <c r="P712" s="1" t="n">
        <v>-36.6747</v>
      </c>
      <c r="Q712" s="1" t="n">
        <v>38.7401</v>
      </c>
      <c r="R712" s="0" t="n">
        <v>8028.7438</v>
      </c>
      <c r="S712" s="0" t="n">
        <v>17.5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250.678</v>
      </c>
      <c r="AB712" s="0" t="n">
        <v>260.0302</v>
      </c>
      <c r="AC712" s="0" t="n">
        <v>214.3926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0.0015</v>
      </c>
      <c r="AJ712" t="n">
        <v>-0.0154</v>
      </c>
      <c r="AK712" s="0" t="n">
        <v>5001.4416</v>
      </c>
      <c r="AL712" s="0" t="n">
        <v>609.7934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250.4638</v>
      </c>
      <c r="AS712" s="0" t="n">
        <v>260.2719</v>
      </c>
      <c r="AT712" s="0" t="n">
        <v>213.775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-0.232</v>
      </c>
      <c r="BC712" s="1" t="n">
        <v>0.2638</v>
      </c>
      <c r="BD712" s="1" t="n">
        <v>0.3639</v>
      </c>
      <c r="BE712" s="0" t="n">
        <v>4991.3678</v>
      </c>
      <c r="BF712" s="0" t="n">
        <v>0.3902</v>
      </c>
      <c r="BG712" s="0" t="n">
        <v>609.9278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-12.532</v>
      </c>
      <c r="P713" s="1" t="n">
        <v>-36.5861</v>
      </c>
      <c r="Q713" s="1" t="n">
        <v>38.6589</v>
      </c>
      <c r="R713" s="0" t="n">
        <v>8014.0053</v>
      </c>
      <c r="S713" s="0" t="n">
        <v>17.474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251.4538</v>
      </c>
      <c r="AB713" s="0" t="n">
        <v>260.835</v>
      </c>
      <c r="AC713" s="0" t="n">
        <v>215.0559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0.0015</v>
      </c>
      <c r="AJ713" t="n">
        <v>-0.0153</v>
      </c>
      <c r="AK713" s="0" t="n">
        <v>5001.4372</v>
      </c>
      <c r="AL713" s="0" t="n">
        <v>610.2403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251.2431</v>
      </c>
      <c r="AS713" s="0" t="n">
        <v>261.1205</v>
      </c>
      <c r="AT713" s="0" t="n">
        <v>214.674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-0.2851</v>
      </c>
      <c r="BC713" s="1" t="n">
        <v>0.2095</v>
      </c>
      <c r="BD713" s="1" t="n">
        <v>0.3642</v>
      </c>
      <c r="BE713" s="0" t="n">
        <v>4995.4111</v>
      </c>
      <c r="BF713" s="0" t="n">
        <v>0.3955</v>
      </c>
      <c r="BG713" s="0" t="n">
        <v>610.3985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-12.5742</v>
      </c>
      <c r="P714" s="1" t="n">
        <v>-36.6296</v>
      </c>
      <c r="Q714" s="1" t="n">
        <v>38.7138</v>
      </c>
      <c r="R714" s="0" t="n">
        <v>8014.6414</v>
      </c>
      <c r="S714" s="0" t="n">
        <v>17.4844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252.2309</v>
      </c>
      <c r="AB714" s="0" t="n">
        <v>261.6412</v>
      </c>
      <c r="AC714" s="0" t="n">
        <v>215.7203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0.0015</v>
      </c>
      <c r="AJ714" t="n">
        <v>-0.0152</v>
      </c>
      <c r="AK714" s="0" t="n">
        <v>5001.4328</v>
      </c>
      <c r="AL714" s="0" t="n">
        <v>610.6866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252.108</v>
      </c>
      <c r="AS714" s="0" t="n">
        <v>262.0659</v>
      </c>
      <c r="AT714" s="0" t="n">
        <v>215.6489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-0.3432</v>
      </c>
      <c r="BC714" s="1" t="n">
        <v>0.1572</v>
      </c>
      <c r="BD714" s="1" t="n">
        <v>0.3853</v>
      </c>
      <c r="BE714" s="0" t="n">
        <v>4999.4429</v>
      </c>
      <c r="BF714" s="0" t="n">
        <v>0.4146</v>
      </c>
      <c r="BG714" s="0" t="n">
        <v>610.9213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-12.5934</v>
      </c>
      <c r="P715" s="1" t="n">
        <v>-36.5511</v>
      </c>
      <c r="Q715" s="1" t="n">
        <v>38.6459</v>
      </c>
      <c r="R715" s="0" t="n">
        <v>8001.2706</v>
      </c>
      <c r="S715" s="0" t="n">
        <v>17.4618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253.0094</v>
      </c>
      <c r="AB715" s="0" t="n">
        <v>262.4487</v>
      </c>
      <c r="AC715" s="0" t="n">
        <v>216.3859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0.0014</v>
      </c>
      <c r="AJ715" t="n">
        <v>-0.0152</v>
      </c>
      <c r="AK715" s="0" t="n">
        <v>5001.4284</v>
      </c>
      <c r="AL715" s="0" t="n">
        <v>611.1324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252.8996</v>
      </c>
      <c r="AS715" s="0" t="n">
        <v>262.8547</v>
      </c>
      <c r="AT715" s="0" t="n">
        <v>216.5338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-0.3482</v>
      </c>
      <c r="BC715" s="1" t="n">
        <v>0.08649999999999999</v>
      </c>
      <c r="BD715" s="1" t="n">
        <v>0.3641</v>
      </c>
      <c r="BE715" s="0" t="n">
        <v>5003.3366</v>
      </c>
      <c r="BF715" s="0" t="n">
        <v>0.3811</v>
      </c>
      <c r="BG715" s="0" t="n">
        <v>611.3561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-12.6247</v>
      </c>
      <c r="P716" s="1" t="n">
        <v>-36.5975</v>
      </c>
      <c r="Q716" s="1" t="n">
        <v>38.7</v>
      </c>
      <c r="R716" s="0" t="n">
        <v>8001.8981</v>
      </c>
      <c r="S716" s="0" t="n">
        <v>17.4728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253.7891</v>
      </c>
      <c r="AB716" s="0" t="n">
        <v>263.2576</v>
      </c>
      <c r="AC716" s="0" t="n">
        <v>217.0525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0.0014</v>
      </c>
      <c r="AJ716" t="n">
        <v>-0.0151</v>
      </c>
      <c r="AK716" s="0" t="n">
        <v>5001.424</v>
      </c>
      <c r="AL716" s="0" t="n">
        <v>611.5777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253.2181</v>
      </c>
      <c r="AS716" s="0" t="n">
        <v>263.5113</v>
      </c>
      <c r="AT716" s="0" t="n">
        <v>217.4298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-0.6245000000000001</v>
      </c>
      <c r="BC716" s="1" t="n">
        <v>0.0146</v>
      </c>
      <c r="BD716" s="1" t="n">
        <v>0.6267</v>
      </c>
      <c r="BE716" s="0" t="n">
        <v>5012.9986</v>
      </c>
      <c r="BF716" s="0" t="n">
        <v>0.611</v>
      </c>
      <c r="BG716" s="0" t="n">
        <v>611.717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-12.6558</v>
      </c>
      <c r="P717" s="1" t="n">
        <v>-36.6407</v>
      </c>
      <c r="Q717" s="1" t="n">
        <v>38.7511</v>
      </c>
      <c r="R717" s="0" t="n">
        <v>8002.5644</v>
      </c>
      <c r="S717" s="0" t="n">
        <v>17.4818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254.5702</v>
      </c>
      <c r="AB717" s="0" t="n">
        <v>264.0679</v>
      </c>
      <c r="AC717" s="0" t="n">
        <v>217.7203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0.0014</v>
      </c>
      <c r="AJ717" t="n">
        <v>-0.015</v>
      </c>
      <c r="AK717" s="0" t="n">
        <v>5001.4196</v>
      </c>
      <c r="AL717" s="0" t="n">
        <v>612.0223999999999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253.2908</v>
      </c>
      <c r="AS717" s="0" t="n">
        <v>263.5747</v>
      </c>
      <c r="AT717" s="0" t="n">
        <v>217.5121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-0.6196</v>
      </c>
      <c r="BC717" s="1" t="n">
        <v>0.005</v>
      </c>
      <c r="BD717" s="1" t="n">
        <v>0.6214</v>
      </c>
      <c r="BE717" s="0" t="n">
        <v>5013.4134</v>
      </c>
      <c r="BF717" s="0" t="n">
        <v>0.6039</v>
      </c>
      <c r="BG717" s="0" t="n">
        <v>611.7519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-12.6919</v>
      </c>
      <c r="P718" s="1" t="n">
        <v>-36.6836</v>
      </c>
      <c r="Q718" s="1" t="n">
        <v>38.8035</v>
      </c>
      <c r="R718" s="0" t="n">
        <v>8002.6456</v>
      </c>
      <c r="S718" s="0" t="n">
        <v>17.4929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255.3526</v>
      </c>
      <c r="AB718" s="0" t="n">
        <v>264.8795</v>
      </c>
      <c r="AC718" s="0" t="n">
        <v>218.3892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0.0014</v>
      </c>
      <c r="AJ718" t="n">
        <v>-0.015</v>
      </c>
      <c r="AK718" s="0" t="n">
        <v>5001.4153</v>
      </c>
      <c r="AL718" s="0" t="n">
        <v>612.4666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255.2105</v>
      </c>
      <c r="AS718" s="0" t="n">
        <v>264.9794</v>
      </c>
      <c r="AT718" s="0" t="n">
        <v>216.7139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0.0403</v>
      </c>
      <c r="BC718" s="1" t="n">
        <v>0.5106000000000001</v>
      </c>
      <c r="BD718" s="1" t="n">
        <v>0.527</v>
      </c>
      <c r="BE718" s="0" t="n">
        <v>4972.6419</v>
      </c>
      <c r="BF718" s="0" t="n">
        <v>0.4474</v>
      </c>
      <c r="BG718" s="0" t="n">
        <v>612.5212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-12.6962</v>
      </c>
      <c r="P719" s="1" t="n">
        <v>-36.681</v>
      </c>
      <c r="Q719" s="1" t="n">
        <v>38.8025</v>
      </c>
      <c r="R719" s="0" t="n">
        <v>8002.6146</v>
      </c>
      <c r="S719" s="0" t="n">
        <v>17.4744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256.1362</v>
      </c>
      <c r="AB719" s="0" t="n">
        <v>265.6925</v>
      </c>
      <c r="AC719" s="0" t="n">
        <v>219.0592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0.0014</v>
      </c>
      <c r="AJ719" t="n">
        <v>-0.0149</v>
      </c>
      <c r="AK719" s="0" t="n">
        <v>5001.411</v>
      </c>
      <c r="AL719" s="0" t="n">
        <v>612.9102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255.9369</v>
      </c>
      <c r="AS719" s="0" t="n">
        <v>265.7644</v>
      </c>
      <c r="AT719" s="0" t="n">
        <v>217.5357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-0.0036</v>
      </c>
      <c r="BC719" s="1" t="n">
        <v>0.4627</v>
      </c>
      <c r="BD719" s="1" t="n">
        <v>0.4776</v>
      </c>
      <c r="BE719" s="0" t="n">
        <v>4976.1273</v>
      </c>
      <c r="BF719" s="0" t="n">
        <v>0.4199</v>
      </c>
      <c r="BG719" s="0" t="n">
        <v>612.9494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-12.7237</v>
      </c>
      <c r="P720" s="1" t="n">
        <v>-36.7226</v>
      </c>
      <c r="Q720" s="1" t="n">
        <v>38.8509</v>
      </c>
      <c r="R720" s="0" t="n">
        <v>8002.5885</v>
      </c>
      <c r="S720" s="0" t="n">
        <v>17.4842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256.9212</v>
      </c>
      <c r="AB720" s="0" t="n">
        <v>266.5068</v>
      </c>
      <c r="AC720" s="0" t="n">
        <v>219.7303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0.0014</v>
      </c>
      <c r="AJ720" t="n">
        <v>-0.0148</v>
      </c>
      <c r="AK720" s="0" t="n">
        <v>5001.4066</v>
      </c>
      <c r="AL720" s="0" t="n">
        <v>613.3533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256.8193</v>
      </c>
      <c r="AS720" s="0" t="n">
        <v>266.7271</v>
      </c>
      <c r="AT720" s="0" t="n">
        <v>218.5248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-0.0611</v>
      </c>
      <c r="BC720" s="1" t="n">
        <v>0.4102</v>
      </c>
      <c r="BD720" s="1" t="n">
        <v>0.4296</v>
      </c>
      <c r="BE720" s="0" t="n">
        <v>4980.1341</v>
      </c>
      <c r="BF720" s="0" t="n">
        <v>0.3989</v>
      </c>
      <c r="BG720" s="0" t="n">
        <v>613.473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-12.7927</v>
      </c>
      <c r="P721" s="1" t="n">
        <v>-36.8061</v>
      </c>
      <c r="Q721" s="1" t="n">
        <v>38.9525</v>
      </c>
      <c r="R721" s="0" t="n">
        <v>8003.4343</v>
      </c>
      <c r="S721" s="0" t="n">
        <v>17.5202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257.7075</v>
      </c>
      <c r="AB721" s="0" t="n">
        <v>267.3225</v>
      </c>
      <c r="AC721" s="0" t="n">
        <v>220.4026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0.0014</v>
      </c>
      <c r="AJ721" t="n">
        <v>-0.0148</v>
      </c>
      <c r="AK721" s="0" t="n">
        <v>5001.4024</v>
      </c>
      <c r="AL721" s="0" t="n">
        <v>613.7959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257.6275</v>
      </c>
      <c r="AS721" s="0" t="n">
        <v>267.5866</v>
      </c>
      <c r="AT721" s="0" t="n">
        <v>219.4341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-0.1004</v>
      </c>
      <c r="BC721" s="1" t="n">
        <v>0.3542</v>
      </c>
      <c r="BD721" s="1" t="n">
        <v>0.3828</v>
      </c>
      <c r="BE721" s="0" t="n">
        <v>4983.9417</v>
      </c>
      <c r="BF721" s="0" t="n">
        <v>0.3717</v>
      </c>
      <c r="BG721" s="0" t="n">
        <v>613.9389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-12.82</v>
      </c>
      <c r="P722" s="1" t="n">
        <v>-36.8476</v>
      </c>
      <c r="Q722" s="1" t="n">
        <v>39.0007</v>
      </c>
      <c r="R722" s="0" t="n">
        <v>8003.6466</v>
      </c>
      <c r="S722" s="0" t="n">
        <v>17.5291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258.4952</v>
      </c>
      <c r="AB722" s="0" t="n">
        <v>268.1396</v>
      </c>
      <c r="AC722" s="0" t="n">
        <v>221.076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0.0014</v>
      </c>
      <c r="AJ722" t="n">
        <v>-0.0147</v>
      </c>
      <c r="AK722" s="0" t="n">
        <v>5001.398</v>
      </c>
      <c r="AL722" s="0" t="n">
        <v>614.2379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258.4214</v>
      </c>
      <c r="AS722" s="0" t="n">
        <v>268.4583</v>
      </c>
      <c r="AT722" s="0" t="n">
        <v>220.3512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-0.1584</v>
      </c>
      <c r="BC722" s="1" t="n">
        <v>0.3015</v>
      </c>
      <c r="BD722" s="1" t="n">
        <v>0.3543</v>
      </c>
      <c r="BE722" s="0" t="n">
        <v>4987.9557</v>
      </c>
      <c r="BF722" s="0" t="n">
        <v>0.3645</v>
      </c>
      <c r="BG722" s="0" t="n">
        <v>614.41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-12.82</v>
      </c>
      <c r="P723" s="1" t="n">
        <v>-36.8557</v>
      </c>
      <c r="Q723" s="1" t="n">
        <v>39.0084</v>
      </c>
      <c r="R723" s="0" t="n">
        <v>8004.7842</v>
      </c>
      <c r="S723" s="0" t="n">
        <v>17.5132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259.2841</v>
      </c>
      <c r="AB723" s="0" t="n">
        <v>268.958</v>
      </c>
      <c r="AC723" s="0" t="n">
        <v>221.7505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0.0014</v>
      </c>
      <c r="AJ723" t="n">
        <v>-0.0146</v>
      </c>
      <c r="AK723" s="0" t="n">
        <v>5001.3938</v>
      </c>
      <c r="AL723" s="0" t="n">
        <v>614.6795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259.3363</v>
      </c>
      <c r="AS723" s="0" t="n">
        <v>269.4248</v>
      </c>
      <c r="AT723" s="0" t="n">
        <v>221.4171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-0.203</v>
      </c>
      <c r="BC723" s="1" t="n">
        <v>0.2262</v>
      </c>
      <c r="BD723" s="1" t="n">
        <v>0.3159</v>
      </c>
      <c r="BE723" s="0" t="n">
        <v>4992.8826</v>
      </c>
      <c r="BF723" s="0" t="n">
        <v>0.3403</v>
      </c>
      <c r="BG723" s="0" t="n">
        <v>614.9307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-12.8556</v>
      </c>
      <c r="P724" s="1" t="n">
        <v>-36.8852</v>
      </c>
      <c r="Q724" s="1" t="n">
        <v>39.048</v>
      </c>
      <c r="R724" s="0" t="n">
        <v>8003.5908</v>
      </c>
      <c r="S724" s="0" t="n">
        <v>17.5202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260.0744</v>
      </c>
      <c r="AB724" s="0" t="n">
        <v>269.7778</v>
      </c>
      <c r="AC724" s="0" t="n">
        <v>222.4261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0.0014</v>
      </c>
      <c r="AJ724" t="n">
        <v>-0.0146</v>
      </c>
      <c r="AK724" s="0" t="n">
        <v>5001.3896</v>
      </c>
      <c r="AL724" s="0" t="n">
        <v>615.1204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259.4274</v>
      </c>
      <c r="AS724" s="0" t="n">
        <v>269.94</v>
      </c>
      <c r="AT724" s="0" t="n">
        <v>221.3428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-0.4394</v>
      </c>
      <c r="BC724" s="1" t="n">
        <v>0.4055</v>
      </c>
      <c r="BD724" s="1" t="n">
        <v>0.6089</v>
      </c>
      <c r="BE724" s="0" t="n">
        <v>4988.3274</v>
      </c>
      <c r="BF724" s="0" t="n">
        <v>0.6529</v>
      </c>
      <c r="BG724" s="0" t="n">
        <v>615.2075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-12.8116</v>
      </c>
      <c r="P725" s="1" t="n">
        <v>-37.059</v>
      </c>
      <c r="Q725" s="1" t="n">
        <v>39.1978</v>
      </c>
      <c r="R725" s="0" t="n">
        <v>8011.8524</v>
      </c>
      <c r="S725" s="0" t="n">
        <v>17.5747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260.8659</v>
      </c>
      <c r="AB725" s="0" t="n">
        <v>270.599</v>
      </c>
      <c r="AC725" s="0" t="n">
        <v>223.1028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0.0014</v>
      </c>
      <c r="AJ725" t="n">
        <v>-0.0145</v>
      </c>
      <c r="AK725" s="0" t="n">
        <v>5001.3853</v>
      </c>
      <c r="AL725" s="0" t="n">
        <v>615.5608999999999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260.1987</v>
      </c>
      <c r="AS725" s="0" t="n">
        <v>270.7975</v>
      </c>
      <c r="AT725" s="0" t="n">
        <v>222.2386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-0.5018</v>
      </c>
      <c r="BC725" s="1" t="n">
        <v>0.3565</v>
      </c>
      <c r="BD725" s="1" t="n">
        <v>0.6252</v>
      </c>
      <c r="BE725" s="0" t="n">
        <v>4992.2182</v>
      </c>
      <c r="BF725" s="0" t="n">
        <v>0.6719000000000001</v>
      </c>
      <c r="BG725" s="0" t="n">
        <v>615.6672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-12.838</v>
      </c>
      <c r="P726" s="1" t="n">
        <v>-37.0891</v>
      </c>
      <c r="Q726" s="1" t="n">
        <v>39.2349</v>
      </c>
      <c r="R726" s="0" t="n">
        <v>8010.8576</v>
      </c>
      <c r="S726" s="0" t="n">
        <v>17.5804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261.6588</v>
      </c>
      <c r="AB726" s="0" t="n">
        <v>271.4215</v>
      </c>
      <c r="AC726" s="0" t="n">
        <v>223.7807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0.0014</v>
      </c>
      <c r="AJ726" t="n">
        <v>-0.0144</v>
      </c>
      <c r="AK726" s="0" t="n">
        <v>5001.3811</v>
      </c>
      <c r="AL726" s="0" t="n">
        <v>616.0008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261.0446</v>
      </c>
      <c r="AS726" s="0" t="n">
        <v>271.692</v>
      </c>
      <c r="AT726" s="0" t="n">
        <v>223.2003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-0.5397</v>
      </c>
      <c r="BC726" s="1" t="n">
        <v>0.2941</v>
      </c>
      <c r="BD726" s="1" t="n">
        <v>0.6229</v>
      </c>
      <c r="BE726" s="0" t="n">
        <v>4996.3059</v>
      </c>
      <c r="BF726" s="0" t="n">
        <v>0.6659</v>
      </c>
      <c r="BG726" s="0" t="n">
        <v>616.1452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-12.8231</v>
      </c>
      <c r="P727" s="1" t="n">
        <v>-37.0915</v>
      </c>
      <c r="Q727" s="1" t="n">
        <v>39.2324</v>
      </c>
      <c r="R727" s="0" t="n">
        <v>8010.2623</v>
      </c>
      <c r="S727" s="0" t="n">
        <v>17.5648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262.453</v>
      </c>
      <c r="AB727" s="0" t="n">
        <v>272.2454</v>
      </c>
      <c r="AC727" s="0" t="n">
        <v>224.4597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0.0014</v>
      </c>
      <c r="AJ727" t="n">
        <v>-0.0144</v>
      </c>
      <c r="AK727" s="0" t="n">
        <v>5001.3769</v>
      </c>
      <c r="AL727" s="0" t="n">
        <v>616.4402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261.9093</v>
      </c>
      <c r="AS727" s="0" t="n">
        <v>272.6306</v>
      </c>
      <c r="AT727" s="0" t="n">
        <v>224.2071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-0.5959</v>
      </c>
      <c r="BC727" s="1" t="n">
        <v>0.2317</v>
      </c>
      <c r="BD727" s="1" t="n">
        <v>0.6459</v>
      </c>
      <c r="BE727" s="0" t="n">
        <v>5000.7646</v>
      </c>
      <c r="BF727" s="0" t="n">
        <v>0.6806</v>
      </c>
      <c r="BG727" s="0" t="n">
        <v>616.6452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-12.7482</v>
      </c>
      <c r="P728" s="1" t="n">
        <v>-37.2422</v>
      </c>
      <c r="Q728" s="1" t="n">
        <v>39.3506</v>
      </c>
      <c r="R728" s="0" t="n">
        <v>8020.432</v>
      </c>
      <c r="S728" s="0" t="n">
        <v>17.5975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263.2485</v>
      </c>
      <c r="AB728" s="0" t="n">
        <v>273.0706</v>
      </c>
      <c r="AC728" s="0" t="n">
        <v>225.1399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0.0014</v>
      </c>
      <c r="AJ728" t="n">
        <v>-0.0143</v>
      </c>
      <c r="AK728" s="0" t="n">
        <v>5001.3728</v>
      </c>
      <c r="AL728" s="0" t="n">
        <v>616.879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261.9413</v>
      </c>
      <c r="AS728" s="0" t="n">
        <v>272.6476</v>
      </c>
      <c r="AT728" s="0" t="n">
        <v>224.237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-0.5863</v>
      </c>
      <c r="BC728" s="1" t="n">
        <v>0.2257</v>
      </c>
      <c r="BD728" s="1" t="n">
        <v>0.6348</v>
      </c>
      <c r="BE728" s="0" t="n">
        <v>5000.8817</v>
      </c>
      <c r="BF728" s="0" t="n">
        <v>0.6689000000000001</v>
      </c>
      <c r="BG728" s="0" t="n">
        <v>616.6541999999999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-12.8172</v>
      </c>
      <c r="P729" s="1" t="n">
        <v>-37.3122</v>
      </c>
      <c r="Q729" s="1" t="n">
        <v>39.4393</v>
      </c>
      <c r="R729" s="0" t="n">
        <v>8019.7647</v>
      </c>
      <c r="S729" s="0" t="n">
        <v>17.6293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264.0453</v>
      </c>
      <c r="AB729" s="0" t="n">
        <v>273.8972</v>
      </c>
      <c r="AC729" s="0" t="n">
        <v>225.8211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0.0014</v>
      </c>
      <c r="AJ729" t="n">
        <v>-0.0142</v>
      </c>
      <c r="AK729" s="0" t="n">
        <v>5001.3686</v>
      </c>
      <c r="AL729" s="0" t="n">
        <v>617.3174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263.3788</v>
      </c>
      <c r="AS729" s="0" t="n">
        <v>274.0683</v>
      </c>
      <c r="AT729" s="0" t="n">
        <v>225.6505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-0.5643</v>
      </c>
      <c r="BC729" s="1" t="n">
        <v>0.1507</v>
      </c>
      <c r="BD729" s="1" t="n">
        <v>0.5891999999999999</v>
      </c>
      <c r="BE729" s="0" t="n">
        <v>5004.3749</v>
      </c>
      <c r="BF729" s="0" t="n">
        <v>0.6095</v>
      </c>
      <c r="BG729" s="0" t="n">
        <v>617.4079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-12.8611</v>
      </c>
      <c r="P730" s="1" t="n">
        <v>-37.3594</v>
      </c>
      <c r="Q730" s="1" t="n">
        <v>39.4982</v>
      </c>
      <c r="R730" s="0" t="n">
        <v>8021.0341</v>
      </c>
      <c r="S730" s="0" t="n">
        <v>17.64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264.8435</v>
      </c>
      <c r="AB730" s="0" t="n">
        <v>274.7252</v>
      </c>
      <c r="AC730" s="0" t="n">
        <v>226.5035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0.0014</v>
      </c>
      <c r="AJ730" t="n">
        <v>-0.0142</v>
      </c>
      <c r="AK730" s="0" t="n">
        <v>5001.3645</v>
      </c>
      <c r="AL730" s="0" t="n">
        <v>617.7551999999999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264.056</v>
      </c>
      <c r="AS730" s="0" t="n">
        <v>274.8574</v>
      </c>
      <c r="AT730" s="0" t="n">
        <v>226.0495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-0.5937</v>
      </c>
      <c r="BC730" s="1" t="n">
        <v>0.2286</v>
      </c>
      <c r="BD730" s="1" t="n">
        <v>0.6427</v>
      </c>
      <c r="BE730" s="0" t="n">
        <v>5000.8808</v>
      </c>
      <c r="BF730" s="0" t="n">
        <v>0.6758999999999999</v>
      </c>
      <c r="BG730" s="0" t="n">
        <v>617.8249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-12.8773</v>
      </c>
      <c r="P731" s="1" t="n">
        <v>-37.4104</v>
      </c>
      <c r="Q731" s="1" t="n">
        <v>39.5518</v>
      </c>
      <c r="R731" s="0" t="n">
        <v>8021.7558</v>
      </c>
      <c r="S731" s="0" t="n">
        <v>17.6517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265.6429</v>
      </c>
      <c r="AB731" s="0" t="n">
        <v>275.5546</v>
      </c>
      <c r="AC731" s="0" t="n">
        <v>227.187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0.0013</v>
      </c>
      <c r="AJ731" t="n">
        <v>-0.0141</v>
      </c>
      <c r="AK731" s="0" t="n">
        <v>5001.3604</v>
      </c>
      <c r="AL731" s="0" t="n">
        <v>618.1925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264.8462</v>
      </c>
      <c r="AS731" s="0" t="n">
        <v>275.4941</v>
      </c>
      <c r="AT731" s="0" t="n">
        <v>227.0793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-0.5256999999999999</v>
      </c>
      <c r="BC731" s="1" t="n">
        <v>0.0708</v>
      </c>
      <c r="BD731" s="1" t="n">
        <v>0.5338000000000001</v>
      </c>
      <c r="BE731" s="0" t="n">
        <v>5007.7764</v>
      </c>
      <c r="BF731" s="0" t="n">
        <v>0.5367</v>
      </c>
      <c r="BG731" s="0" t="n">
        <v>618.1607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-12.9133</v>
      </c>
      <c r="P732" s="1" t="n">
        <v>-37.46</v>
      </c>
      <c r="Q732" s="1" t="n">
        <v>39.6105</v>
      </c>
      <c r="R732" s="0" t="n">
        <v>8023.0199</v>
      </c>
      <c r="S732" s="0" t="n">
        <v>17.6631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266.4437</v>
      </c>
      <c r="AB732" s="0" t="n">
        <v>276.3853</v>
      </c>
      <c r="AC732" s="0" t="n">
        <v>227.8716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0.0013</v>
      </c>
      <c r="AJ732" t="n">
        <v>-0.0141</v>
      </c>
      <c r="AK732" s="0" t="n">
        <v>5001.3563</v>
      </c>
      <c r="AL732" s="0" t="n">
        <v>618.6292999999999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265.2259</v>
      </c>
      <c r="AS732" s="0" t="n">
        <v>276.2023</v>
      </c>
      <c r="AT732" s="0" t="n">
        <v>228.0555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-0.7902</v>
      </c>
      <c r="BC732" s="1" t="n">
        <v>-0.0106</v>
      </c>
      <c r="BD732" s="1" t="n">
        <v>0.7916</v>
      </c>
      <c r="BE732" s="0" t="n">
        <v>5017.5186</v>
      </c>
      <c r="BF732" s="0" t="n">
        <v>0.7556</v>
      </c>
      <c r="BG732" s="0" t="n">
        <v>618.5331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-12.9435</v>
      </c>
      <c r="P733" s="1" t="n">
        <v>-37.4817</v>
      </c>
      <c r="Q733" s="1" t="n">
        <v>39.6409</v>
      </c>
      <c r="R733" s="0" t="n">
        <v>8021.4731</v>
      </c>
      <c r="S733" s="0" t="n">
        <v>17.666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267.2458</v>
      </c>
      <c r="AB733" s="0" t="n">
        <v>277.2174</v>
      </c>
      <c r="AC733" s="0" t="n">
        <v>228.5574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0.0013</v>
      </c>
      <c r="AJ733" t="n">
        <v>-0.014</v>
      </c>
      <c r="AK733" s="0" t="n">
        <v>5001.3522</v>
      </c>
      <c r="AL733" s="0" t="n">
        <v>619.0655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267.3159</v>
      </c>
      <c r="AS733" s="0" t="n">
        <v>277.6486</v>
      </c>
      <c r="AT733" s="0" t="n">
        <v>227.2465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-0.0489</v>
      </c>
      <c r="BC733" s="1" t="n">
        <v>0.4817</v>
      </c>
      <c r="BD733" s="1" t="n">
        <v>0.4982</v>
      </c>
      <c r="BE733" s="0" t="n">
        <v>4976.4949</v>
      </c>
      <c r="BF733" s="0" t="n">
        <v>0.4537</v>
      </c>
      <c r="BG733" s="0" t="n">
        <v>619.2911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-12.9743</v>
      </c>
      <c r="P734" s="1" t="n">
        <v>-37.5329</v>
      </c>
      <c r="Q734" s="1" t="n">
        <v>39.6994</v>
      </c>
      <c r="R734" s="0" t="n">
        <v>8023.054</v>
      </c>
      <c r="S734" s="0" t="n">
        <v>17.6768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268.0492</v>
      </c>
      <c r="AB734" s="0" t="n">
        <v>278.0508</v>
      </c>
      <c r="AC734" s="0" t="n">
        <v>229.2442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0.0013</v>
      </c>
      <c r="AJ734" t="n">
        <v>-0.0139</v>
      </c>
      <c r="AK734" s="0" t="n">
        <v>5001.3482</v>
      </c>
      <c r="AL734" s="0" t="n">
        <v>619.5012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267.2874</v>
      </c>
      <c r="AS734" s="0" t="n">
        <v>277.6321</v>
      </c>
      <c r="AT734" s="0" t="n">
        <v>227.18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-0.0517</v>
      </c>
      <c r="BC734" s="1" t="n">
        <v>0.4976</v>
      </c>
      <c r="BD734" s="1" t="n">
        <v>0.5143</v>
      </c>
      <c r="BE734" s="0" t="n">
        <v>4975.7227</v>
      </c>
      <c r="BF734" s="0" t="n">
        <v>0.4684</v>
      </c>
      <c r="BG734" s="0" t="n">
        <v>619.2825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-13.0095</v>
      </c>
      <c r="P735" s="1" t="n">
        <v>-37.5804</v>
      </c>
      <c r="Q735" s="1" t="n">
        <v>39.7558</v>
      </c>
      <c r="R735" s="0" t="n">
        <v>8023.7979</v>
      </c>
      <c r="S735" s="0" t="n">
        <v>17.6884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268.854</v>
      </c>
      <c r="AB735" s="0" t="n">
        <v>278.8856</v>
      </c>
      <c r="AC735" s="0" t="n">
        <v>229.9323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0.0013</v>
      </c>
      <c r="AJ735" t="n">
        <v>-0.0139</v>
      </c>
      <c r="AK735" s="0" t="n">
        <v>5001.3442</v>
      </c>
      <c r="AL735" s="0" t="n">
        <v>619.9364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268.1658</v>
      </c>
      <c r="AS735" s="0" t="n">
        <v>278.5667</v>
      </c>
      <c r="AT735" s="0" t="n">
        <v>228.2013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-0.0977</v>
      </c>
      <c r="BC735" s="1" t="n">
        <v>0.429</v>
      </c>
      <c r="BD735" s="1" t="n">
        <v>0.4538</v>
      </c>
      <c r="BE735" s="0" t="n">
        <v>4980.2644</v>
      </c>
      <c r="BF735" s="0" t="n">
        <v>0.4315</v>
      </c>
      <c r="BG735" s="0" t="n">
        <v>619.7703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-13.0657</v>
      </c>
      <c r="P736" s="1" t="n">
        <v>-37.6622</v>
      </c>
      <c r="Q736" s="1" t="n">
        <v>39.8516</v>
      </c>
      <c r="R736" s="0" t="n">
        <v>8024.5005</v>
      </c>
      <c r="S736" s="0" t="n">
        <v>17.7216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269.66</v>
      </c>
      <c r="AB736" s="0" t="n">
        <v>279.7218</v>
      </c>
      <c r="AC736" s="0" t="n">
        <v>230.6214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0.0013</v>
      </c>
      <c r="AJ736" t="n">
        <v>-0.0138</v>
      </c>
      <c r="AK736" s="0" t="n">
        <v>5001.3401</v>
      </c>
      <c r="AL736" s="0" t="n">
        <v>620.3711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269.0605</v>
      </c>
      <c r="AS736" s="0" t="n">
        <v>279.5179</v>
      </c>
      <c r="AT736" s="0" t="n">
        <v>229.1685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-0.1351</v>
      </c>
      <c r="BC736" s="1" t="n">
        <v>0.3793</v>
      </c>
      <c r="BD736" s="1" t="n">
        <v>0.4161</v>
      </c>
      <c r="BE736" s="0" t="n">
        <v>4983.6361</v>
      </c>
      <c r="BF736" s="0" t="n">
        <v>0.4105</v>
      </c>
      <c r="BG736" s="0" t="n">
        <v>620.2652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-13.1013</v>
      </c>
      <c r="P737" s="1" t="n">
        <v>-37.7052</v>
      </c>
      <c r="Q737" s="1" t="n">
        <v>39.9039</v>
      </c>
      <c r="R737" s="0" t="n">
        <v>8025.1885</v>
      </c>
      <c r="S737" s="0" t="n">
        <v>17.7308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270.4674</v>
      </c>
      <c r="AB737" s="0" t="n">
        <v>280.5594</v>
      </c>
      <c r="AC737" s="0" t="n">
        <v>231.3117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0.0013</v>
      </c>
      <c r="AJ737" t="n">
        <v>-0.0137</v>
      </c>
      <c r="AK737" s="0" t="n">
        <v>5001.3362</v>
      </c>
      <c r="AL737" s="0" t="n">
        <v>620.8053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269.8706</v>
      </c>
      <c r="AS737" s="0" t="n">
        <v>280.3766</v>
      </c>
      <c r="AT737" s="0" t="n">
        <v>230.0764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-0.1713</v>
      </c>
      <c r="BC737" s="1" t="n">
        <v>0.3249</v>
      </c>
      <c r="BD737" s="1" t="n">
        <v>0.3801</v>
      </c>
      <c r="BE737" s="0" t="n">
        <v>4987.222</v>
      </c>
      <c r="BF737" s="0" t="n">
        <v>0.3892</v>
      </c>
      <c r="BG737" s="0" t="n">
        <v>620.7107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-13.1252</v>
      </c>
      <c r="P738" s="1" t="n">
        <v>-37.7527</v>
      </c>
      <c r="Q738" s="1" t="n">
        <v>39.9567</v>
      </c>
      <c r="R738" s="0" t="n">
        <v>8026.2476</v>
      </c>
      <c r="S738" s="0" t="n">
        <v>17.7402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271.2761</v>
      </c>
      <c r="AB738" s="0" t="n">
        <v>281.3983</v>
      </c>
      <c r="AC738" s="0" t="n">
        <v>232.003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0.0013</v>
      </c>
      <c r="AJ738" t="n">
        <v>-0.0137</v>
      </c>
      <c r="AK738" s="0" t="n">
        <v>5001.3322</v>
      </c>
      <c r="AL738" s="0" t="n">
        <v>621.239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271.2223</v>
      </c>
      <c r="AS738" s="0" t="n">
        <v>281.4727</v>
      </c>
      <c r="AT738" s="0" t="n">
        <v>233.6778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-0.2786</v>
      </c>
      <c r="BC738" s="1" t="n">
        <v>-0.4465</v>
      </c>
      <c r="BD738" s="1" t="n">
        <v>0.5155</v>
      </c>
      <c r="BE738" s="0" t="n">
        <v>5029.7405</v>
      </c>
      <c r="BF738" s="0" t="n">
        <v>0.3714</v>
      </c>
      <c r="BG738" s="0" t="n">
        <v>621.2773999999999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-13.1252</v>
      </c>
      <c r="P739" s="1" t="n">
        <v>-37.7539</v>
      </c>
      <c r="Q739" s="1" t="n">
        <v>39.9579</v>
      </c>
      <c r="R739" s="0" t="n">
        <v>8026.717</v>
      </c>
      <c r="S739" s="0" t="n">
        <v>17.7228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272.0861</v>
      </c>
      <c r="AB739" s="0" t="n">
        <v>282.2386</v>
      </c>
      <c r="AC739" s="0" t="n">
        <v>232.6956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0.0013</v>
      </c>
      <c r="AJ739" t="n">
        <v>-0.0136</v>
      </c>
      <c r="AK739" s="0" t="n">
        <v>5001.3282</v>
      </c>
      <c r="AL739" s="0" t="n">
        <v>621.6721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273.0978</v>
      </c>
      <c r="AS739" s="0" t="n">
        <v>282.8378</v>
      </c>
      <c r="AT739" s="0" t="n">
        <v>231.9368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0.458</v>
      </c>
      <c r="BC739" s="1" t="n">
        <v>0.2912</v>
      </c>
      <c r="BD739" s="1" t="n">
        <v>0.5491</v>
      </c>
      <c r="BE739" s="0" t="n">
        <v>4976.2132</v>
      </c>
      <c r="BF739" s="0" t="n">
        <v>0.4203</v>
      </c>
      <c r="BG739" s="0" t="n">
        <v>621.9803000000001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-13.1538</v>
      </c>
      <c r="P740" s="1" t="n">
        <v>-37.7785</v>
      </c>
      <c r="Q740" s="1" t="n">
        <v>39.9906</v>
      </c>
      <c r="R740" s="0" t="n">
        <v>8025.5144</v>
      </c>
      <c r="S740" s="0" t="n">
        <v>17.7264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272.8974</v>
      </c>
      <c r="AB740" s="0" t="n">
        <v>283.0802</v>
      </c>
      <c r="AC740" s="0" t="n">
        <v>233.3892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0.0013</v>
      </c>
      <c r="AJ740" t="n">
        <v>-0.0135</v>
      </c>
      <c r="AK740" s="0" t="n">
        <v>5001.3242</v>
      </c>
      <c r="AL740" s="0" t="n">
        <v>622.1048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273.0876</v>
      </c>
      <c r="AS740" s="0" t="n">
        <v>282.8227</v>
      </c>
      <c r="AT740" s="0" t="n">
        <v>231.8947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0.4647</v>
      </c>
      <c r="BC740" s="1" t="n">
        <v>0.299</v>
      </c>
      <c r="BD740" s="1" t="n">
        <v>0.5589</v>
      </c>
      <c r="BE740" s="0" t="n">
        <v>4975.6745</v>
      </c>
      <c r="BF740" s="0" t="n">
        <v>0.4249</v>
      </c>
      <c r="BG740" s="0" t="n">
        <v>621.9725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-13.1859</v>
      </c>
      <c r="P741" s="1" t="n">
        <v>-37.8384</v>
      </c>
      <c r="Q741" s="1" t="n">
        <v>40.0578</v>
      </c>
      <c r="R741" s="0" t="n">
        <v>8027.7312</v>
      </c>
      <c r="S741" s="0" t="n">
        <v>17.7404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273.7101</v>
      </c>
      <c r="AB741" s="0" t="n">
        <v>283.9233</v>
      </c>
      <c r="AC741" s="0" t="n">
        <v>234.084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0.0013</v>
      </c>
      <c r="AJ741" t="n">
        <v>-0.0135</v>
      </c>
      <c r="AK741" s="0" t="n">
        <v>5001.3203</v>
      </c>
      <c r="AL741" s="0" t="n">
        <v>622.5368999999999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273.9779</v>
      </c>
      <c r="AS741" s="0" t="n">
        <v>283.7843</v>
      </c>
      <c r="AT741" s="0" t="n">
        <v>232.9207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0.4101</v>
      </c>
      <c r="BC741" s="1" t="n">
        <v>0.2376</v>
      </c>
      <c r="BD741" s="1" t="n">
        <v>0.4798</v>
      </c>
      <c r="BE741" s="0" t="n">
        <v>4979.9832</v>
      </c>
      <c r="BF741" s="0" t="n">
        <v>0.3702</v>
      </c>
      <c r="BG741" s="0" t="n">
        <v>622.4657999999999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-13.2265</v>
      </c>
      <c r="P742" s="1" t="n">
        <v>-37.8735</v>
      </c>
      <c r="Q742" s="1" t="n">
        <v>40.1044</v>
      </c>
      <c r="R742" s="0" t="n">
        <v>8027.6158</v>
      </c>
      <c r="S742" s="0" t="n">
        <v>17.748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274.524</v>
      </c>
      <c r="AB742" s="0" t="n">
        <v>284.7677</v>
      </c>
      <c r="AC742" s="0" t="n">
        <v>234.7799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0.0013</v>
      </c>
      <c r="AJ742" t="n">
        <v>-0.0134</v>
      </c>
      <c r="AK742" s="0" t="n">
        <v>5001.3164</v>
      </c>
      <c r="AL742" s="0" t="n">
        <v>622.9684999999999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274.8744</v>
      </c>
      <c r="AS742" s="0" t="n">
        <v>284.722</v>
      </c>
      <c r="AT742" s="0" t="n">
        <v>233.8672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0.3836</v>
      </c>
      <c r="BC742" s="1" t="n">
        <v>0.1903</v>
      </c>
      <c r="BD742" s="1" t="n">
        <v>0.4332</v>
      </c>
      <c r="BE742" s="0" t="n">
        <v>4982.9948</v>
      </c>
      <c r="BF742" s="0" t="n">
        <v>0.342</v>
      </c>
      <c r="BG742" s="0" t="n">
        <v>622.9452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-13.2814</v>
      </c>
      <c r="P743" s="1" t="n">
        <v>-37.9578</v>
      </c>
      <c r="Q743" s="1" t="n">
        <v>40.2021</v>
      </c>
      <c r="R743" s="0" t="n">
        <v>8028.5796</v>
      </c>
      <c r="S743" s="0" t="n">
        <v>17.7815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275.3393</v>
      </c>
      <c r="AB743" s="0" t="n">
        <v>285.6134</v>
      </c>
      <c r="AC743" s="0" t="n">
        <v>235.4769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0.0013</v>
      </c>
      <c r="AJ743" t="n">
        <v>-0.0134</v>
      </c>
      <c r="AK743" s="0" t="n">
        <v>5001.3125</v>
      </c>
      <c r="AL743" s="0" t="n">
        <v>623.3996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275.5416</v>
      </c>
      <c r="AS743" s="0" t="n">
        <v>285.5413</v>
      </c>
      <c r="AT743" s="0" t="n">
        <v>233.8937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0.3724</v>
      </c>
      <c r="BC743" s="1" t="n">
        <v>0.3787</v>
      </c>
      <c r="BD743" s="1" t="n">
        <v>0.5397999999999999</v>
      </c>
      <c r="BE743" s="0" t="n">
        <v>4973.5361</v>
      </c>
      <c r="BF743" s="0" t="n">
        <v>0.3899</v>
      </c>
      <c r="BG743" s="0" t="n">
        <v>623.3629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-13.2773</v>
      </c>
      <c r="P744" s="1" t="n">
        <v>-37.9632</v>
      </c>
      <c r="Q744" s="1" t="n">
        <v>40.2059</v>
      </c>
      <c r="R744" s="0" t="n">
        <v>8029.0018</v>
      </c>
      <c r="S744" s="0" t="n">
        <v>17.7664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276.1559</v>
      </c>
      <c r="AB744" s="0" t="n">
        <v>286.4606</v>
      </c>
      <c r="AC744" s="0" t="n">
        <v>236.1751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0.0013</v>
      </c>
      <c r="AJ744" t="n">
        <v>-0.0133</v>
      </c>
      <c r="AK744" s="0" t="n">
        <v>5001.3086</v>
      </c>
      <c r="AL744" s="0" t="n">
        <v>623.8302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275.7285</v>
      </c>
      <c r="AS744" s="0" t="n">
        <v>286.1638</v>
      </c>
      <c r="AT744" s="0" t="n">
        <v>233.9622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0.1318</v>
      </c>
      <c r="BC744" s="1" t="n">
        <v>0.5375</v>
      </c>
      <c r="BD744" s="1" t="n">
        <v>0.5659999999999999</v>
      </c>
      <c r="BE744" s="0" t="n">
        <v>4970.2695</v>
      </c>
      <c r="BF744" s="0" t="n">
        <v>0.4485</v>
      </c>
      <c r="BG744" s="0" t="n">
        <v>623.6795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-13.3468</v>
      </c>
      <c r="P745" s="1" t="n">
        <v>-38.0404</v>
      </c>
      <c r="Q745" s="1" t="n">
        <v>40.3018</v>
      </c>
      <c r="R745" s="0" t="n">
        <v>8029.3216</v>
      </c>
      <c r="S745" s="0" t="n">
        <v>17.7992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276.9739</v>
      </c>
      <c r="AB745" s="0" t="n">
        <v>287.3091</v>
      </c>
      <c r="AC745" s="0" t="n">
        <v>236.8744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0.0013</v>
      </c>
      <c r="AJ745" t="n">
        <v>-0.0132</v>
      </c>
      <c r="AK745" s="0" t="n">
        <v>5001.3047</v>
      </c>
      <c r="AL745" s="0" t="n">
        <v>624.2603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276.6397</v>
      </c>
      <c r="AS745" s="0" t="n">
        <v>287.1523</v>
      </c>
      <c r="AT745" s="0" t="n">
        <v>234.9896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0.0772</v>
      </c>
      <c r="BC745" s="1" t="n">
        <v>0.4821</v>
      </c>
      <c r="BD745" s="1" t="n">
        <v>0.5012</v>
      </c>
      <c r="BE745" s="0" t="n">
        <v>4974.2512</v>
      </c>
      <c r="BF745" s="0" t="n">
        <v>0.41</v>
      </c>
      <c r="BG745" s="0" t="n">
        <v>624.1809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-13.3732</v>
      </c>
      <c r="P746" s="1" t="n">
        <v>-38.0715</v>
      </c>
      <c r="Q746" s="1" t="n">
        <v>40.34</v>
      </c>
      <c r="R746" s="0" t="n">
        <v>8028.9258</v>
      </c>
      <c r="S746" s="0" t="n">
        <v>17.8039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277.7931</v>
      </c>
      <c r="AB746" s="0" t="n">
        <v>288.159</v>
      </c>
      <c r="AC746" s="0" t="n">
        <v>237.5748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0.0013</v>
      </c>
      <c r="AJ746" t="n">
        <v>-0.0132</v>
      </c>
      <c r="AK746" s="0" t="n">
        <v>5001.3009</v>
      </c>
      <c r="AL746" s="0" t="n">
        <v>624.6899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277.4193</v>
      </c>
      <c r="AS746" s="0" t="n">
        <v>287.9705</v>
      </c>
      <c r="AT746" s="0" t="n">
        <v>235.8321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0.051</v>
      </c>
      <c r="BC746" s="1" t="n">
        <v>0.4364</v>
      </c>
      <c r="BD746" s="1" t="n">
        <v>0.4523</v>
      </c>
      <c r="BE746" s="0" t="n">
        <v>4977.156</v>
      </c>
      <c r="BF746" s="0" t="n">
        <v>0.3767</v>
      </c>
      <c r="BG746" s="0" t="n">
        <v>624.5947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-13.4041</v>
      </c>
      <c r="P747" s="1" t="n">
        <v>-38.108</v>
      </c>
      <c r="Q747" s="1" t="n">
        <v>40.3847</v>
      </c>
      <c r="R747" s="0" t="n">
        <v>8028.6397</v>
      </c>
      <c r="S747" s="0" t="n">
        <v>17.8118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278.6137</v>
      </c>
      <c r="AB747" s="0" t="n">
        <v>289.0102</v>
      </c>
      <c r="AC747" s="0" t="n">
        <v>238.2764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0.0013</v>
      </c>
      <c r="AJ747" t="n">
        <v>-0.0131</v>
      </c>
      <c r="AK747" s="0" t="n">
        <v>5001.2971</v>
      </c>
      <c r="AL747" s="0" t="n">
        <v>625.119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278.2823</v>
      </c>
      <c r="AS747" s="0" t="n">
        <v>288.9144</v>
      </c>
      <c r="AT747" s="0" t="n">
        <v>236.8096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-0.0053</v>
      </c>
      <c r="BC747" s="1" t="n">
        <v>0.3855</v>
      </c>
      <c r="BD747" s="1" t="n">
        <v>0.3987</v>
      </c>
      <c r="BE747" s="0" t="n">
        <v>4980.9266</v>
      </c>
      <c r="BF747" s="0" t="n">
        <v>0.3499</v>
      </c>
      <c r="BG747" s="0" t="n">
        <v>625.0707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-13.4278</v>
      </c>
      <c r="P748" s="1" t="n">
        <v>-38.1682</v>
      </c>
      <c r="Q748" s="1" t="n">
        <v>40.4494</v>
      </c>
      <c r="R748" s="0" t="n">
        <v>8030.8573</v>
      </c>
      <c r="S748" s="0" t="n">
        <v>17.825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279.4356</v>
      </c>
      <c r="AB748" s="0" t="n">
        <v>289.8628</v>
      </c>
      <c r="AC748" s="0" t="n">
        <v>238.9791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0.0012</v>
      </c>
      <c r="AJ748" t="n">
        <v>-0.0131</v>
      </c>
      <c r="AK748" s="0" t="n">
        <v>5001.2933</v>
      </c>
      <c r="AL748" s="0" t="n">
        <v>625.5476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279.1906</v>
      </c>
      <c r="AS748" s="0" t="n">
        <v>289.8869</v>
      </c>
      <c r="AT748" s="0" t="n">
        <v>237.86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-0.0547</v>
      </c>
      <c r="BC748" s="1" t="n">
        <v>0.3199</v>
      </c>
      <c r="BD748" s="1" t="n">
        <v>0.3376</v>
      </c>
      <c r="BE748" s="0" t="n">
        <v>4985.31</v>
      </c>
      <c r="BF748" s="0" t="n">
        <v>0.3143</v>
      </c>
      <c r="BG748" s="0" t="n">
        <v>625.5596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-13.4646</v>
      </c>
      <c r="P749" s="1" t="n">
        <v>-38.2024</v>
      </c>
      <c r="Q749" s="1" t="n">
        <v>40.4939</v>
      </c>
      <c r="R749" s="0" t="n">
        <v>8030.9904</v>
      </c>
      <c r="S749" s="0" t="n">
        <v>17.831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280.2588</v>
      </c>
      <c r="AB749" s="0" t="n">
        <v>290.7168</v>
      </c>
      <c r="AC749" s="0" t="n">
        <v>239.6829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0.0012</v>
      </c>
      <c r="AJ749" t="n">
        <v>-0.013</v>
      </c>
      <c r="AK749" s="0" t="n">
        <v>5001.2895</v>
      </c>
      <c r="AL749" s="0" t="n">
        <v>625.9756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279.9742</v>
      </c>
      <c r="AS749" s="0" t="n">
        <v>290.7175</v>
      </c>
      <c r="AT749" s="0" t="n">
        <v>238.7428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-0.0895</v>
      </c>
      <c r="BC749" s="1" t="n">
        <v>0.2672</v>
      </c>
      <c r="BD749" s="1" t="n">
        <v>0.2946</v>
      </c>
      <c r="BE749" s="0" t="n">
        <v>4988.7278</v>
      </c>
      <c r="BF749" s="0" t="n">
        <v>0.2884</v>
      </c>
      <c r="BG749" s="0" t="n">
        <v>625.9759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-13.4965</v>
      </c>
      <c r="P750" s="1" t="n">
        <v>-38.2603</v>
      </c>
      <c r="Q750" s="1" t="n">
        <v>40.5592</v>
      </c>
      <c r="R750" s="0" t="n">
        <v>8033.6054</v>
      </c>
      <c r="S750" s="0" t="n">
        <v>17.8426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281.0834</v>
      </c>
      <c r="AB750" s="0" t="n">
        <v>291.5722</v>
      </c>
      <c r="AC750" s="0" t="n">
        <v>240.3878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0.0012</v>
      </c>
      <c r="AJ750" t="n">
        <v>-0.0129</v>
      </c>
      <c r="AK750" s="0" t="n">
        <v>5001.2857</v>
      </c>
      <c r="AL750" s="0" t="n">
        <v>626.4032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280.259</v>
      </c>
      <c r="AS750" s="0" t="n">
        <v>291.4569</v>
      </c>
      <c r="AT750" s="0" t="n">
        <v>238.9129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-0.338</v>
      </c>
      <c r="BC750" s="1" t="n">
        <v>0.4242</v>
      </c>
      <c r="BD750" s="1" t="n">
        <v>0.5533</v>
      </c>
      <c r="BE750" s="0" t="n">
        <v>4985.7024</v>
      </c>
      <c r="BF750" s="0" t="n">
        <v>0.5825</v>
      </c>
      <c r="BG750" s="0" t="n">
        <v>626.3456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-13.5218</v>
      </c>
      <c r="P751" s="1" t="n">
        <v>-38.3341</v>
      </c>
      <c r="Q751" s="1" t="n">
        <v>40.6373</v>
      </c>
      <c r="R751" s="0" t="n">
        <v>8037.6236</v>
      </c>
      <c r="S751" s="0" t="n">
        <v>17.8584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281.9092</v>
      </c>
      <c r="AB751" s="0" t="n">
        <v>292.4289</v>
      </c>
      <c r="AC751" s="0" t="n">
        <v>241.0939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0.0012</v>
      </c>
      <c r="AJ751" t="n">
        <v>-0.0129</v>
      </c>
      <c r="AK751" s="0" t="n">
        <v>5001.2819</v>
      </c>
      <c r="AL751" s="0" t="n">
        <v>626.8303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280.5719</v>
      </c>
      <c r="AS751" s="0" t="n">
        <v>292.1251</v>
      </c>
      <c r="AT751" s="0" t="n">
        <v>239.8176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-0.6097</v>
      </c>
      <c r="BC751" s="1" t="n">
        <v>0.3579</v>
      </c>
      <c r="BD751" s="1" t="n">
        <v>0.7146</v>
      </c>
      <c r="BE751" s="0" t="n">
        <v>4994.5713</v>
      </c>
      <c r="BF751" s="0" t="n">
        <v>0.7598</v>
      </c>
      <c r="BG751" s="0" t="n">
        <v>626.6789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-13.556</v>
      </c>
      <c r="P752" s="1" t="n">
        <v>-38.2549</v>
      </c>
      <c r="Q752" s="1" t="n">
        <v>40.574</v>
      </c>
      <c r="R752" s="0" t="n">
        <v>8025.027</v>
      </c>
      <c r="S752" s="0" t="n">
        <v>17.8374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282.7364</v>
      </c>
      <c r="AB752" s="0" t="n">
        <v>293.2871</v>
      </c>
      <c r="AC752" s="0" t="n">
        <v>241.8011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0.0012</v>
      </c>
      <c r="AJ752" t="n">
        <v>-0.0128</v>
      </c>
      <c r="AK752" s="0" t="n">
        <v>5001.2781</v>
      </c>
      <c r="AL752" s="0" t="n">
        <v>627.2569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281.4321</v>
      </c>
      <c r="AS752" s="0" t="n">
        <v>293.0472</v>
      </c>
      <c r="AT752" s="0" t="n">
        <v>240.7568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-0.6492</v>
      </c>
      <c r="BC752" s="1" t="n">
        <v>0.3115</v>
      </c>
      <c r="BD752" s="1" t="n">
        <v>0.7268</v>
      </c>
      <c r="BE752" s="0" t="n">
        <v>4997.7444</v>
      </c>
      <c r="BF752" s="0" t="n">
        <v>0.7669</v>
      </c>
      <c r="BG752" s="0" t="n">
        <v>627.1377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-13.586</v>
      </c>
      <c r="P753" s="1" t="n">
        <v>-38.3099</v>
      </c>
      <c r="Q753" s="1" t="n">
        <v>40.636</v>
      </c>
      <c r="R753" s="0" t="n">
        <v>8027.0548</v>
      </c>
      <c r="S753" s="0" t="n">
        <v>17.8489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283.5649</v>
      </c>
      <c r="AB753" s="0" t="n">
        <v>294.1466</v>
      </c>
      <c r="AC753" s="0" t="n">
        <v>242.5095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0.0012</v>
      </c>
      <c r="AJ753" t="n">
        <v>-0.0127</v>
      </c>
      <c r="AK753" s="0" t="n">
        <v>5001.2744</v>
      </c>
      <c r="AL753" s="0" t="n">
        <v>627.6829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284.2221</v>
      </c>
      <c r="AS753" s="0" t="n">
        <v>294.8347</v>
      </c>
      <c r="AT753" s="0" t="n">
        <v>240.9032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0.247</v>
      </c>
      <c r="BC753" s="1" t="n">
        <v>0.5714</v>
      </c>
      <c r="BD753" s="1" t="n">
        <v>0.6337</v>
      </c>
      <c r="BE753" s="0" t="n">
        <v>4966.6152</v>
      </c>
      <c r="BF753" s="0" t="n">
        <v>0.4752</v>
      </c>
      <c r="BG753" s="0" t="n">
        <v>628.0232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-13.599</v>
      </c>
      <c r="P754" s="1" t="n">
        <v>-38.2481</v>
      </c>
      <c r="Q754" s="1" t="n">
        <v>40.5822</v>
      </c>
      <c r="R754" s="0" t="n">
        <v>8016.7993</v>
      </c>
      <c r="S754" s="0" t="n">
        <v>17.829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284.3948</v>
      </c>
      <c r="AB754" s="0" t="n">
        <v>295.0074</v>
      </c>
      <c r="AC754" s="0" t="n">
        <v>243.2189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0.0012</v>
      </c>
      <c r="AJ754" t="n">
        <v>-0.0127</v>
      </c>
      <c r="AK754" s="0" t="n">
        <v>5001.2707</v>
      </c>
      <c r="AL754" s="0" t="n">
        <v>628.1085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284.236</v>
      </c>
      <c r="AS754" s="0" t="n">
        <v>294.8648</v>
      </c>
      <c r="AT754" s="0" t="n">
        <v>240.9466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0.2342</v>
      </c>
      <c r="BC754" s="1" t="n">
        <v>0.5677</v>
      </c>
      <c r="BD754" s="1" t="n">
        <v>0.6254</v>
      </c>
      <c r="BE754" s="0" t="n">
        <v>4967.0557</v>
      </c>
      <c r="BF754" s="0" t="n">
        <v>0.4687</v>
      </c>
      <c r="BG754" s="0" t="n">
        <v>628.0381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-13.6401</v>
      </c>
      <c r="P755" s="1" t="n">
        <v>-38.2941</v>
      </c>
      <c r="Q755" s="1" t="n">
        <v>40.6393</v>
      </c>
      <c r="R755" s="0" t="n">
        <v>8017.8959</v>
      </c>
      <c r="S755" s="0" t="n">
        <v>17.8393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285.2259</v>
      </c>
      <c r="AB755" s="0" t="n">
        <v>295.8697</v>
      </c>
      <c r="AC755" s="0" t="n">
        <v>243.9296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0.0012</v>
      </c>
      <c r="AJ755" t="n">
        <v>-0.0126</v>
      </c>
      <c r="AK755" s="0" t="n">
        <v>5001.267</v>
      </c>
      <c r="AL755" s="0" t="n">
        <v>628.5336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284.986</v>
      </c>
      <c r="AS755" s="0" t="n">
        <v>295.6546</v>
      </c>
      <c r="AT755" s="0" t="n">
        <v>241.859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0.196</v>
      </c>
      <c r="BC755" s="1" t="n">
        <v>0.4977</v>
      </c>
      <c r="BD755" s="1" t="n">
        <v>0.5462</v>
      </c>
      <c r="BE755" s="0" t="n">
        <v>4971.4016</v>
      </c>
      <c r="BF755" s="0" t="n">
        <v>0.412</v>
      </c>
      <c r="BG755" s="0" t="n">
        <v>628.4277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-13.6601</v>
      </c>
      <c r="P756" s="1" t="n">
        <v>-38.3577</v>
      </c>
      <c r="Q756" s="1" t="n">
        <v>40.706</v>
      </c>
      <c r="R756" s="0" t="n">
        <v>8020.3172</v>
      </c>
      <c r="S756" s="0" t="n">
        <v>17.8535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286.0584</v>
      </c>
      <c r="AB756" s="0" t="n">
        <v>296.7333</v>
      </c>
      <c r="AC756" s="0" t="n">
        <v>244.6413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0.0012</v>
      </c>
      <c r="AJ756" t="n">
        <v>-0.0126</v>
      </c>
      <c r="AK756" s="0" t="n">
        <v>5001.2633</v>
      </c>
      <c r="AL756" s="0" t="n">
        <v>628.9582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285.9345</v>
      </c>
      <c r="AS756" s="0" t="n">
        <v>296.6453</v>
      </c>
      <c r="AT756" s="0" t="n">
        <v>242.9174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0.1634</v>
      </c>
      <c r="BC756" s="1" t="n">
        <v>0.4325</v>
      </c>
      <c r="BD756" s="1" t="n">
        <v>0.4737</v>
      </c>
      <c r="BE756" s="0" t="n">
        <v>4975.3886</v>
      </c>
      <c r="BF756" s="0" t="n">
        <v>0.3592</v>
      </c>
      <c r="BG756" s="0" t="n">
        <v>628.915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-13.8055</v>
      </c>
      <c r="P757" s="1" t="n">
        <v>-38.3337</v>
      </c>
      <c r="Q757" s="1" t="n">
        <v>40.7325</v>
      </c>
      <c r="R757" s="0" t="n">
        <v>8016.613</v>
      </c>
      <c r="S757" s="0" t="n">
        <v>17.8499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286.8923</v>
      </c>
      <c r="AB757" s="0" t="n">
        <v>297.5983</v>
      </c>
      <c r="AC757" s="0" t="n">
        <v>245.3542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0.0012</v>
      </c>
      <c r="AJ757" t="n">
        <v>-0.0125</v>
      </c>
      <c r="AK757" s="0" t="n">
        <v>5001.2596</v>
      </c>
      <c r="AL757" s="0" t="n">
        <v>629.3823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286.6494</v>
      </c>
      <c r="AS757" s="0" t="n">
        <v>297.4879</v>
      </c>
      <c r="AT757" s="0" t="n">
        <v>243.4011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0.1199</v>
      </c>
      <c r="BC757" s="1" t="n">
        <v>0.4969</v>
      </c>
      <c r="BD757" s="1" t="n">
        <v>0.523</v>
      </c>
      <c r="BE757" s="0" t="n">
        <v>4973.0291</v>
      </c>
      <c r="BF757" s="0" t="n">
        <v>0.4137</v>
      </c>
      <c r="BG757" s="0" t="n">
        <v>629.3282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-13.8373</v>
      </c>
      <c r="P758" s="1" t="n">
        <v>-38.3918</v>
      </c>
      <c r="Q758" s="1" t="n">
        <v>40.798</v>
      </c>
      <c r="R758" s="0" t="n">
        <v>8019.0141</v>
      </c>
      <c r="S758" s="0" t="n">
        <v>17.8622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287.7274</v>
      </c>
      <c r="AB758" s="0" t="n">
        <v>298.4646</v>
      </c>
      <c r="AC758" s="0" t="n">
        <v>246.0682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0.0012</v>
      </c>
      <c r="AJ758" t="n">
        <v>-0.0124</v>
      </c>
      <c r="AK758" s="0" t="n">
        <v>5001.256</v>
      </c>
      <c r="AL758" s="0" t="n">
        <v>629.8059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287.5721</v>
      </c>
      <c r="AS758" s="0" t="n">
        <v>298.4377</v>
      </c>
      <c r="AT758" s="0" t="n">
        <v>244.3705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0.1033</v>
      </c>
      <c r="BC758" s="1" t="n">
        <v>0.4455</v>
      </c>
      <c r="BD758" s="1" t="n">
        <v>0.4692</v>
      </c>
      <c r="BE758" s="0" t="n">
        <v>4975.9882</v>
      </c>
      <c r="BF758" s="0" t="n">
        <v>0.3727</v>
      </c>
      <c r="BG758" s="0" t="n">
        <v>629.7927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-13.9841</v>
      </c>
      <c r="P759" s="1" t="n">
        <v>-38.3454</v>
      </c>
      <c r="Q759" s="1" t="n">
        <v>40.8045</v>
      </c>
      <c r="R759" s="0" t="n">
        <v>8012.83</v>
      </c>
      <c r="S759" s="0" t="n">
        <v>17.8539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288.5639</v>
      </c>
      <c r="AB759" s="0" t="n">
        <v>299.3324</v>
      </c>
      <c r="AC759" s="0" t="n">
        <v>246.7833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0.0012</v>
      </c>
      <c r="AJ759" t="n">
        <v>-0.0124</v>
      </c>
      <c r="AK759" s="0" t="n">
        <v>5001.2523</v>
      </c>
      <c r="AL759" s="0" t="n">
        <v>630.229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288.3174</v>
      </c>
      <c r="AS759" s="0" t="n">
        <v>299.2872</v>
      </c>
      <c r="AT759" s="0" t="n">
        <v>244.9132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0.0703</v>
      </c>
      <c r="BC759" s="1" t="n">
        <v>0.4933</v>
      </c>
      <c r="BD759" s="1" t="n">
        <v>0.5104</v>
      </c>
      <c r="BE759" s="0" t="n">
        <v>4974.2613</v>
      </c>
      <c r="BF759" s="0" t="n">
        <v>0.4188</v>
      </c>
      <c r="BG759" s="0" t="n">
        <v>630.207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-13.8982</v>
      </c>
      <c r="P760" s="1" t="n">
        <v>-38.4813</v>
      </c>
      <c r="Q760" s="1" t="n">
        <v>40.903</v>
      </c>
      <c r="R760" s="0" t="n">
        <v>8020.3087</v>
      </c>
      <c r="S760" s="0" t="n">
        <v>17.882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289.4017</v>
      </c>
      <c r="AB760" s="0" t="n">
        <v>300.2015</v>
      </c>
      <c r="AC760" s="0" t="n">
        <v>247.4996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0.0012</v>
      </c>
      <c r="AJ760" t="n">
        <v>-0.0123</v>
      </c>
      <c r="AK760" s="0" t="n">
        <v>5001.2487</v>
      </c>
      <c r="AL760" s="0" t="n">
        <v>630.6516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289.1035</v>
      </c>
      <c r="AS760" s="0" t="n">
        <v>300.1207</v>
      </c>
      <c r="AT760" s="0" t="n">
        <v>245.8407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0.0309</v>
      </c>
      <c r="BC760" s="1" t="n">
        <v>0.43</v>
      </c>
      <c r="BD760" s="1" t="n">
        <v>0.4434</v>
      </c>
      <c r="BE760" s="0" t="n">
        <v>4978.2597</v>
      </c>
      <c r="BF760" s="0" t="n">
        <v>0.3746</v>
      </c>
      <c r="BG760" s="0" t="n">
        <v>630.6124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-13.9413</v>
      </c>
      <c r="P761" s="1" t="n">
        <v>-38.5199</v>
      </c>
      <c r="Q761" s="1" t="n">
        <v>40.954</v>
      </c>
      <c r="R761" s="0" t="n">
        <v>8020.9167</v>
      </c>
      <c r="S761" s="0" t="n">
        <v>17.89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290.2408</v>
      </c>
      <c r="AB761" s="0" t="n">
        <v>301.072</v>
      </c>
      <c r="AC761" s="0" t="n">
        <v>248.217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0.0012</v>
      </c>
      <c r="AJ761" t="n">
        <v>-0.0123</v>
      </c>
      <c r="AK761" s="0" t="n">
        <v>5001.2451</v>
      </c>
      <c r="AL761" s="0" t="n">
        <v>631.0738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289.9714</v>
      </c>
      <c r="AS761" s="0" t="n">
        <v>301.027</v>
      </c>
      <c r="AT761" s="0" t="n">
        <v>246.8542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-0.0034</v>
      </c>
      <c r="BC761" s="1" t="n">
        <v>0.3591</v>
      </c>
      <c r="BD761" s="1" t="n">
        <v>0.3714</v>
      </c>
      <c r="BE761" s="0" t="n">
        <v>4982.5436</v>
      </c>
      <c r="BF761" s="0" t="n">
        <v>0.3245</v>
      </c>
      <c r="BG761" s="0" t="n">
        <v>631.052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-13.855</v>
      </c>
      <c r="P762" s="1" t="n">
        <v>-38.6689</v>
      </c>
      <c r="Q762" s="1" t="n">
        <v>41.065</v>
      </c>
      <c r="R762" s="0" t="n">
        <v>8030.0352</v>
      </c>
      <c r="S762" s="0" t="n">
        <v>17.9207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291.0813</v>
      </c>
      <c r="AB762" s="0" t="n">
        <v>301.9439</v>
      </c>
      <c r="AC762" s="0" t="n">
        <v>248.9356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0.0012</v>
      </c>
      <c r="AJ762" t="n">
        <v>-0.0122</v>
      </c>
      <c r="AK762" s="0" t="n">
        <v>5001.2415</v>
      </c>
      <c r="AL762" s="0" t="n">
        <v>631.4954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290.1585</v>
      </c>
      <c r="AS762" s="0" t="n">
        <v>301.6725</v>
      </c>
      <c r="AT762" s="0" t="n">
        <v>246.9453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-0.2517</v>
      </c>
      <c r="BC762" s="1" t="n">
        <v>0.514</v>
      </c>
      <c r="BD762" s="1" t="n">
        <v>0.5838</v>
      </c>
      <c r="BE762" s="0" t="n">
        <v>4979.6774</v>
      </c>
      <c r="BF762" s="0" t="n">
        <v>0.5885</v>
      </c>
      <c r="BG762" s="0" t="n">
        <v>631.3643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-13.8879</v>
      </c>
      <c r="P763" s="1" t="n">
        <v>-38.692</v>
      </c>
      <c r="Q763" s="1" t="n">
        <v>41.0979</v>
      </c>
      <c r="R763" s="0" t="n">
        <v>8028.4729</v>
      </c>
      <c r="S763" s="0" t="n">
        <v>17.9252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291.9231</v>
      </c>
      <c r="AB763" s="0" t="n">
        <v>302.8171</v>
      </c>
      <c r="AC763" s="0" t="n">
        <v>249.6553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0.0012</v>
      </c>
      <c r="AJ763" t="n">
        <v>-0.0121</v>
      </c>
      <c r="AK763" s="0" t="n">
        <v>5001.2379</v>
      </c>
      <c r="AL763" s="0" t="n">
        <v>631.9166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291.0527</v>
      </c>
      <c r="AS763" s="0" t="n">
        <v>302.5856</v>
      </c>
      <c r="AT763" s="0" t="n">
        <v>247.971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-0.2725</v>
      </c>
      <c r="BC763" s="1" t="n">
        <v>0.4396</v>
      </c>
      <c r="BD763" s="1" t="n">
        <v>0.5281</v>
      </c>
      <c r="BE763" s="0" t="n">
        <v>4983.8576</v>
      </c>
      <c r="BF763" s="0" t="n">
        <v>0.5445</v>
      </c>
      <c r="BG763" s="0" t="n">
        <v>631.8049999999999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-13.9185</v>
      </c>
      <c r="P764" s="1" t="n">
        <v>-38.724</v>
      </c>
      <c r="Q764" s="1" t="n">
        <v>41.1384</v>
      </c>
      <c r="R764" s="0" t="n">
        <v>8027.9518</v>
      </c>
      <c r="S764" s="0" t="n">
        <v>17.9314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292.7662</v>
      </c>
      <c r="AB764" s="0" t="n">
        <v>303.6918</v>
      </c>
      <c r="AC764" s="0" t="n">
        <v>250.3761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0.0012</v>
      </c>
      <c r="AJ764" t="n">
        <v>-0.0121</v>
      </c>
      <c r="AK764" s="0" t="n">
        <v>5001.2344</v>
      </c>
      <c r="AL764" s="0" t="n">
        <v>632.3373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291.909</v>
      </c>
      <c r="AS764" s="0" t="n">
        <v>303.4859</v>
      </c>
      <c r="AT764" s="0" t="n">
        <v>248.9667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-0.3085</v>
      </c>
      <c r="BC764" s="1" t="n">
        <v>0.3728</v>
      </c>
      <c r="BD764" s="1" t="n">
        <v>0.4941</v>
      </c>
      <c r="BE764" s="0" t="n">
        <v>4987.9481</v>
      </c>
      <c r="BF764" s="0" t="n">
        <v>0.5207000000000001</v>
      </c>
      <c r="BG764" s="0" t="n">
        <v>632.2384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-13.9569</v>
      </c>
      <c r="P765" s="1" t="n">
        <v>-38.7621</v>
      </c>
      <c r="Q765" s="1" t="n">
        <v>41.1873</v>
      </c>
      <c r="R765" s="0" t="n">
        <v>8028.1278</v>
      </c>
      <c r="S765" s="0" t="n">
        <v>17.9397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293.6106</v>
      </c>
      <c r="AB765" s="0" t="n">
        <v>304.5678</v>
      </c>
      <c r="AC765" s="0" t="n">
        <v>251.0981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0.0011</v>
      </c>
      <c r="AJ765" t="n">
        <v>-0.012</v>
      </c>
      <c r="AK765" s="0" t="n">
        <v>5001.2308</v>
      </c>
      <c r="AL765" s="0" t="n">
        <v>632.7574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293.3398</v>
      </c>
      <c r="AS765" s="0" t="n">
        <v>304.6298</v>
      </c>
      <c r="AT765" s="0" t="n">
        <v>252.8711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-0.4176</v>
      </c>
      <c r="BC765" s="1" t="n">
        <v>-0.4355</v>
      </c>
      <c r="BD765" s="1" t="n">
        <v>0.5955</v>
      </c>
      <c r="BE765" s="0" t="n">
        <v>5031.0343</v>
      </c>
      <c r="BF765" s="0" t="n">
        <v>0.4282</v>
      </c>
      <c r="BG765" s="0" t="n">
        <v>632.7871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-13.9852</v>
      </c>
      <c r="P766" s="1" t="n">
        <v>-38.83</v>
      </c>
      <c r="Q766" s="1" t="n">
        <v>41.2609</v>
      </c>
      <c r="R766" s="0" t="n">
        <v>8031.3463</v>
      </c>
      <c r="S766" s="0" t="n">
        <v>17.9547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294.4564</v>
      </c>
      <c r="AB766" s="0" t="n">
        <v>305.4452</v>
      </c>
      <c r="AC766" s="0" t="n">
        <v>251.8212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0.0011</v>
      </c>
      <c r="AJ766" t="n">
        <v>-0.012</v>
      </c>
      <c r="AK766" s="0" t="n">
        <v>5001.2272</v>
      </c>
      <c r="AL766" s="0" t="n">
        <v>633.1772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295.0161</v>
      </c>
      <c r="AS766" s="0" t="n">
        <v>305.9694</v>
      </c>
      <c r="AT766" s="0" t="n">
        <v>250.1095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0.2793</v>
      </c>
      <c r="BC766" s="1" t="n">
        <v>0.5462</v>
      </c>
      <c r="BD766" s="1" t="n">
        <v>0.6237</v>
      </c>
      <c r="BE766" s="0" t="n">
        <v>4967.7371</v>
      </c>
      <c r="BF766" s="0" t="n">
        <v>0.4577</v>
      </c>
      <c r="BG766" s="0" t="n">
        <v>633.4274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-14.0095</v>
      </c>
      <c r="P767" s="1" t="n">
        <v>-38.8948</v>
      </c>
      <c r="Q767" s="1" t="n">
        <v>41.3301</v>
      </c>
      <c r="R767" s="0" t="n">
        <v>8034.0141</v>
      </c>
      <c r="S767" s="0" t="n">
        <v>17.969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295.3035</v>
      </c>
      <c r="AB767" s="0" t="n">
        <v>306.3239</v>
      </c>
      <c r="AC767" s="0" t="n">
        <v>252.5454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0.0011</v>
      </c>
      <c r="AJ767" t="n">
        <v>-0.0119</v>
      </c>
      <c r="AK767" s="0" t="n">
        <v>5001.2237</v>
      </c>
      <c r="AL767" s="0" t="n">
        <v>633.5964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294.9516</v>
      </c>
      <c r="AS767" s="0" t="n">
        <v>305.906</v>
      </c>
      <c r="AT767" s="0" t="n">
        <v>250.0124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0.2821</v>
      </c>
      <c r="BC767" s="1" t="n">
        <v>0.5584</v>
      </c>
      <c r="BD767" s="1" t="n">
        <v>0.6357</v>
      </c>
      <c r="BE767" s="0" t="n">
        <v>4967.0738</v>
      </c>
      <c r="BF767" s="0" t="n">
        <v>0.4663</v>
      </c>
      <c r="BG767" s="0" t="n">
        <v>633.3971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-14.0408</v>
      </c>
      <c r="P768" s="1" t="n">
        <v>-38.8115</v>
      </c>
      <c r="Q768" s="1" t="n">
        <v>41.2625</v>
      </c>
      <c r="R768" s="0" t="n">
        <v>8021.2732</v>
      </c>
      <c r="S768" s="0" t="n">
        <v>17.9472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296.1519</v>
      </c>
      <c r="AB768" s="0" t="n">
        <v>307.2041</v>
      </c>
      <c r="AC768" s="0" t="n">
        <v>253.2708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0.0011</v>
      </c>
      <c r="AJ768" t="n">
        <v>-0.0119</v>
      </c>
      <c r="AK768" s="0" t="n">
        <v>5001.2202</v>
      </c>
      <c r="AL768" s="0" t="n">
        <v>634.0151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295.8121</v>
      </c>
      <c r="AS768" s="0" t="n">
        <v>306.799</v>
      </c>
      <c r="AT768" s="0" t="n">
        <v>251.0052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0.2525</v>
      </c>
      <c r="BC768" s="1" t="n">
        <v>0.49</v>
      </c>
      <c r="BD768" s="1" t="n">
        <v>0.5613</v>
      </c>
      <c r="BE768" s="0" t="n">
        <v>4971.1019</v>
      </c>
      <c r="BF768" s="0" t="n">
        <v>0.4117</v>
      </c>
      <c r="BG768" s="0" t="n">
        <v>633.8225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-14.0715</v>
      </c>
      <c r="P769" s="1" t="n">
        <v>-38.8787</v>
      </c>
      <c r="Q769" s="1" t="n">
        <v>41.3362</v>
      </c>
      <c r="R769" s="0" t="n">
        <v>8024.9766</v>
      </c>
      <c r="S769" s="0" t="n">
        <v>17.9606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297.0017</v>
      </c>
      <c r="AB769" s="0" t="n">
        <v>308.0856</v>
      </c>
      <c r="AC769" s="0" t="n">
        <v>253.9973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0.0011</v>
      </c>
      <c r="AJ769" t="n">
        <v>-0.0118</v>
      </c>
      <c r="AK769" s="0" t="n">
        <v>5001.2167</v>
      </c>
      <c r="AL769" s="0" t="n">
        <v>634.4334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296.7091</v>
      </c>
      <c r="AS769" s="0" t="n">
        <v>307.7552</v>
      </c>
      <c r="AT769" s="0" t="n">
        <v>252.0491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0.2065</v>
      </c>
      <c r="BC769" s="1" t="n">
        <v>0.4244</v>
      </c>
      <c r="BD769" s="1" t="n">
        <v>0.4821</v>
      </c>
      <c r="BE769" s="0" t="n">
        <v>4975.3187</v>
      </c>
      <c r="BF769" s="0" t="n">
        <v>0.3558</v>
      </c>
      <c r="BG769" s="0" t="n">
        <v>634.2767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-14.1227</v>
      </c>
      <c r="P770" s="1" t="n">
        <v>-38.86</v>
      </c>
      <c r="Q770" s="1" t="n">
        <v>41.336</v>
      </c>
      <c r="R770" s="0" t="n">
        <v>8014.9863</v>
      </c>
      <c r="S770" s="0" t="n">
        <v>17.9683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297.8528</v>
      </c>
      <c r="AB770" s="0" t="n">
        <v>308.9685</v>
      </c>
      <c r="AC770" s="0" t="n">
        <v>254.7249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0.0011</v>
      </c>
      <c r="AJ770" t="n">
        <v>-0.0117</v>
      </c>
      <c r="AK770" s="0" t="n">
        <v>5001.2132</v>
      </c>
      <c r="AL770" s="0" t="n">
        <v>634.8511999999999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297.5844</v>
      </c>
      <c r="AS770" s="0" t="n">
        <v>308.6598</v>
      </c>
      <c r="AT770" s="0" t="n">
        <v>253.1293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0.1709</v>
      </c>
      <c r="BC770" s="1" t="n">
        <v>0.3359</v>
      </c>
      <c r="BD770" s="1" t="n">
        <v>0.3869</v>
      </c>
      <c r="BE770" s="0" t="n">
        <v>4980.4607</v>
      </c>
      <c r="BF770" s="0" t="n">
        <v>0.2851</v>
      </c>
      <c r="BG770" s="0" t="n">
        <v>634.7052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-14.1285</v>
      </c>
      <c r="P771" s="1" t="n">
        <v>-38.8628</v>
      </c>
      <c r="Q771" s="1" t="n">
        <v>41.3407</v>
      </c>
      <c r="R771" s="0" t="n">
        <v>8015.2233</v>
      </c>
      <c r="S771" s="0" t="n">
        <v>17.954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298.7052</v>
      </c>
      <c r="AB771" s="0" t="n">
        <v>309.8528</v>
      </c>
      <c r="AC771" s="0" t="n">
        <v>255.4537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0.0011</v>
      </c>
      <c r="AJ771" t="n">
        <v>-0.0117</v>
      </c>
      <c r="AK771" s="0" t="n">
        <v>5001.2098</v>
      </c>
      <c r="AL771" s="0" t="n">
        <v>635.2685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298.4257</v>
      </c>
      <c r="AS771" s="0" t="n">
        <v>309.5541</v>
      </c>
      <c r="AT771" s="0" t="n">
        <v>254.1302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0.1271</v>
      </c>
      <c r="BC771" s="1" t="n">
        <v>0.2683</v>
      </c>
      <c r="BD771" s="1" t="n">
        <v>0.3071</v>
      </c>
      <c r="BE771" s="0" t="n">
        <v>4984.7156</v>
      </c>
      <c r="BF771" s="0" t="n">
        <v>0.2286</v>
      </c>
      <c r="BG771" s="0" t="n">
        <v>635.1276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-14.166</v>
      </c>
      <c r="P772" s="1" t="n">
        <v>-38.9044</v>
      </c>
      <c r="Q772" s="1" t="n">
        <v>41.3927</v>
      </c>
      <c r="R772" s="0" t="n">
        <v>8015.7196</v>
      </c>
      <c r="S772" s="0" t="n">
        <v>17.9634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299.5589</v>
      </c>
      <c r="AB772" s="0" t="n">
        <v>310.7385</v>
      </c>
      <c r="AC772" s="0" t="n">
        <v>256.1836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0.0011</v>
      </c>
      <c r="AJ772" t="n">
        <v>-0.0116</v>
      </c>
      <c r="AK772" s="0" t="n">
        <v>5001.2063</v>
      </c>
      <c r="AL772" s="0" t="n">
        <v>635.6853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299.2027</v>
      </c>
      <c r="AS772" s="0" t="n">
        <v>310.4955</v>
      </c>
      <c r="AT772" s="0" t="n">
        <v>254.6398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0.0688</v>
      </c>
      <c r="BC772" s="1" t="n">
        <v>0.3485</v>
      </c>
      <c r="BD772" s="1" t="n">
        <v>0.3664</v>
      </c>
      <c r="BE772" s="0" t="n">
        <v>4981.8814</v>
      </c>
      <c r="BF772" s="0" t="n">
        <v>0.2951</v>
      </c>
      <c r="BG772" s="0" t="n">
        <v>635.571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-14.2251</v>
      </c>
      <c r="P773" s="1" t="n">
        <v>-39.0293</v>
      </c>
      <c r="Q773" s="1" t="n">
        <v>41.5303</v>
      </c>
      <c r="R773" s="0" t="n">
        <v>8020.7367</v>
      </c>
      <c r="S773" s="0" t="n">
        <v>18.0072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300.414</v>
      </c>
      <c r="AB773" s="0" t="n">
        <v>311.6255</v>
      </c>
      <c r="AC773" s="0" t="n">
        <v>256.9147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0.0011</v>
      </c>
      <c r="AJ773" t="n">
        <v>-0.0116</v>
      </c>
      <c r="AK773" s="0" t="n">
        <v>5001.2029</v>
      </c>
      <c r="AL773" s="0" t="n">
        <v>636.1016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300.1351</v>
      </c>
      <c r="AS773" s="0" t="n">
        <v>311.4619</v>
      </c>
      <c r="AT773" s="0" t="n">
        <v>255.7117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0.0385</v>
      </c>
      <c r="BC773" s="1" t="n">
        <v>0.2762</v>
      </c>
      <c r="BD773" s="1" t="n">
        <v>0.2902</v>
      </c>
      <c r="BE773" s="0" t="n">
        <v>4986.0958</v>
      </c>
      <c r="BF773" s="0" t="n">
        <v>0.2393</v>
      </c>
      <c r="BG773" s="0" t="n">
        <v>636.0249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-14.2611</v>
      </c>
      <c r="P774" s="1" t="n">
        <v>-39.1011</v>
      </c>
      <c r="Q774" s="1" t="n">
        <v>41.6101</v>
      </c>
      <c r="R774" s="0" t="n">
        <v>8024.5331</v>
      </c>
      <c r="S774" s="0" t="n">
        <v>18.0233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301.2704</v>
      </c>
      <c r="AB774" s="0" t="n">
        <v>312.514</v>
      </c>
      <c r="AC774" s="0" t="n">
        <v>257.6469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0.0011</v>
      </c>
      <c r="AJ774" t="n">
        <v>-0.0115</v>
      </c>
      <c r="AK774" s="0" t="n">
        <v>5001.1995</v>
      </c>
      <c r="AL774" s="0" t="n">
        <v>636.5175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300.8705</v>
      </c>
      <c r="AS774" s="0" t="n">
        <v>312.3627</v>
      </c>
      <c r="AT774" s="0" t="n">
        <v>256.195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-0.022</v>
      </c>
      <c r="BC774" s="1" t="n">
        <v>0.3545</v>
      </c>
      <c r="BD774" s="1" t="n">
        <v>0.3668</v>
      </c>
      <c r="BE774" s="0" t="n">
        <v>4983.4023</v>
      </c>
      <c r="BF774" s="0" t="n">
        <v>0.3264</v>
      </c>
      <c r="BG774" s="0" t="n">
        <v>636.4468000000001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-14.2716</v>
      </c>
      <c r="P775" s="1" t="n">
        <v>-39.0997</v>
      </c>
      <c r="Q775" s="1" t="n">
        <v>41.6126</v>
      </c>
      <c r="R775" s="0" t="n">
        <v>8024.3576</v>
      </c>
      <c r="S775" s="0" t="n">
        <v>18.0086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302.1282</v>
      </c>
      <c r="AB775" s="0" t="n">
        <v>313.4038</v>
      </c>
      <c r="AC775" s="0" t="n">
        <v>258.3802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0.0011</v>
      </c>
      <c r="AJ775" t="n">
        <v>-0.0114</v>
      </c>
      <c r="AK775" s="0" t="n">
        <v>5001.1961</v>
      </c>
      <c r="AL775" s="0" t="n">
        <v>636.9329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301.7212</v>
      </c>
      <c r="AS775" s="0" t="n">
        <v>313.3094</v>
      </c>
      <c r="AT775" s="0" t="n">
        <v>257.1828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-0.0864</v>
      </c>
      <c r="BC775" s="1" t="n">
        <v>0.3055</v>
      </c>
      <c r="BD775" s="1" t="n">
        <v>0.3288</v>
      </c>
      <c r="BE775" s="0" t="n">
        <v>4987.1171</v>
      </c>
      <c r="BF775" s="0" t="n">
        <v>0.3157</v>
      </c>
      <c r="BG775" s="0" t="n">
        <v>636.8889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-14.2983</v>
      </c>
      <c r="P776" s="1" t="n">
        <v>-39.1514</v>
      </c>
      <c r="Q776" s="1" t="n">
        <v>41.6703</v>
      </c>
      <c r="R776" s="0" t="n">
        <v>8025.1527</v>
      </c>
      <c r="S776" s="0" t="n">
        <v>18.0214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302.9873</v>
      </c>
      <c r="AB776" s="0" t="n">
        <v>314.295</v>
      </c>
      <c r="AC776" s="0" t="n">
        <v>259.1147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0.0011</v>
      </c>
      <c r="AJ776" t="n">
        <v>-0.0114</v>
      </c>
      <c r="AK776" s="0" t="n">
        <v>5001.1927</v>
      </c>
      <c r="AL776" s="0" t="n">
        <v>637.3478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302.0166</v>
      </c>
      <c r="AS776" s="0" t="n">
        <v>314.0955</v>
      </c>
      <c r="AT776" s="0" t="n">
        <v>257.3589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-0.3434</v>
      </c>
      <c r="BC776" s="1" t="n">
        <v>0.467</v>
      </c>
      <c r="BD776" s="1" t="n">
        <v>0.5895</v>
      </c>
      <c r="BE776" s="0" t="n">
        <v>4984.1322</v>
      </c>
      <c r="BF776" s="0" t="n">
        <v>0.6137</v>
      </c>
      <c r="BG776" s="0" t="n">
        <v>637.2551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-14.3588</v>
      </c>
      <c r="P777" s="1" t="n">
        <v>-39.2217</v>
      </c>
      <c r="Q777" s="1" t="n">
        <v>41.7572</v>
      </c>
      <c r="R777" s="0" t="n">
        <v>8024.454</v>
      </c>
      <c r="S777" s="0" t="n">
        <v>18.0519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303.8477</v>
      </c>
      <c r="AB777" s="0" t="n">
        <v>315.1875</v>
      </c>
      <c r="AC777" s="0" t="n">
        <v>259.8503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0.0011</v>
      </c>
      <c r="AJ777" t="n">
        <v>-0.0113</v>
      </c>
      <c r="AK777" s="0" t="n">
        <v>5001.1893</v>
      </c>
      <c r="AL777" s="0" t="n">
        <v>637.7623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302.8836</v>
      </c>
      <c r="AS777" s="0" t="n">
        <v>314.9921</v>
      </c>
      <c r="AT777" s="0" t="n">
        <v>258.3582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-0.3698</v>
      </c>
      <c r="BC777" s="1" t="n">
        <v>0.3988</v>
      </c>
      <c r="BD777" s="1" t="n">
        <v>0.5528999999999999</v>
      </c>
      <c r="BE777" s="0" t="n">
        <v>4988.0452</v>
      </c>
      <c r="BF777" s="0" t="n">
        <v>0.5841</v>
      </c>
      <c r="BG777" s="0" t="n">
        <v>637.6716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-14.4014</v>
      </c>
      <c r="P778" s="1" t="n">
        <v>-39.2706</v>
      </c>
      <c r="Q778" s="1" t="n">
        <v>41.8177</v>
      </c>
      <c r="R778" s="0" t="n">
        <v>8025.7065</v>
      </c>
      <c r="S778" s="0" t="n">
        <v>18.0635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304.7094</v>
      </c>
      <c r="AB778" s="0" t="n">
        <v>316.0815</v>
      </c>
      <c r="AC778" s="0" t="n">
        <v>260.587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0.0011</v>
      </c>
      <c r="AJ778" t="n">
        <v>-0.0113</v>
      </c>
      <c r="AK778" s="0" t="n">
        <v>5001.1859</v>
      </c>
      <c r="AL778" s="0" t="n">
        <v>638.1763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303.7378</v>
      </c>
      <c r="AS778" s="0" t="n">
        <v>315.9167</v>
      </c>
      <c r="AT778" s="0" t="n">
        <v>259.3595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-0.4202</v>
      </c>
      <c r="BC778" s="1" t="n">
        <v>0.3396</v>
      </c>
      <c r="BD778" s="1" t="n">
        <v>0.5482</v>
      </c>
      <c r="BE778" s="0" t="n">
        <v>4991.974</v>
      </c>
      <c r="BF778" s="0" t="n">
        <v>0.5838</v>
      </c>
      <c r="BG778" s="0" t="n">
        <v>638.1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-14.4031</v>
      </c>
      <c r="P779" s="1" t="n">
        <v>-39.2697</v>
      </c>
      <c r="Q779" s="1" t="n">
        <v>41.8176</v>
      </c>
      <c r="R779" s="0" t="n">
        <v>8025.2699</v>
      </c>
      <c r="S779" s="0" t="n">
        <v>18.049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305.5725</v>
      </c>
      <c r="AB779" s="0" t="n">
        <v>316.9769</v>
      </c>
      <c r="AC779" s="0" t="n">
        <v>261.3249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0.0011</v>
      </c>
      <c r="AJ779" t="n">
        <v>-0.0112</v>
      </c>
      <c r="AK779" s="0" t="n">
        <v>5001.1826</v>
      </c>
      <c r="AL779" s="0" t="n">
        <v>638.5898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304.7454</v>
      </c>
      <c r="AS779" s="0" t="n">
        <v>316.981</v>
      </c>
      <c r="AT779" s="0" t="n">
        <v>260.4621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-0.4564</v>
      </c>
      <c r="BC779" s="1" t="n">
        <v>0.2826</v>
      </c>
      <c r="BD779" s="1" t="n">
        <v>0.5437</v>
      </c>
      <c r="BE779" s="0" t="n">
        <v>4995.5163</v>
      </c>
      <c r="BF779" s="0" t="n">
        <v>0.5777</v>
      </c>
      <c r="BG779" s="0" t="n">
        <v>638.5916999999999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-14.5378</v>
      </c>
      <c r="P780" s="1" t="n">
        <v>-39.319</v>
      </c>
      <c r="Q780" s="1" t="n">
        <v>41.9104</v>
      </c>
      <c r="R780" s="0" t="n">
        <v>8031.0552</v>
      </c>
      <c r="S780" s="0" t="n">
        <v>18.0578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306.4369</v>
      </c>
      <c r="AB780" s="0" t="n">
        <v>317.8736</v>
      </c>
      <c r="AC780" s="0" t="n">
        <v>262.064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0.0011</v>
      </c>
      <c r="AJ780" t="n">
        <v>-0.0112</v>
      </c>
      <c r="AK780" s="0" t="n">
        <v>5001.1793</v>
      </c>
      <c r="AL780" s="0" t="n">
        <v>639.0028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305.6758</v>
      </c>
      <c r="AS780" s="0" t="n">
        <v>317.9844</v>
      </c>
      <c r="AT780" s="0" t="n">
        <v>261.4672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-0.4995</v>
      </c>
      <c r="BC780" s="1" t="n">
        <v>0.2395</v>
      </c>
      <c r="BD780" s="1" t="n">
        <v>0.5599</v>
      </c>
      <c r="BE780" s="0" t="n">
        <v>4998.4942</v>
      </c>
      <c r="BF780" s="0" t="n">
        <v>0.5897</v>
      </c>
      <c r="BG780" s="0" t="n">
        <v>639.0538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-14.5741</v>
      </c>
      <c r="P781" s="1" t="n">
        <v>-39.3521</v>
      </c>
      <c r="Q781" s="1" t="n">
        <v>41.9541</v>
      </c>
      <c r="R781" s="0" t="n">
        <v>8030.4977</v>
      </c>
      <c r="S781" s="0" t="n">
        <v>18.0655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307.3027</v>
      </c>
      <c r="AB781" s="0" t="n">
        <v>318.7717</v>
      </c>
      <c r="AC781" s="0" t="n">
        <v>262.8041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0.0011</v>
      </c>
      <c r="AJ781" t="n">
        <v>-0.0111</v>
      </c>
      <c r="AK781" s="0" t="n">
        <v>5001.1759</v>
      </c>
      <c r="AL781" s="0" t="n">
        <v>639.4154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306.0495</v>
      </c>
      <c r="AS781" s="0" t="n">
        <v>318.7384</v>
      </c>
      <c r="AT781" s="0" t="n">
        <v>262.4916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-0.777</v>
      </c>
      <c r="BC781" s="1" t="n">
        <v>0.1661</v>
      </c>
      <c r="BD781" s="1" t="n">
        <v>0.798</v>
      </c>
      <c r="BE781" s="0" t="n">
        <v>5007.5332</v>
      </c>
      <c r="BF781" s="0" t="n">
        <v>0.8024</v>
      </c>
      <c r="BG781" s="0" t="n">
        <v>639.4001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-14.7323</v>
      </c>
      <c r="P782" s="1" t="n">
        <v>-39.479</v>
      </c>
      <c r="Q782" s="1" t="n">
        <v>42.1283</v>
      </c>
      <c r="R782" s="0" t="n">
        <v>8039.6462</v>
      </c>
      <c r="S782" s="0" t="n">
        <v>18.1089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308.1698</v>
      </c>
      <c r="AB782" s="0" t="n">
        <v>319.6712</v>
      </c>
      <c r="AC782" s="0" t="n">
        <v>263.5455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0.0011</v>
      </c>
      <c r="AJ782" t="n">
        <v>-0.011</v>
      </c>
      <c r="AK782" s="0" t="n">
        <v>5001.1726</v>
      </c>
      <c r="AL782" s="0" t="n">
        <v>639.8275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306.9162</v>
      </c>
      <c r="AS782" s="0" t="n">
        <v>319.6606</v>
      </c>
      <c r="AT782" s="0" t="n">
        <v>263.4607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-0.8132</v>
      </c>
      <c r="BC782" s="1" t="n">
        <v>0.1143</v>
      </c>
      <c r="BD782" s="1" t="n">
        <v>0.8238</v>
      </c>
      <c r="BE782" s="0" t="n">
        <v>5010.7975</v>
      </c>
      <c r="BF782" s="0" t="n">
        <v>0.8133</v>
      </c>
      <c r="BG782" s="0" t="n">
        <v>639.8227000000001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-14.7545</v>
      </c>
      <c r="P783" s="1" t="n">
        <v>-39.4036</v>
      </c>
      <c r="Q783" s="1" t="n">
        <v>42.0654</v>
      </c>
      <c r="R783" s="0" t="n">
        <v>8027.9716</v>
      </c>
      <c r="S783" s="0" t="n">
        <v>18.0885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309.0382</v>
      </c>
      <c r="AB783" s="0" t="n">
        <v>320.5721</v>
      </c>
      <c r="AC783" s="0" t="n">
        <v>264.2879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0.001</v>
      </c>
      <c r="AJ783" t="n">
        <v>-0.011</v>
      </c>
      <c r="AK783" s="0" t="n">
        <v>5001.1693</v>
      </c>
      <c r="AL783" s="0" t="n">
        <v>640.2391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307.8875</v>
      </c>
      <c r="AS783" s="0" t="n">
        <v>320.6961</v>
      </c>
      <c r="AT783" s="0" t="n">
        <v>264.5641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-0.8566</v>
      </c>
      <c r="BC783" s="1" t="n">
        <v>0.0526</v>
      </c>
      <c r="BD783" s="1" t="n">
        <v>0.86</v>
      </c>
      <c r="BE783" s="0" t="n">
        <v>5014.6864</v>
      </c>
      <c r="BF783" s="0" t="n">
        <v>0.8294</v>
      </c>
      <c r="BG783" s="0" t="n">
        <v>640.2957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-14.7876</v>
      </c>
      <c r="P784" s="1" t="n">
        <v>-39.4736</v>
      </c>
      <c r="Q784" s="1" t="n">
        <v>42.1427</v>
      </c>
      <c r="R784" s="0" t="n">
        <v>8031.0221</v>
      </c>
      <c r="S784" s="0" t="n">
        <v>18.1053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309.9079</v>
      </c>
      <c r="AB784" s="0" t="n">
        <v>321.4743</v>
      </c>
      <c r="AC784" s="0" t="n">
        <v>265.0315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0.001</v>
      </c>
      <c r="AJ784" t="n">
        <v>-0.0109</v>
      </c>
      <c r="AK784" s="0" t="n">
        <v>5001.166</v>
      </c>
      <c r="AL784" s="0" t="n">
        <v>640.6503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307.8047</v>
      </c>
      <c r="AS784" s="0" t="n">
        <v>320.6172</v>
      </c>
      <c r="AT784" s="0" t="n">
        <v>264.4688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-0.8578</v>
      </c>
      <c r="BC784" s="1" t="n">
        <v>0.0609</v>
      </c>
      <c r="BD784" s="1" t="n">
        <v>0.8619</v>
      </c>
      <c r="BE784" s="0" t="n">
        <v>5014.2994</v>
      </c>
      <c r="BF784" s="0" t="n">
        <v>0.8356</v>
      </c>
      <c r="BG784" s="0" t="n">
        <v>640.2597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-14.8182</v>
      </c>
      <c r="P785" s="1" t="n">
        <v>-39.3836</v>
      </c>
      <c r="Q785" s="1" t="n">
        <v>42.0692</v>
      </c>
      <c r="R785" s="0" t="n">
        <v>8017.7471</v>
      </c>
      <c r="S785" s="0" t="n">
        <v>18.0828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310.779</v>
      </c>
      <c r="AB785" s="0" t="n">
        <v>322.378</v>
      </c>
      <c r="AC785" s="0" t="n">
        <v>265.7763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0.001</v>
      </c>
      <c r="AJ785" t="n">
        <v>-0.0109</v>
      </c>
      <c r="AK785" s="0" t="n">
        <v>5001.1628</v>
      </c>
      <c r="AL785" s="0" t="n">
        <v>641.061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310.0251</v>
      </c>
      <c r="AS785" s="0" t="n">
        <v>322.2011</v>
      </c>
      <c r="AT785" s="0" t="n">
        <v>263.659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-0.1684</v>
      </c>
      <c r="BC785" s="1" t="n">
        <v>0.5405</v>
      </c>
      <c r="BD785" s="1" t="n">
        <v>0.5769</v>
      </c>
      <c r="BE785" s="0" t="n">
        <v>4977.3145</v>
      </c>
      <c r="BF785" s="0" t="n">
        <v>0.555</v>
      </c>
      <c r="BG785" s="0" t="n">
        <v>640.9807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-14.8463</v>
      </c>
      <c r="P786" s="1" t="n">
        <v>-39.4558</v>
      </c>
      <c r="Q786" s="1" t="n">
        <v>42.1467</v>
      </c>
      <c r="R786" s="0" t="n">
        <v>8021.1998</v>
      </c>
      <c r="S786" s="0" t="n">
        <v>18.0991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311.6514</v>
      </c>
      <c r="AB786" s="0" t="n">
        <v>323.283</v>
      </c>
      <c r="AC786" s="0" t="n">
        <v>266.5222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0.001</v>
      </c>
      <c r="AJ786" t="n">
        <v>-0.0108</v>
      </c>
      <c r="AK786" s="0" t="n">
        <v>5001.1595</v>
      </c>
      <c r="AL786" s="0" t="n">
        <v>641.4713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310.9467</v>
      </c>
      <c r="AS786" s="0" t="n">
        <v>322.9556</v>
      </c>
      <c r="AT786" s="0" t="n">
        <v>264.7717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-0.09379999999999999</v>
      </c>
      <c r="BC786" s="1" t="n">
        <v>0.3984</v>
      </c>
      <c r="BD786" s="1" t="n">
        <v>0.4201</v>
      </c>
      <c r="BE786" s="0" t="n">
        <v>4982.8609</v>
      </c>
      <c r="BF786" s="0" t="n">
        <v>0.3966</v>
      </c>
      <c r="BG786" s="0" t="n">
        <v>641.323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-14.7755</v>
      </c>
      <c r="P787" s="1" t="n">
        <v>-39.6216</v>
      </c>
      <c r="Q787" s="1" t="n">
        <v>42.2772</v>
      </c>
      <c r="R787" s="0" t="n">
        <v>8032.2465</v>
      </c>
      <c r="S787" s="0" t="n">
        <v>18.133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312.5252</v>
      </c>
      <c r="AB787" s="0" t="n">
        <v>324.1895</v>
      </c>
      <c r="AC787" s="0" t="n">
        <v>267.2692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0.001</v>
      </c>
      <c r="AJ787" t="n">
        <v>-0.0108</v>
      </c>
      <c r="AK787" s="0" t="n">
        <v>5001.1563</v>
      </c>
      <c r="AL787" s="0" t="n">
        <v>641.8810999999999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311.9495</v>
      </c>
      <c r="AS787" s="0" t="n">
        <v>324.2639</v>
      </c>
      <c r="AT787" s="0" t="n">
        <v>265.8248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-0.2603</v>
      </c>
      <c r="BC787" s="1" t="n">
        <v>0.4257</v>
      </c>
      <c r="BD787" s="1" t="n">
        <v>0.5088</v>
      </c>
      <c r="BE787" s="0" t="n">
        <v>4984.7594</v>
      </c>
      <c r="BF787" s="0" t="n">
        <v>0.5215</v>
      </c>
      <c r="BG787" s="0" t="n">
        <v>641.9147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-14.7986</v>
      </c>
      <c r="P788" s="1" t="n">
        <v>-39.681</v>
      </c>
      <c r="Q788" s="1" t="n">
        <v>42.341</v>
      </c>
      <c r="R788" s="0" t="n">
        <v>8034.4161</v>
      </c>
      <c r="S788" s="0" t="n">
        <v>18.1455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313.4003</v>
      </c>
      <c r="AB788" s="0" t="n">
        <v>325.0973</v>
      </c>
      <c r="AC788" s="0" t="n">
        <v>268.0173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0.001</v>
      </c>
      <c r="AJ788" t="n">
        <v>-0.0107</v>
      </c>
      <c r="AK788" s="0" t="n">
        <v>5001.153</v>
      </c>
      <c r="AL788" s="0" t="n">
        <v>642.2904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312.2839</v>
      </c>
      <c r="AS788" s="0" t="n">
        <v>324.9779</v>
      </c>
      <c r="AT788" s="0" t="n">
        <v>266.8191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-0.5359</v>
      </c>
      <c r="BC788" s="1" t="n">
        <v>0.3522</v>
      </c>
      <c r="BD788" s="1" t="n">
        <v>0.6481</v>
      </c>
      <c r="BE788" s="0" t="n">
        <v>4993.6794</v>
      </c>
      <c r="BF788" s="0" t="n">
        <v>0.6865</v>
      </c>
      <c r="BG788" s="0" t="n">
        <v>642.2366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-14.7393</v>
      </c>
      <c r="P789" s="1" t="n">
        <v>-39.8214</v>
      </c>
      <c r="Q789" s="1" t="n">
        <v>42.452</v>
      </c>
      <c r="R789" s="0" t="n">
        <v>8042.9615</v>
      </c>
      <c r="S789" s="0" t="n">
        <v>18.1743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314.2767</v>
      </c>
      <c r="AB789" s="0" t="n">
        <v>326.0065</v>
      </c>
      <c r="AC789" s="0" t="n">
        <v>268.7667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0.001</v>
      </c>
      <c r="AJ789" t="n">
        <v>-0.0107</v>
      </c>
      <c r="AK789" s="0" t="n">
        <v>5001.1498</v>
      </c>
      <c r="AL789" s="0" t="n">
        <v>642.6993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313.1961</v>
      </c>
      <c r="AS789" s="0" t="n">
        <v>325.92</v>
      </c>
      <c r="AT789" s="0" t="n">
        <v>267.8047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-0.5548999999999999</v>
      </c>
      <c r="BC789" s="1" t="n">
        <v>0.2984</v>
      </c>
      <c r="BD789" s="1" t="n">
        <v>0.6361</v>
      </c>
      <c r="BE789" s="0" t="n">
        <v>4996.692</v>
      </c>
      <c r="BF789" s="0" t="n">
        <v>0.6704</v>
      </c>
      <c r="BG789" s="0" t="n">
        <v>642.6604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-14.7677</v>
      </c>
      <c r="P790" s="1" t="n">
        <v>-39.9042</v>
      </c>
      <c r="Q790" s="1" t="n">
        <v>42.5396</v>
      </c>
      <c r="R790" s="0" t="n">
        <v>8047.7115</v>
      </c>
      <c r="S790" s="0" t="n">
        <v>18.1925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315.1545</v>
      </c>
      <c r="AB790" s="0" t="n">
        <v>326.9171</v>
      </c>
      <c r="AC790" s="0" t="n">
        <v>269.5171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0.001</v>
      </c>
      <c r="AJ790" t="n">
        <v>-0.0106</v>
      </c>
      <c r="AK790" s="0" t="n">
        <v>5001.1466</v>
      </c>
      <c r="AL790" s="0" t="n">
        <v>643.1077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314.0702</v>
      </c>
      <c r="AS790" s="0" t="n">
        <v>326.9196</v>
      </c>
      <c r="AT790" s="0" t="n">
        <v>268.863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-0.6375999999999999</v>
      </c>
      <c r="BC790" s="1" t="n">
        <v>0.2463</v>
      </c>
      <c r="BD790" s="1" t="n">
        <v>0.6884</v>
      </c>
      <c r="BE790" s="0" t="n">
        <v>5000.8448</v>
      </c>
      <c r="BF790" s="0" t="n">
        <v>0.714</v>
      </c>
      <c r="BG790" s="0" t="n">
        <v>643.1088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-14.7692</v>
      </c>
      <c r="P791" s="1" t="n">
        <v>-39.9096</v>
      </c>
      <c r="Q791" s="1" t="n">
        <v>42.5452</v>
      </c>
      <c r="R791" s="0" t="n">
        <v>8047.9843</v>
      </c>
      <c r="S791" s="0" t="n">
        <v>18.1798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316.0336</v>
      </c>
      <c r="AB791" s="0" t="n">
        <v>327.829</v>
      </c>
      <c r="AC791" s="0" t="n">
        <v>270.2687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0.001</v>
      </c>
      <c r="AJ791" t="n">
        <v>-0.0105</v>
      </c>
      <c r="AK791" s="0" t="n">
        <v>5001.1434</v>
      </c>
      <c r="AL791" s="0" t="n">
        <v>643.5155999999999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314.8046</v>
      </c>
      <c r="AS791" s="0" t="n">
        <v>327.8026</v>
      </c>
      <c r="AT791" s="0" t="n">
        <v>268.9069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-0.6392</v>
      </c>
      <c r="BC791" s="1" t="n">
        <v>0.4281</v>
      </c>
      <c r="BD791" s="1" t="n">
        <v>0.776</v>
      </c>
      <c r="BE791" s="0" t="n">
        <v>4991.9811</v>
      </c>
      <c r="BF791" s="0" t="n">
        <v>0.8193</v>
      </c>
      <c r="BG791" s="0" t="n">
        <v>643.5038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-14.7984</v>
      </c>
      <c r="P792" s="1" t="n">
        <v>-39.8365</v>
      </c>
      <c r="Q792" s="1" t="n">
        <v>42.4869</v>
      </c>
      <c r="R792" s="0" t="n">
        <v>8036.4875</v>
      </c>
      <c r="S792" s="0" t="n">
        <v>18.1612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316.9141</v>
      </c>
      <c r="AB792" s="0" t="n">
        <v>328.7424</v>
      </c>
      <c r="AC792" s="0" t="n">
        <v>271.0215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0.001</v>
      </c>
      <c r="AJ792" t="n">
        <v>-0.0105</v>
      </c>
      <c r="AK792" s="0" t="n">
        <v>5001.1402</v>
      </c>
      <c r="AL792" s="0" t="n">
        <v>643.9231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315.8042</v>
      </c>
      <c r="AS792" s="0" t="n">
        <v>328.8697</v>
      </c>
      <c r="AT792" s="0" t="n">
        <v>270.0775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-0.6881</v>
      </c>
      <c r="BC792" s="1" t="n">
        <v>0.3565</v>
      </c>
      <c r="BD792" s="1" t="n">
        <v>0.7806999999999999</v>
      </c>
      <c r="BE792" s="0" t="n">
        <v>4996.4271</v>
      </c>
      <c r="BF792" s="0" t="n">
        <v>0.8183</v>
      </c>
      <c r="BG792" s="0" t="n">
        <v>643.9798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-14.8311</v>
      </c>
      <c r="P793" s="1" t="n">
        <v>-39.8874</v>
      </c>
      <c r="Q793" s="1" t="n">
        <v>42.546</v>
      </c>
      <c r="R793" s="0" t="n">
        <v>8037.7122</v>
      </c>
      <c r="S793" s="0" t="n">
        <v>18.1729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317.7959</v>
      </c>
      <c r="AB793" s="0" t="n">
        <v>329.6572</v>
      </c>
      <c r="AC793" s="0" t="n">
        <v>271.7753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0.001</v>
      </c>
      <c r="AJ793" t="n">
        <v>-0.0104</v>
      </c>
      <c r="AK793" s="0" t="n">
        <v>5001.137</v>
      </c>
      <c r="AL793" s="0" t="n">
        <v>644.3301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316.6534</v>
      </c>
      <c r="AS793" s="0" t="n">
        <v>329.7357</v>
      </c>
      <c r="AT793" s="0" t="n">
        <v>270.9231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-0.6918</v>
      </c>
      <c r="BC793" s="1" t="n">
        <v>0.3216</v>
      </c>
      <c r="BD793" s="1" t="n">
        <v>0.7683</v>
      </c>
      <c r="BE793" s="0" t="n">
        <v>4998.2026</v>
      </c>
      <c r="BF793" s="0" t="n">
        <v>0.8018</v>
      </c>
      <c r="BG793" s="0" t="n">
        <v>644.365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-14.8542</v>
      </c>
      <c r="P794" s="1" t="n">
        <v>-39.7885</v>
      </c>
      <c r="Q794" s="1" t="n">
        <v>42.4614</v>
      </c>
      <c r="R794" s="0" t="n">
        <v>8023.3953</v>
      </c>
      <c r="S794" s="0" t="n">
        <v>18.1482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318.679</v>
      </c>
      <c r="AB794" s="0" t="n">
        <v>330.5733</v>
      </c>
      <c r="AC794" s="0" t="n">
        <v>272.5304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0.001</v>
      </c>
      <c r="AJ794" t="n">
        <v>-0.0104</v>
      </c>
      <c r="AK794" s="0" t="n">
        <v>5001.1339</v>
      </c>
      <c r="AL794" s="0" t="n">
        <v>644.7367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317.5935</v>
      </c>
      <c r="AS794" s="0" t="n">
        <v>330.699</v>
      </c>
      <c r="AT794" s="0" t="n">
        <v>271.9886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-0.7122000000000001</v>
      </c>
      <c r="BC794" s="1" t="n">
        <v>0.252</v>
      </c>
      <c r="BD794" s="1" t="n">
        <v>0.7599</v>
      </c>
      <c r="BE794" s="0" t="n">
        <v>5001.9898</v>
      </c>
      <c r="BF794" s="0" t="n">
        <v>0.7827</v>
      </c>
      <c r="BG794" s="0" t="n">
        <v>644.7924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-14.8919</v>
      </c>
      <c r="P795" s="1" t="n">
        <v>-39.841</v>
      </c>
      <c r="Q795" s="1" t="n">
        <v>42.5239</v>
      </c>
      <c r="R795" s="0" t="n">
        <v>8024.4027</v>
      </c>
      <c r="S795" s="0" t="n">
        <v>18.1619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319.5634</v>
      </c>
      <c r="AB795" s="0" t="n">
        <v>331.4908</v>
      </c>
      <c r="AC795" s="0" t="n">
        <v>273.2866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0.001</v>
      </c>
      <c r="AJ795" t="n">
        <v>-0.0103</v>
      </c>
      <c r="AK795" s="0" t="n">
        <v>5001.1308</v>
      </c>
      <c r="AL795" s="0" t="n">
        <v>645.1428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318.572</v>
      </c>
      <c r="AS795" s="0" t="n">
        <v>331.723</v>
      </c>
      <c r="AT795" s="0" t="n">
        <v>273.0522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-0.7399</v>
      </c>
      <c r="BC795" s="1" t="n">
        <v>0.1974</v>
      </c>
      <c r="BD795" s="1" t="n">
        <v>0.7694</v>
      </c>
      <c r="BE795" s="0" t="n">
        <v>5005.1856</v>
      </c>
      <c r="BF795" s="0" t="n">
        <v>0.7806999999999999</v>
      </c>
      <c r="BG795" s="0" t="n">
        <v>645.2454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-15.0415</v>
      </c>
      <c r="P796" s="1" t="n">
        <v>-39.8854</v>
      </c>
      <c r="Q796" s="1" t="n">
        <v>42.6181</v>
      </c>
      <c r="R796" s="0" t="n">
        <v>8029.23</v>
      </c>
      <c r="S796" s="0" t="n">
        <v>18.1726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320.4493</v>
      </c>
      <c r="AB796" s="0" t="n">
        <v>332.4098</v>
      </c>
      <c r="AC796" s="0" t="n">
        <v>274.0439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0.001</v>
      </c>
      <c r="AJ796" t="n">
        <v>-0.0103</v>
      </c>
      <c r="AK796" s="0" t="n">
        <v>5001.1277</v>
      </c>
      <c r="AL796" s="0" t="n">
        <v>645.5485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318.7922</v>
      </c>
      <c r="AS796" s="0" t="n">
        <v>332.4026</v>
      </c>
      <c r="AT796" s="0" t="n">
        <v>273.1349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-0.9693000000000001</v>
      </c>
      <c r="BC796" s="1" t="n">
        <v>0.3527</v>
      </c>
      <c r="BD796" s="1" t="n">
        <v>1.0359</v>
      </c>
      <c r="BE796" s="0" t="n">
        <v>5002.001</v>
      </c>
      <c r="BF796" s="0" t="n">
        <v>1.0609</v>
      </c>
      <c r="BG796" s="0" t="n">
        <v>645.5453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-15.0727</v>
      </c>
      <c r="P797" s="1" t="n">
        <v>-39.9272</v>
      </c>
      <c r="Q797" s="1" t="n">
        <v>42.6683</v>
      </c>
      <c r="R797" s="0" t="n">
        <v>8029.4929</v>
      </c>
      <c r="S797" s="0" t="n">
        <v>18.1821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321.3364</v>
      </c>
      <c r="AB797" s="0" t="n">
        <v>333.3301</v>
      </c>
      <c r="AC797" s="0" t="n">
        <v>274.8023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0.001</v>
      </c>
      <c r="AJ797" t="n">
        <v>-0.0102</v>
      </c>
      <c r="AK797" s="0" t="n">
        <v>5001.1246</v>
      </c>
      <c r="AL797" s="0" t="n">
        <v>645.9537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318.8623</v>
      </c>
      <c r="AS797" s="0" t="n">
        <v>332.4871</v>
      </c>
      <c r="AT797" s="0" t="n">
        <v>273.2224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-0.9784</v>
      </c>
      <c r="BC797" s="1" t="n">
        <v>0.3491</v>
      </c>
      <c r="BD797" s="1" t="n">
        <v>1.0432</v>
      </c>
      <c r="BE797" s="0" t="n">
        <v>5002.3484</v>
      </c>
      <c r="BF797" s="0" t="n">
        <v>1.0686</v>
      </c>
      <c r="BG797" s="0" t="n">
        <v>645.5826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-15.1973</v>
      </c>
      <c r="P798" s="1" t="n">
        <v>-39.9739</v>
      </c>
      <c r="Q798" s="1" t="n">
        <v>42.7562</v>
      </c>
      <c r="R798" s="0" t="n">
        <v>8034.1859</v>
      </c>
      <c r="S798" s="0" t="n">
        <v>18.192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322.2249</v>
      </c>
      <c r="AB798" s="0" t="n">
        <v>334.2518</v>
      </c>
      <c r="AC798" s="0" t="n">
        <v>275.562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0.001</v>
      </c>
      <c r="AJ798" t="n">
        <v>-0.0102</v>
      </c>
      <c r="AK798" s="0" t="n">
        <v>5001.1215</v>
      </c>
      <c r="AL798" s="0" t="n">
        <v>646.3585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321.6062</v>
      </c>
      <c r="AS798" s="0" t="n">
        <v>334.2093</v>
      </c>
      <c r="AT798" s="0" t="n">
        <v>275.1306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-0.3289</v>
      </c>
      <c r="BC798" s="1" t="n">
        <v>0.1364</v>
      </c>
      <c r="BD798" s="1" t="n">
        <v>0.361</v>
      </c>
      <c r="BE798" s="0" t="n">
        <v>5000.2935</v>
      </c>
      <c r="BF798" s="0" t="n">
        <v>0.3786</v>
      </c>
      <c r="BG798" s="0" t="n">
        <v>646.3398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-15.2382</v>
      </c>
      <c r="P799" s="1" t="n">
        <v>-40.0236</v>
      </c>
      <c r="Q799" s="1" t="n">
        <v>42.8172</v>
      </c>
      <c r="R799" s="0" t="n">
        <v>8035.6373</v>
      </c>
      <c r="S799" s="0" t="n">
        <v>18.2033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323.1147</v>
      </c>
      <c r="AB799" s="0" t="n">
        <v>335.1749</v>
      </c>
      <c r="AC799" s="0" t="n">
        <v>276.3227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0.001</v>
      </c>
      <c r="AJ799" t="n">
        <v>-0.0101</v>
      </c>
      <c r="AK799" s="0" t="n">
        <v>5001.1184</v>
      </c>
      <c r="AL799" s="0" t="n">
        <v>646.7628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321.9907</v>
      </c>
      <c r="AS799" s="0" t="n">
        <v>334.9234</v>
      </c>
      <c r="AT799" s="0" t="n">
        <v>276.1779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-0.5728</v>
      </c>
      <c r="BC799" s="1" t="n">
        <v>0.0474</v>
      </c>
      <c r="BD799" s="1" t="n">
        <v>0.5767</v>
      </c>
      <c r="BE799" s="0" t="n">
        <v>5009.2759</v>
      </c>
      <c r="BF799" s="0" t="n">
        <v>0.5623</v>
      </c>
      <c r="BG799" s="0" t="n">
        <v>646.6528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-15.1473</v>
      </c>
      <c r="P800" s="1" t="n">
        <v>-40.0294</v>
      </c>
      <c r="Q800" s="1" t="n">
        <v>42.7904</v>
      </c>
      <c r="R800" s="0" t="n">
        <v>8029.6253</v>
      </c>
      <c r="S800" s="0" t="n">
        <v>18.1984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324.0059</v>
      </c>
      <c r="AB800" s="0" t="n">
        <v>336.0993</v>
      </c>
      <c r="AC800" s="0" t="n">
        <v>277.0846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0.001</v>
      </c>
      <c r="AJ800" t="n">
        <v>-0.01</v>
      </c>
      <c r="AK800" s="0" t="n">
        <v>5001.1153</v>
      </c>
      <c r="AL800" s="0" t="n">
        <v>647.1667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322.9514</v>
      </c>
      <c r="AS800" s="0" t="n">
        <v>335.9352</v>
      </c>
      <c r="AT800" s="0" t="n">
        <v>277.2832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-0.6099</v>
      </c>
      <c r="BC800" s="1" t="n">
        <v>-0.0187</v>
      </c>
      <c r="BD800" s="1" t="n">
        <v>0.611</v>
      </c>
      <c r="BE800" s="0" t="n">
        <v>5013.1933</v>
      </c>
      <c r="BF800" s="0" t="n">
        <v>0.5738</v>
      </c>
      <c r="BG800" s="0" t="n">
        <v>647.095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-15.1946</v>
      </c>
      <c r="P801" s="1" t="n">
        <v>-40.077</v>
      </c>
      <c r="Q801" s="1" t="n">
        <v>42.8517</v>
      </c>
      <c r="R801" s="0" t="n">
        <v>8030.6497</v>
      </c>
      <c r="S801" s="0" t="n">
        <v>18.2105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324.8984</v>
      </c>
      <c r="AB801" s="0" t="n">
        <v>337.0252</v>
      </c>
      <c r="AC801" s="0" t="n">
        <v>277.8477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0.001</v>
      </c>
      <c r="AJ801" t="n">
        <v>-0.01</v>
      </c>
      <c r="AK801" s="0" t="n">
        <v>5001.1122</v>
      </c>
      <c r="AL801" s="0" t="n">
        <v>647.5701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325.8249</v>
      </c>
      <c r="AS801" s="0" t="n">
        <v>337.8004</v>
      </c>
      <c r="AT801" s="0" t="n">
        <v>276.3553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0.3417</v>
      </c>
      <c r="BC801" s="1" t="n">
        <v>0.5026</v>
      </c>
      <c r="BD801" s="1" t="n">
        <v>0.6155</v>
      </c>
      <c r="BE801" s="0" t="n">
        <v>4969.924</v>
      </c>
      <c r="BF801" s="0" t="n">
        <v>0.4411</v>
      </c>
      <c r="BG801" s="0" t="n">
        <v>647.907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-15.0996</v>
      </c>
      <c r="P802" s="1" t="n">
        <v>-40.0853</v>
      </c>
      <c r="Q802" s="1" t="n">
        <v>42.826</v>
      </c>
      <c r="R802" s="0" t="n">
        <v>8025.4204</v>
      </c>
      <c r="S802" s="0" t="n">
        <v>18.2045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325.7922</v>
      </c>
      <c r="AB802" s="0" t="n">
        <v>337.9525</v>
      </c>
      <c r="AC802" s="0" t="n">
        <v>278.6119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0.0009</v>
      </c>
      <c r="AJ802" t="n">
        <v>-0.009900000000000001</v>
      </c>
      <c r="AK802" s="0" t="n">
        <v>5001.1091</v>
      </c>
      <c r="AL802" s="0" t="n">
        <v>647.973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325.7892</v>
      </c>
      <c r="AS802" s="0" t="n">
        <v>337.7623</v>
      </c>
      <c r="AT802" s="0" t="n">
        <v>276.3053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0.3444</v>
      </c>
      <c r="BC802" s="1" t="n">
        <v>0.5072</v>
      </c>
      <c r="BD802" s="1" t="n">
        <v>0.6207</v>
      </c>
      <c r="BE802" s="0" t="n">
        <v>4969.6546</v>
      </c>
      <c r="BF802" s="0" t="n">
        <v>0.442</v>
      </c>
      <c r="BG802" s="0" t="n">
        <v>647.8905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-15.1388</v>
      </c>
      <c r="P803" s="1" t="n">
        <v>-40.1328</v>
      </c>
      <c r="Q803" s="1" t="n">
        <v>42.8842</v>
      </c>
      <c r="R803" s="0" t="n">
        <v>8025.8822</v>
      </c>
      <c r="S803" s="0" t="n">
        <v>18.2172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326.6874</v>
      </c>
      <c r="AB803" s="0" t="n">
        <v>338.8811</v>
      </c>
      <c r="AC803" s="0" t="n">
        <v>279.3772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0.0009</v>
      </c>
      <c r="AJ803" t="n">
        <v>-0.009900000000000001</v>
      </c>
      <c r="AK803" s="0" t="n">
        <v>5001.1061</v>
      </c>
      <c r="AL803" s="0" t="n">
        <v>648.3756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326.6407</v>
      </c>
      <c r="AS803" s="0" t="n">
        <v>338.714</v>
      </c>
      <c r="AT803" s="0" t="n">
        <v>277.3654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0.2724</v>
      </c>
      <c r="BC803" s="1" t="n">
        <v>0.4436</v>
      </c>
      <c r="BD803" s="1" t="n">
        <v>0.5285</v>
      </c>
      <c r="BE803" s="0" t="n">
        <v>4974.0995</v>
      </c>
      <c r="BF803" s="0" t="n">
        <v>0.3789</v>
      </c>
      <c r="BG803" s="0" t="n">
        <v>648.3031999999999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-15.2055</v>
      </c>
      <c r="P804" s="1" t="n">
        <v>-40.2007</v>
      </c>
      <c r="Q804" s="1" t="n">
        <v>42.9714</v>
      </c>
      <c r="R804" s="0" t="n">
        <v>8024.474</v>
      </c>
      <c r="S804" s="0" t="n">
        <v>18.2485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327.5839</v>
      </c>
      <c r="AB804" s="0" t="n">
        <v>339.8112</v>
      </c>
      <c r="AC804" s="0" t="n">
        <v>280.1437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0.0009</v>
      </c>
      <c r="AJ804" t="n">
        <v>-0.0098</v>
      </c>
      <c r="AK804" s="0" t="n">
        <v>5001.1031</v>
      </c>
      <c r="AL804" s="0" t="n">
        <v>648.7776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326.7873</v>
      </c>
      <c r="AS804" s="0" t="n">
        <v>339.2654</v>
      </c>
      <c r="AT804" s="0" t="n">
        <v>277.3726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0.0736</v>
      </c>
      <c r="BC804" s="1" t="n">
        <v>0.5854</v>
      </c>
      <c r="BD804" s="1" t="n">
        <v>0.5996</v>
      </c>
      <c r="BE804" s="0" t="n">
        <v>4971.0708</v>
      </c>
      <c r="BF804" s="0" t="n">
        <v>0.4913</v>
      </c>
      <c r="BG804" s="0" t="n">
        <v>648.5418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-15.2336</v>
      </c>
      <c r="P805" s="1" t="n">
        <v>-40.2394</v>
      </c>
      <c r="Q805" s="1" t="n">
        <v>43.0176</v>
      </c>
      <c r="R805" s="0" t="n">
        <v>8024.3233</v>
      </c>
      <c r="S805" s="0" t="n">
        <v>18.2572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328.4818</v>
      </c>
      <c r="AB805" s="0" t="n">
        <v>340.7426</v>
      </c>
      <c r="AC805" s="0" t="n">
        <v>280.9114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0.0009</v>
      </c>
      <c r="AJ805" t="n">
        <v>-0.0098</v>
      </c>
      <c r="AK805" s="0" t="n">
        <v>5001.1001</v>
      </c>
      <c r="AL805" s="0" t="n">
        <v>649.1793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327.8032</v>
      </c>
      <c r="AS805" s="0" t="n">
        <v>340.3462</v>
      </c>
      <c r="AT805" s="0" t="n">
        <v>278.5056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0.0313</v>
      </c>
      <c r="BC805" s="1" t="n">
        <v>0.5266999999999999</v>
      </c>
      <c r="BD805" s="1" t="n">
        <v>0.5373</v>
      </c>
      <c r="BE805" s="0" t="n">
        <v>4974.7148</v>
      </c>
      <c r="BF805" s="0" t="n">
        <v>0.452</v>
      </c>
      <c r="BG805" s="0" t="n">
        <v>649.0085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-15.2707</v>
      </c>
      <c r="P806" s="1" t="n">
        <v>-40.2802</v>
      </c>
      <c r="Q806" s="1" t="n">
        <v>43.0689</v>
      </c>
      <c r="R806" s="0" t="n">
        <v>8024.4327</v>
      </c>
      <c r="S806" s="0" t="n">
        <v>18.2672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329.381</v>
      </c>
      <c r="AB806" s="0" t="n">
        <v>341.6754</v>
      </c>
      <c r="AC806" s="0" t="n">
        <v>281.6802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0.0009</v>
      </c>
      <c r="AJ806" t="n">
        <v>-0.0097</v>
      </c>
      <c r="AK806" s="0" t="n">
        <v>5001.0971</v>
      </c>
      <c r="AL806" s="0" t="n">
        <v>649.5804000000001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328.76</v>
      </c>
      <c r="AS806" s="0" t="n">
        <v>341.4045</v>
      </c>
      <c r="AT806" s="0" t="n">
        <v>279.2285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0.0066</v>
      </c>
      <c r="BC806" s="1" t="n">
        <v>0.5677</v>
      </c>
      <c r="BD806" s="1" t="n">
        <v>0.5774</v>
      </c>
      <c r="BE806" s="0" t="n">
        <v>4973.2498</v>
      </c>
      <c r="BF806" s="0" t="n">
        <v>0.4942</v>
      </c>
      <c r="BG806" s="0" t="n">
        <v>649.4640000000001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-15.3058</v>
      </c>
      <c r="P807" s="1" t="n">
        <v>-40.3169</v>
      </c>
      <c r="Q807" s="1" t="n">
        <v>43.1158</v>
      </c>
      <c r="R807" s="0" t="n">
        <v>8024.7409</v>
      </c>
      <c r="S807" s="0" t="n">
        <v>18.2744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330.2816</v>
      </c>
      <c r="AB807" s="0" t="n">
        <v>342.6097</v>
      </c>
      <c r="AC807" s="0" t="n">
        <v>282.4501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0.0009</v>
      </c>
      <c r="AJ807" t="n">
        <v>-0.0097</v>
      </c>
      <c r="AK807" s="0" t="n">
        <v>5001.094</v>
      </c>
      <c r="AL807" s="0" t="n">
        <v>649.9811999999999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329.6835</v>
      </c>
      <c r="AS807" s="0" t="n">
        <v>342.3377</v>
      </c>
      <c r="AT807" s="0" t="n">
        <v>280.2301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-0.0026</v>
      </c>
      <c r="BC807" s="1" t="n">
        <v>0.5077</v>
      </c>
      <c r="BD807" s="1" t="n">
        <v>0.5174</v>
      </c>
      <c r="BE807" s="0" t="n">
        <v>4976.3213</v>
      </c>
      <c r="BF807" s="0" t="n">
        <v>0.4463</v>
      </c>
      <c r="BG807" s="0" t="n">
        <v>649.8647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-15.3386</v>
      </c>
      <c r="P808" s="1" t="n">
        <v>-40.355</v>
      </c>
      <c r="Q808" s="1" t="n">
        <v>43.163</v>
      </c>
      <c r="R808" s="0" t="n">
        <v>8024.3147</v>
      </c>
      <c r="S808" s="0" t="n">
        <v>18.284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331.1835</v>
      </c>
      <c r="AB808" s="0" t="n">
        <v>343.5453</v>
      </c>
      <c r="AC808" s="0" t="n">
        <v>283.2212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0.0009</v>
      </c>
      <c r="AJ808" t="n">
        <v>-0.009599999999999999</v>
      </c>
      <c r="AK808" s="0" t="n">
        <v>5001.0911</v>
      </c>
      <c r="AL808" s="0" t="n">
        <v>650.3815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330.7023</v>
      </c>
      <c r="AS808" s="0" t="n">
        <v>343.4221</v>
      </c>
      <c r="AT808" s="0" t="n">
        <v>280.8932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0.0047</v>
      </c>
      <c r="BC808" s="1" t="n">
        <v>0.5655</v>
      </c>
      <c r="BD808" s="1" t="n">
        <v>0.5750999999999999</v>
      </c>
      <c r="BE808" s="0" t="n">
        <v>4973.4535</v>
      </c>
      <c r="BF808" s="0" t="n">
        <v>0.4925</v>
      </c>
      <c r="BG808" s="0" t="n">
        <v>650.3289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-15.3792</v>
      </c>
      <c r="P809" s="1" t="n">
        <v>-40.3857</v>
      </c>
      <c r="Q809" s="1" t="n">
        <v>43.2062</v>
      </c>
      <c r="R809" s="0" t="n">
        <v>8023.7863</v>
      </c>
      <c r="S809" s="0" t="n">
        <v>18.291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332.0868</v>
      </c>
      <c r="AB809" s="0" t="n">
        <v>344.4823</v>
      </c>
      <c r="AC809" s="0" t="n">
        <v>283.9934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0.0009</v>
      </c>
      <c r="AJ809" t="n">
        <v>-0.009599999999999999</v>
      </c>
      <c r="AK809" s="0" t="n">
        <v>5001.0881</v>
      </c>
      <c r="AL809" s="0" t="n">
        <v>650.7814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331.6007</v>
      </c>
      <c r="AS809" s="0" t="n">
        <v>344.3354</v>
      </c>
      <c r="AT809" s="0" t="n">
        <v>281.8676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-0.0071</v>
      </c>
      <c r="BC809" s="1" t="n">
        <v>0.5089</v>
      </c>
      <c r="BD809" s="1" t="n">
        <v>0.5185</v>
      </c>
      <c r="BE809" s="0" t="n">
        <v>4976.4046</v>
      </c>
      <c r="BF809" s="0" t="n">
        <v>0.4484</v>
      </c>
      <c r="BG809" s="0" t="n">
        <v>650.7188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-15.4072</v>
      </c>
      <c r="P810" s="1" t="n">
        <v>-40.4249</v>
      </c>
      <c r="Q810" s="1" t="n">
        <v>43.2529</v>
      </c>
      <c r="R810" s="0" t="n">
        <v>8023.5534</v>
      </c>
      <c r="S810" s="0" t="n">
        <v>18.3002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332.9913</v>
      </c>
      <c r="AB810" s="0" t="n">
        <v>345.4207</v>
      </c>
      <c r="AC810" s="0" t="n">
        <v>284.7668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0.0009</v>
      </c>
      <c r="AJ810" t="n">
        <v>-0.0095</v>
      </c>
      <c r="AK810" s="0" t="n">
        <v>5001.0852</v>
      </c>
      <c r="AL810" s="0" t="n">
        <v>651.1808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332.3157</v>
      </c>
      <c r="AS810" s="0" t="n">
        <v>345.2358</v>
      </c>
      <c r="AT810" s="0" t="n">
        <v>282.9936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-0.1439</v>
      </c>
      <c r="BC810" s="1" t="n">
        <v>0.4267</v>
      </c>
      <c r="BD810" s="1" t="n">
        <v>0.4596</v>
      </c>
      <c r="BE810" s="0" t="n">
        <v>4982.9173</v>
      </c>
      <c r="BF810" s="0" t="n">
        <v>0.4444</v>
      </c>
      <c r="BG810" s="0" t="n">
        <v>651.1021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-15.5513</v>
      </c>
      <c r="P811" s="1" t="n">
        <v>-40.4696</v>
      </c>
      <c r="Q811" s="1" t="n">
        <v>43.3462</v>
      </c>
      <c r="R811" s="0" t="n">
        <v>8028.7102</v>
      </c>
      <c r="S811" s="0" t="n">
        <v>18.3098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333.8973</v>
      </c>
      <c r="AB811" s="0" t="n">
        <v>346.3605</v>
      </c>
      <c r="AC811" s="0" t="n">
        <v>285.5413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0.0009</v>
      </c>
      <c r="AJ811" t="n">
        <v>-0.0094</v>
      </c>
      <c r="AK811" s="0" t="n">
        <v>5001.0823</v>
      </c>
      <c r="AL811" s="0" t="n">
        <v>651.5798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333.3212</v>
      </c>
      <c r="AS811" s="0" t="n">
        <v>346.2542</v>
      </c>
      <c r="AT811" s="0" t="n">
        <v>284.0853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-0.155</v>
      </c>
      <c r="BC811" s="1" t="n">
        <v>0.3625</v>
      </c>
      <c r="BD811" s="1" t="n">
        <v>0.4033</v>
      </c>
      <c r="BE811" s="0" t="n">
        <v>4986.2097</v>
      </c>
      <c r="BF811" s="0" t="n">
        <v>0.399</v>
      </c>
      <c r="BG811" s="0" t="n">
        <v>651.5347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-15.5773</v>
      </c>
      <c r="P812" s="1" t="n">
        <v>-40.5271</v>
      </c>
      <c r="Q812" s="1" t="n">
        <v>43.4093</v>
      </c>
      <c r="R812" s="0" t="n">
        <v>8030.6822</v>
      </c>
      <c r="S812" s="0" t="n">
        <v>18.322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334.8046</v>
      </c>
      <c r="AB812" s="0" t="n">
        <v>347.3017</v>
      </c>
      <c r="AC812" s="0" t="n">
        <v>286.317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0.0009</v>
      </c>
      <c r="AJ812" t="n">
        <v>-0.0094</v>
      </c>
      <c r="AK812" s="0" t="n">
        <v>5001.0793</v>
      </c>
      <c r="AL812" s="0" t="n">
        <v>651.9783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333.4898</v>
      </c>
      <c r="AS812" s="0" t="n">
        <v>346.8973</v>
      </c>
      <c r="AT812" s="0" t="n">
        <v>284.1223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-0.3879</v>
      </c>
      <c r="BC812" s="1" t="n">
        <v>0.5189</v>
      </c>
      <c r="BD812" s="1" t="n">
        <v>0.656</v>
      </c>
      <c r="BE812" s="0" t="n">
        <v>4983.1288</v>
      </c>
      <c r="BF812" s="0" t="n">
        <v>0.6788</v>
      </c>
      <c r="BG812" s="0" t="n">
        <v>651.8072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-15.7375</v>
      </c>
      <c r="P813" s="1" t="n">
        <v>-40.6075</v>
      </c>
      <c r="Q813" s="1" t="n">
        <v>43.542</v>
      </c>
      <c r="R813" s="0" t="n">
        <v>8035.3382</v>
      </c>
      <c r="S813" s="0" t="n">
        <v>18.3531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335.7132</v>
      </c>
      <c r="AB813" s="0" t="n">
        <v>348.2443</v>
      </c>
      <c r="AC813" s="0" t="n">
        <v>287.0939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0.0009</v>
      </c>
      <c r="AJ813" t="n">
        <v>-0.009299999999999999</v>
      </c>
      <c r="AK813" s="0" t="n">
        <v>5001.0764</v>
      </c>
      <c r="AL813" s="0" t="n">
        <v>652.3764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334.2104</v>
      </c>
      <c r="AS813" s="0" t="n">
        <v>347.7733</v>
      </c>
      <c r="AT813" s="0" t="n">
        <v>285.216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-0.5039</v>
      </c>
      <c r="BC813" s="1" t="n">
        <v>0.4378</v>
      </c>
      <c r="BD813" s="1" t="n">
        <v>0.6743</v>
      </c>
      <c r="BE813" s="0" t="n">
        <v>4989.1854</v>
      </c>
      <c r="BF813" s="0" t="n">
        <v>0.7113</v>
      </c>
      <c r="BG813" s="0" t="n">
        <v>652.1776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-15.7438</v>
      </c>
      <c r="P814" s="1" t="n">
        <v>-40.6231</v>
      </c>
      <c r="Q814" s="1" t="n">
        <v>43.5589</v>
      </c>
      <c r="R814" s="0" t="n">
        <v>8037.1015</v>
      </c>
      <c r="S814" s="0" t="n">
        <v>18.3424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336.6232</v>
      </c>
      <c r="AB814" s="0" t="n">
        <v>349.1883</v>
      </c>
      <c r="AC814" s="0" t="n">
        <v>287.8718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0.0009</v>
      </c>
      <c r="AJ814" t="n">
        <v>-0.009299999999999999</v>
      </c>
      <c r="AK814" s="0" t="n">
        <v>5001.0734</v>
      </c>
      <c r="AL814" s="0" t="n">
        <v>652.7741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335.1124</v>
      </c>
      <c r="AS814" s="0" t="n">
        <v>348.7153</v>
      </c>
      <c r="AT814" s="0" t="n">
        <v>286.1982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-0.5283</v>
      </c>
      <c r="BC814" s="1" t="n">
        <v>0.3876</v>
      </c>
      <c r="BD814" s="1" t="n">
        <v>0.6615</v>
      </c>
      <c r="BE814" s="0" t="n">
        <v>4992.0458</v>
      </c>
      <c r="BF814" s="0" t="n">
        <v>0.6986</v>
      </c>
      <c r="BG814" s="0" t="n">
        <v>652.575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-15.7699</v>
      </c>
      <c r="P815" s="1" t="n">
        <v>-40.6571</v>
      </c>
      <c r="Q815" s="1" t="n">
        <v>43.6001</v>
      </c>
      <c r="R815" s="0" t="n">
        <v>8036.7622</v>
      </c>
      <c r="S815" s="0" t="n">
        <v>18.349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337.5345</v>
      </c>
      <c r="AB815" s="0" t="n">
        <v>350.1337</v>
      </c>
      <c r="AC815" s="0" t="n">
        <v>288.651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0.0009</v>
      </c>
      <c r="AJ815" t="n">
        <v>-0.0092</v>
      </c>
      <c r="AK815" s="0" t="n">
        <v>5001.0706</v>
      </c>
      <c r="AL815" s="0" t="n">
        <v>653.1713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337.7532</v>
      </c>
      <c r="AS815" s="0" t="n">
        <v>350.4481</v>
      </c>
      <c r="AT815" s="0" t="n">
        <v>286.3301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0.2156</v>
      </c>
      <c r="BC815" s="1" t="n">
        <v>0.6221</v>
      </c>
      <c r="BD815" s="1" t="n">
        <v>0.6669</v>
      </c>
      <c r="BE815" s="0" t="n">
        <v>4967.0649</v>
      </c>
      <c r="BF815" s="0" t="n">
        <v>0.5024</v>
      </c>
      <c r="BG815" s="0" t="n">
        <v>653.3031999999999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-15.7968</v>
      </c>
      <c r="P816" s="1" t="n">
        <v>-40.7133</v>
      </c>
      <c r="Q816" s="1" t="n">
        <v>43.6622</v>
      </c>
      <c r="R816" s="0" t="n">
        <v>8038.6123</v>
      </c>
      <c r="S816" s="0" t="n">
        <v>18.361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338.4471</v>
      </c>
      <c r="AB816" s="0" t="n">
        <v>351.0805</v>
      </c>
      <c r="AC816" s="0" t="n">
        <v>289.4313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0.0009</v>
      </c>
      <c r="AJ816" t="n">
        <v>-0.0092</v>
      </c>
      <c r="AK816" s="0" t="n">
        <v>5001.0677</v>
      </c>
      <c r="AL816" s="0" t="n">
        <v>653.5681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337.7668</v>
      </c>
      <c r="AS816" s="0" t="n">
        <v>350.4794</v>
      </c>
      <c r="AT816" s="0" t="n">
        <v>286.3654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0.2042</v>
      </c>
      <c r="BC816" s="1" t="n">
        <v>0.6212</v>
      </c>
      <c r="BD816" s="1" t="n">
        <v>0.6623</v>
      </c>
      <c r="BE816" s="0" t="n">
        <v>4967.3247</v>
      </c>
      <c r="BF816" s="0" t="n">
        <v>0.5028</v>
      </c>
      <c r="BG816" s="0" t="n">
        <v>653.3163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-15.8307</v>
      </c>
      <c r="P817" s="1" t="n">
        <v>-40.7363</v>
      </c>
      <c r="Q817" s="1" t="n">
        <v>43.696</v>
      </c>
      <c r="R817" s="0" t="n">
        <v>8037.1962</v>
      </c>
      <c r="S817" s="0" t="n">
        <v>18.3658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339.3612</v>
      </c>
      <c r="AB817" s="0" t="n">
        <v>352.0287</v>
      </c>
      <c r="AC817" s="0" t="n">
        <v>290.2127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0.0009</v>
      </c>
      <c r="AJ817" t="n">
        <v>-0.0091</v>
      </c>
      <c r="AK817" s="0" t="n">
        <v>5001.0648</v>
      </c>
      <c r="AL817" s="0" t="n">
        <v>653.9645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338.8134</v>
      </c>
      <c r="AS817" s="0" t="n">
        <v>351.5302</v>
      </c>
      <c r="AT817" s="0" t="n">
        <v>287.5276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0.1942</v>
      </c>
      <c r="BC817" s="1" t="n">
        <v>0.5457</v>
      </c>
      <c r="BD817" s="1" t="n">
        <v>0.5876</v>
      </c>
      <c r="BE817" s="0" t="n">
        <v>4971.1147</v>
      </c>
      <c r="BF817" s="0" t="n">
        <v>0.4427</v>
      </c>
      <c r="BG817" s="0" t="n">
        <v>653.7562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-15.8487</v>
      </c>
      <c r="P818" s="1" t="n">
        <v>-40.7865</v>
      </c>
      <c r="Q818" s="1" t="n">
        <v>43.7494</v>
      </c>
      <c r="R818" s="0" t="n">
        <v>8038.4696</v>
      </c>
      <c r="S818" s="0" t="n">
        <v>18.3754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340.2765</v>
      </c>
      <c r="AB818" s="0" t="n">
        <v>352.9782</v>
      </c>
      <c r="AC818" s="0" t="n">
        <v>290.9953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0.0009</v>
      </c>
      <c r="AJ818" t="n">
        <v>-0.0091</v>
      </c>
      <c r="AK818" s="0" t="n">
        <v>5001.062</v>
      </c>
      <c r="AL818" s="0" t="n">
        <v>654.3604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339.7588</v>
      </c>
      <c r="AS818" s="0" t="n">
        <v>352.4927</v>
      </c>
      <c r="AT818" s="0" t="n">
        <v>288.5396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0.1822</v>
      </c>
      <c r="BC818" s="1" t="n">
        <v>0.4907</v>
      </c>
      <c r="BD818" s="1" t="n">
        <v>0.5316</v>
      </c>
      <c r="BE818" s="0" t="n">
        <v>4973.9703</v>
      </c>
      <c r="BF818" s="0" t="n">
        <v>0.3993</v>
      </c>
      <c r="BG818" s="0" t="n">
        <v>654.1581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-15.8799</v>
      </c>
      <c r="P819" s="1" t="n">
        <v>-40.7278</v>
      </c>
      <c r="Q819" s="1" t="n">
        <v>43.706</v>
      </c>
      <c r="R819" s="0" t="n">
        <v>8028.9707</v>
      </c>
      <c r="S819" s="0" t="n">
        <v>18.3608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341.1932</v>
      </c>
      <c r="AB819" s="0" t="n">
        <v>353.9292</v>
      </c>
      <c r="AC819" s="0" t="n">
        <v>291.779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0.0009</v>
      </c>
      <c r="AJ819" t="n">
        <v>-0.008999999999999999</v>
      </c>
      <c r="AK819" s="0" t="n">
        <v>5001.0591</v>
      </c>
      <c r="AL819" s="0" t="n">
        <v>654.7559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340.8441</v>
      </c>
      <c r="AS819" s="0" t="n">
        <v>353.5908</v>
      </c>
      <c r="AT819" s="0" t="n">
        <v>289.7524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0.1668</v>
      </c>
      <c r="BC819" s="1" t="n">
        <v>0.4134</v>
      </c>
      <c r="BD819" s="1" t="n">
        <v>0.4539</v>
      </c>
      <c r="BE819" s="0" t="n">
        <v>4977.9363</v>
      </c>
      <c r="BF819" s="0" t="n">
        <v>0.3381</v>
      </c>
      <c r="BG819" s="0" t="n">
        <v>654.6153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-15.9109</v>
      </c>
      <c r="P820" s="1" t="n">
        <v>-40.7922</v>
      </c>
      <c r="Q820" s="1" t="n">
        <v>43.7773</v>
      </c>
      <c r="R820" s="0" t="n">
        <v>8031.614</v>
      </c>
      <c r="S820" s="0" t="n">
        <v>18.3752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342.1113</v>
      </c>
      <c r="AB820" s="0" t="n">
        <v>354.8816</v>
      </c>
      <c r="AC820" s="0" t="n">
        <v>292.5639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0.0009</v>
      </c>
      <c r="AJ820" t="n">
        <v>-0.008999999999999999</v>
      </c>
      <c r="AK820" s="0" t="n">
        <v>5001.0562</v>
      </c>
      <c r="AL820" s="0" t="n">
        <v>655.151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341.0726</v>
      </c>
      <c r="AS820" s="0" t="n">
        <v>354.3162</v>
      </c>
      <c r="AT820" s="0" t="n">
        <v>289.8355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-0.0733</v>
      </c>
      <c r="BC820" s="1" t="n">
        <v>0.5746</v>
      </c>
      <c r="BD820" s="1" t="n">
        <v>0.5881999999999999</v>
      </c>
      <c r="BE820" s="0" t="n">
        <v>4974.8084</v>
      </c>
      <c r="BF820" s="0" t="n">
        <v>0.5306999999999999</v>
      </c>
      <c r="BG820" s="0" t="n">
        <v>654.9165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-15.9397</v>
      </c>
      <c r="P821" s="1" t="n">
        <v>-40.7213</v>
      </c>
      <c r="Q821" s="1" t="n">
        <v>43.7218</v>
      </c>
      <c r="R821" s="0" t="n">
        <v>8020.8227</v>
      </c>
      <c r="S821" s="0" t="n">
        <v>18.3579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343.0307</v>
      </c>
      <c r="AB821" s="0" t="n">
        <v>355.8353</v>
      </c>
      <c r="AC821" s="0" t="n">
        <v>293.35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0.0009</v>
      </c>
      <c r="AJ821" t="n">
        <v>-0.0089</v>
      </c>
      <c r="AK821" s="0" t="n">
        <v>5001.0534</v>
      </c>
      <c r="AL821" s="0" t="n">
        <v>655.5456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342.0657</v>
      </c>
      <c r="AS821" s="0" t="n">
        <v>355.544</v>
      </c>
      <c r="AT821" s="0" t="n">
        <v>290.9348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-0.2004</v>
      </c>
      <c r="BC821" s="1" t="n">
        <v>0.5677</v>
      </c>
      <c r="BD821" s="1" t="n">
        <v>0.6107</v>
      </c>
      <c r="BE821" s="0" t="n">
        <v>4977.524</v>
      </c>
      <c r="BF821" s="0" t="n">
        <v>0.5903</v>
      </c>
      <c r="BG821" s="0" t="n">
        <v>655.4251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-15.9684</v>
      </c>
      <c r="P822" s="1" t="n">
        <v>-40.7883</v>
      </c>
      <c r="Q822" s="1" t="n">
        <v>43.7947</v>
      </c>
      <c r="R822" s="0" t="n">
        <v>8024.2888</v>
      </c>
      <c r="S822" s="0" t="n">
        <v>18.3711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343.9514</v>
      </c>
      <c r="AB822" s="0" t="n">
        <v>356.7905</v>
      </c>
      <c r="AC822" s="0" t="n">
        <v>294.1372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0.0008</v>
      </c>
      <c r="AJ822" t="n">
        <v>-0.0089</v>
      </c>
      <c r="AK822" s="0" t="n">
        <v>5001.0506</v>
      </c>
      <c r="AL822" s="0" t="n">
        <v>655.9398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342.4921</v>
      </c>
      <c r="AS822" s="0" t="n">
        <v>356.3006</v>
      </c>
      <c r="AT822" s="0" t="n">
        <v>292.0295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-0.4365</v>
      </c>
      <c r="BC822" s="1" t="n">
        <v>0.4782</v>
      </c>
      <c r="BD822" s="1" t="n">
        <v>0.6546</v>
      </c>
      <c r="BE822" s="0" t="n">
        <v>4986.1347</v>
      </c>
      <c r="BF822" s="0" t="n">
        <v>0.6846</v>
      </c>
      <c r="BG822" s="0" t="n">
        <v>655.7377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-15.9045</v>
      </c>
      <c r="P823" s="1" t="n">
        <v>-40.9212</v>
      </c>
      <c r="Q823" s="1" t="n">
        <v>43.8954</v>
      </c>
      <c r="R823" s="0" t="n">
        <v>8032.0941</v>
      </c>
      <c r="S823" s="0" t="n">
        <v>18.3956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344.8735</v>
      </c>
      <c r="AB823" s="0" t="n">
        <v>357.7471</v>
      </c>
      <c r="AC823" s="0" t="n">
        <v>294.9255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0.0008</v>
      </c>
      <c r="AJ823" t="n">
        <v>-0.008800000000000001</v>
      </c>
      <c r="AK823" s="0" t="n">
        <v>5001.0478</v>
      </c>
      <c r="AL823" s="0" t="n">
        <v>656.3336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343.514</v>
      </c>
      <c r="AS823" s="0" t="n">
        <v>357.6466</v>
      </c>
      <c r="AT823" s="0" t="n">
        <v>293.1708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-0.6093</v>
      </c>
      <c r="BC823" s="1" t="n">
        <v>0.4915</v>
      </c>
      <c r="BD823" s="1" t="n">
        <v>0.7891</v>
      </c>
      <c r="BE823" s="0" t="n">
        <v>4988.7313</v>
      </c>
      <c r="BF823" s="0" t="n">
        <v>0.8287</v>
      </c>
      <c r="BG823" s="0" t="n">
        <v>656.2923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-15.9252</v>
      </c>
      <c r="P824" s="1" t="n">
        <v>-40.976</v>
      </c>
      <c r="Q824" s="1" t="n">
        <v>43.954</v>
      </c>
      <c r="R824" s="0" t="n">
        <v>8033.4062</v>
      </c>
      <c r="S824" s="0" t="n">
        <v>18.4076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345.7969</v>
      </c>
      <c r="AB824" s="0" t="n">
        <v>358.705</v>
      </c>
      <c r="AC824" s="0" t="n">
        <v>295.715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0.0008</v>
      </c>
      <c r="AJ824" t="n">
        <v>-0.008800000000000001</v>
      </c>
      <c r="AK824" s="0" t="n">
        <v>5001.045</v>
      </c>
      <c r="AL824" s="0" t="n">
        <v>656.7269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344.4594</v>
      </c>
      <c r="AS824" s="0" t="n">
        <v>358.3842</v>
      </c>
      <c r="AT824" s="0" t="n">
        <v>294.2596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-0.5127</v>
      </c>
      <c r="BC824" s="1" t="n">
        <v>0.3573</v>
      </c>
      <c r="BD824" s="1" t="n">
        <v>0.6307</v>
      </c>
      <c r="BE824" s="0" t="n">
        <v>4993.2768</v>
      </c>
      <c r="BF824" s="0" t="n">
        <v>0.6647999999999999</v>
      </c>
      <c r="BG824" s="0" t="n">
        <v>656.5953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-15.86</v>
      </c>
      <c r="P825" s="1" t="n">
        <v>-41.1374</v>
      </c>
      <c r="Q825" s="1" t="n">
        <v>44.081</v>
      </c>
      <c r="R825" s="0" t="n">
        <v>8043.9484</v>
      </c>
      <c r="S825" s="0" t="n">
        <v>18.4389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346.7217</v>
      </c>
      <c r="AB825" s="0" t="n">
        <v>359.6644</v>
      </c>
      <c r="AC825" s="0" t="n">
        <v>296.5057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0.0008</v>
      </c>
      <c r="AJ825" t="n">
        <v>-0.008699999999999999</v>
      </c>
      <c r="AK825" s="0" t="n">
        <v>5001.0422</v>
      </c>
      <c r="AL825" s="0" t="n">
        <v>657.1199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347.1032</v>
      </c>
      <c r="AS825" s="0" t="n">
        <v>360.2454</v>
      </c>
      <c r="AT825" s="0" t="n">
        <v>294.5003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0.1442</v>
      </c>
      <c r="BC825" s="1" t="n">
        <v>0.5969</v>
      </c>
      <c r="BD825" s="1" t="n">
        <v>0.6224</v>
      </c>
      <c r="BE825" s="0" t="n">
        <v>4969.9249</v>
      </c>
      <c r="BF825" s="0" t="n">
        <v>0.4858</v>
      </c>
      <c r="BG825" s="0" t="n">
        <v>657.3573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-15.8963</v>
      </c>
      <c r="P826" s="1" t="n">
        <v>-41.1618</v>
      </c>
      <c r="Q826" s="1" t="n">
        <v>44.1169</v>
      </c>
      <c r="R826" s="0" t="n">
        <v>8042.4272</v>
      </c>
      <c r="S826" s="0" t="n">
        <v>18.445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347.6479</v>
      </c>
      <c r="AB826" s="0" t="n">
        <v>360.6252</v>
      </c>
      <c r="AC826" s="0" t="n">
        <v>297.2975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0.0008</v>
      </c>
      <c r="AJ826" t="n">
        <v>-0.008699999999999999</v>
      </c>
      <c r="AK826" s="0" t="n">
        <v>5001.0394</v>
      </c>
      <c r="AL826" s="0" t="n">
        <v>657.5124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347.0739</v>
      </c>
      <c r="AS826" s="0" t="n">
        <v>360.1935</v>
      </c>
      <c r="AT826" s="0" t="n">
        <v>294.5053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0.1521</v>
      </c>
      <c r="BC826" s="1" t="n">
        <v>0.5839</v>
      </c>
      <c r="BD826" s="1" t="n">
        <v>0.6116</v>
      </c>
      <c r="BE826" s="0" t="n">
        <v>4970.3852</v>
      </c>
      <c r="BF826" s="0" t="n">
        <v>0.4738</v>
      </c>
      <c r="BG826" s="0" t="n">
        <v>657.3361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-15.9317</v>
      </c>
      <c r="P827" s="1" t="n">
        <v>-41.1918</v>
      </c>
      <c r="Q827" s="1" t="n">
        <v>44.1576</v>
      </c>
      <c r="R827" s="0" t="n">
        <v>8041.4243</v>
      </c>
      <c r="S827" s="0" t="n">
        <v>18.4524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348.5754</v>
      </c>
      <c r="AB827" s="0" t="n">
        <v>361.5873</v>
      </c>
      <c r="AC827" s="0" t="n">
        <v>298.0904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0.0008</v>
      </c>
      <c r="AJ827" t="n">
        <v>-0.0086</v>
      </c>
      <c r="AK827" s="0" t="n">
        <v>5001.0366</v>
      </c>
      <c r="AL827" s="0" t="n">
        <v>657.9044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347.9445</v>
      </c>
      <c r="AS827" s="0" t="n">
        <v>360.8675</v>
      </c>
      <c r="AT827" s="0" t="n">
        <v>295.5169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0.2414</v>
      </c>
      <c r="BC827" s="1" t="n">
        <v>0.4572</v>
      </c>
      <c r="BD827" s="1" t="n">
        <v>0.5243</v>
      </c>
      <c r="BE827" s="0" t="n">
        <v>4974.6935</v>
      </c>
      <c r="BF827" s="0" t="n">
        <v>0.3811</v>
      </c>
      <c r="BG827" s="0" t="n">
        <v>657.6112000000001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-15.9714</v>
      </c>
      <c r="P828" s="1" t="n">
        <v>-41.2249</v>
      </c>
      <c r="Q828" s="1" t="n">
        <v>44.2029</v>
      </c>
      <c r="R828" s="0" t="n">
        <v>8041.2267</v>
      </c>
      <c r="S828" s="0" t="n">
        <v>18.4596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349.5042</v>
      </c>
      <c r="AB828" s="0" t="n">
        <v>362.5509</v>
      </c>
      <c r="AC828" s="0" t="n">
        <v>298.8846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0.0008</v>
      </c>
      <c r="AJ828" t="n">
        <v>-0.0086</v>
      </c>
      <c r="AK828" s="0" t="n">
        <v>5001.0339</v>
      </c>
      <c r="AL828" s="0" t="n">
        <v>658.2961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348.8592</v>
      </c>
      <c r="AS828" s="0" t="n">
        <v>361.9314</v>
      </c>
      <c r="AT828" s="0" t="n">
        <v>296.1386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0.1988</v>
      </c>
      <c r="BC828" s="1" t="n">
        <v>0.5258</v>
      </c>
      <c r="BD828" s="1" t="n">
        <v>0.5699</v>
      </c>
      <c r="BE828" s="0" t="n">
        <v>4972.2998</v>
      </c>
      <c r="BF828" s="0" t="n">
        <v>0.4266</v>
      </c>
      <c r="BG828" s="0" t="n">
        <v>658.0444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-15.9967</v>
      </c>
      <c r="P829" s="1" t="n">
        <v>-41.2836</v>
      </c>
      <c r="Q829" s="1" t="n">
        <v>44.2669</v>
      </c>
      <c r="R829" s="0" t="n">
        <v>8043.5213</v>
      </c>
      <c r="S829" s="0" t="n">
        <v>18.4714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350.4344</v>
      </c>
      <c r="AB829" s="0" t="n">
        <v>363.5159</v>
      </c>
      <c r="AC829" s="0" t="n">
        <v>299.6798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0.0008</v>
      </c>
      <c r="AJ829" t="n">
        <v>-0.008500000000000001</v>
      </c>
      <c r="AK829" s="0" t="n">
        <v>5001.0311</v>
      </c>
      <c r="AL829" s="0" t="n">
        <v>658.6873000000001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349.7968</v>
      </c>
      <c r="AS829" s="0" t="n">
        <v>362.9424</v>
      </c>
      <c r="AT829" s="0" t="n">
        <v>297.2108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0.1514</v>
      </c>
      <c r="BC829" s="1" t="n">
        <v>0.4712</v>
      </c>
      <c r="BD829" s="1" t="n">
        <v>0.5028</v>
      </c>
      <c r="BE829" s="0" t="n">
        <v>4975.7504</v>
      </c>
      <c r="BF829" s="0" t="n">
        <v>0.3833</v>
      </c>
      <c r="BG829" s="0" t="n">
        <v>658.4549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-16.0362</v>
      </c>
      <c r="P830" s="1" t="n">
        <v>-41.3278</v>
      </c>
      <c r="Q830" s="1" t="n">
        <v>44.3224</v>
      </c>
      <c r="R830" s="0" t="n">
        <v>8043.979</v>
      </c>
      <c r="S830" s="0" t="n">
        <v>18.4824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351.366</v>
      </c>
      <c r="AB830" s="0" t="n">
        <v>364.4822</v>
      </c>
      <c r="AC830" s="0" t="n">
        <v>300.4763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0.0008</v>
      </c>
      <c r="AJ830" t="n">
        <v>-0.008500000000000001</v>
      </c>
      <c r="AK830" s="0" t="n">
        <v>5001.0284</v>
      </c>
      <c r="AL830" s="0" t="n">
        <v>659.0780999999999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350.6701</v>
      </c>
      <c r="AS830" s="0" t="n">
        <v>363.9407</v>
      </c>
      <c r="AT830" s="0" t="n">
        <v>297.8018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0.1202</v>
      </c>
      <c r="BC830" s="1" t="n">
        <v>0.5324</v>
      </c>
      <c r="BD830" s="1" t="n">
        <v>0.5538</v>
      </c>
      <c r="BE830" s="0" t="n">
        <v>4973.4981</v>
      </c>
      <c r="BF830" s="0" t="n">
        <v>0.4351</v>
      </c>
      <c r="BG830" s="0" t="n">
        <v>658.8592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-16.0554</v>
      </c>
      <c r="P831" s="1" t="n">
        <v>-41.2412</v>
      </c>
      <c r="Q831" s="1" t="n">
        <v>44.2487</v>
      </c>
      <c r="R831" s="0" t="n">
        <v>8032.008</v>
      </c>
      <c r="S831" s="0" t="n">
        <v>18.4598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352.2989</v>
      </c>
      <c r="AB831" s="0" t="n">
        <v>365.45</v>
      </c>
      <c r="AC831" s="0" t="n">
        <v>301.2738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0.0008</v>
      </c>
      <c r="AJ831" t="n">
        <v>-0.008399999999999999</v>
      </c>
      <c r="AK831" s="0" t="n">
        <v>5001.0257</v>
      </c>
      <c r="AL831" s="0" t="n">
        <v>659.4684999999999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351.6261</v>
      </c>
      <c r="AS831" s="0" t="n">
        <v>364.9545</v>
      </c>
      <c r="AT831" s="0" t="n">
        <v>298.8555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0.0849</v>
      </c>
      <c r="BC831" s="1" t="n">
        <v>0.4816</v>
      </c>
      <c r="BD831" s="1" t="n">
        <v>0.4972</v>
      </c>
      <c r="BE831" s="0" t="n">
        <v>4976.5413</v>
      </c>
      <c r="BF831" s="0" t="n">
        <v>0.3982</v>
      </c>
      <c r="BG831" s="0" t="n">
        <v>659.2687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-16.0562</v>
      </c>
      <c r="P832" s="1" t="n">
        <v>-41.2508</v>
      </c>
      <c r="Q832" s="1" t="n">
        <v>44.258</v>
      </c>
      <c r="R832" s="0" t="n">
        <v>8033.0239</v>
      </c>
      <c r="S832" s="0" t="n">
        <v>18.4481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353.2331</v>
      </c>
      <c r="AB832" s="0" t="n">
        <v>366.4192</v>
      </c>
      <c r="AC832" s="0" t="n">
        <v>302.0726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0.0008</v>
      </c>
      <c r="AJ832" t="n">
        <v>-0.0083</v>
      </c>
      <c r="AK832" s="0" t="n">
        <v>5001.023</v>
      </c>
      <c r="AL832" s="0" t="n">
        <v>659.8585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352.5715</v>
      </c>
      <c r="AS832" s="0" t="n">
        <v>365.9593</v>
      </c>
      <c r="AT832" s="0" t="n">
        <v>299.9498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0.0437</v>
      </c>
      <c r="BC832" s="1" t="n">
        <v>0.4199</v>
      </c>
      <c r="BD832" s="1" t="n">
        <v>0.4304</v>
      </c>
      <c r="BE832" s="0" t="n">
        <v>4980.2005</v>
      </c>
      <c r="BF832" s="0" t="n">
        <v>0.3551</v>
      </c>
      <c r="BG832" s="0" t="n">
        <v>659.6735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-16.0873</v>
      </c>
      <c r="P833" s="1" t="n">
        <v>-41.276</v>
      </c>
      <c r="Q833" s="1" t="n">
        <v>44.2928</v>
      </c>
      <c r="R833" s="0" t="n">
        <v>8031.4661</v>
      </c>
      <c r="S833" s="0" t="n">
        <v>18.4543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354.1687</v>
      </c>
      <c r="AB833" s="0" t="n">
        <v>367.3898</v>
      </c>
      <c r="AC833" s="0" t="n">
        <v>302.8725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0.0008</v>
      </c>
      <c r="AJ833" t="n">
        <v>-0.0083</v>
      </c>
      <c r="AK833" s="0" t="n">
        <v>5001.0203</v>
      </c>
      <c r="AL833" s="0" t="n">
        <v>660.248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353.5284</v>
      </c>
      <c r="AS833" s="0" t="n">
        <v>366.9889</v>
      </c>
      <c r="AT833" s="0" t="n">
        <v>301.0107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0.0005</v>
      </c>
      <c r="BC833" s="1" t="n">
        <v>0.372</v>
      </c>
      <c r="BD833" s="1" t="n">
        <v>0.3803</v>
      </c>
      <c r="BE833" s="0" t="n">
        <v>4983.2463</v>
      </c>
      <c r="BF833" s="0" t="n">
        <v>0.3272</v>
      </c>
      <c r="BG833" s="0" t="n">
        <v>660.0872000000001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-16.1512</v>
      </c>
      <c r="P834" s="1" t="n">
        <v>-41.2087</v>
      </c>
      <c r="Q834" s="1" t="n">
        <v>44.2534</v>
      </c>
      <c r="R834" s="0" t="n">
        <v>8017.8294</v>
      </c>
      <c r="S834" s="0" t="n">
        <v>18.4508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355.1056</v>
      </c>
      <c r="AB834" s="0" t="n">
        <v>368.3617</v>
      </c>
      <c r="AC834" s="0" t="n">
        <v>303.6735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0.0008</v>
      </c>
      <c r="AJ834" t="n">
        <v>-0.008200000000000001</v>
      </c>
      <c r="AK834" s="0" t="n">
        <v>5001.0176</v>
      </c>
      <c r="AL834" s="0" t="n">
        <v>660.6371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354.5698</v>
      </c>
      <c r="AS834" s="0" t="n">
        <v>368.1119</v>
      </c>
      <c r="AT834" s="0" t="n">
        <v>302.1854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-0.0496</v>
      </c>
      <c r="BC834" s="1" t="n">
        <v>0.316</v>
      </c>
      <c r="BD834" s="1" t="n">
        <v>0.3281</v>
      </c>
      <c r="BE834" s="0" t="n">
        <v>4986.7934</v>
      </c>
      <c r="BF834" s="0" t="n">
        <v>0.2996</v>
      </c>
      <c r="BG834" s="0" t="n">
        <v>660.5372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-16.1768</v>
      </c>
      <c r="P835" s="1" t="n">
        <v>-41.2682</v>
      </c>
      <c r="Q835" s="1" t="n">
        <v>44.3182</v>
      </c>
      <c r="R835" s="0" t="n">
        <v>8020.066</v>
      </c>
      <c r="S835" s="0" t="n">
        <v>18.4632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356.0439</v>
      </c>
      <c r="AB835" s="0" t="n">
        <v>369.3351</v>
      </c>
      <c r="AC835" s="0" t="n">
        <v>304.4757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0.0008</v>
      </c>
      <c r="AJ835" t="n">
        <v>-0.008200000000000001</v>
      </c>
      <c r="AK835" s="0" t="n">
        <v>5001.0148</v>
      </c>
      <c r="AL835" s="0" t="n">
        <v>661.0258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355.5086</v>
      </c>
      <c r="AS835" s="0" t="n">
        <v>369.1248</v>
      </c>
      <c r="AT835" s="0" t="n">
        <v>303.2704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-0.0974</v>
      </c>
      <c r="BC835" s="1" t="n">
        <v>0.2597</v>
      </c>
      <c r="BD835" s="1" t="n">
        <v>0.2854</v>
      </c>
      <c r="BE835" s="0" t="n">
        <v>4990.3049</v>
      </c>
      <c r="BF835" s="0" t="n">
        <v>0.2785</v>
      </c>
      <c r="BG835" s="0" t="n">
        <v>660.9419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-16.1874</v>
      </c>
      <c r="P836" s="1" t="n">
        <v>-41.2731</v>
      </c>
      <c r="Q836" s="1" t="n">
        <v>44.3266</v>
      </c>
      <c r="R836" s="0" t="n">
        <v>8020.5651</v>
      </c>
      <c r="S836" s="0" t="n">
        <v>18.4517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356.9836</v>
      </c>
      <c r="AB836" s="0" t="n">
        <v>370.3099</v>
      </c>
      <c r="AC836" s="0" t="n">
        <v>305.2791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0.0008</v>
      </c>
      <c r="AJ836" t="n">
        <v>-0.0081</v>
      </c>
      <c r="AK836" s="0" t="n">
        <v>5001.0122</v>
      </c>
      <c r="AL836" s="0" t="n">
        <v>661.4141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355.9288</v>
      </c>
      <c r="AS836" s="0" t="n">
        <v>369.9293</v>
      </c>
      <c r="AT836" s="0" t="n">
        <v>304.4039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-0.3598</v>
      </c>
      <c r="BC836" s="1" t="n">
        <v>0.177</v>
      </c>
      <c r="BD836" s="1" t="n">
        <v>0.4053</v>
      </c>
      <c r="BE836" s="0" t="n">
        <v>4998.9774</v>
      </c>
      <c r="BF836" s="0" t="n">
        <v>0.4252</v>
      </c>
      <c r="BG836" s="0" t="n">
        <v>661.2626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-16.2115</v>
      </c>
      <c r="P837" s="1" t="n">
        <v>-41.3127</v>
      </c>
      <c r="Q837" s="1" t="n">
        <v>44.3724</v>
      </c>
      <c r="R837" s="0" t="n">
        <v>8020.7196</v>
      </c>
      <c r="S837" s="0" t="n">
        <v>18.4597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357.9246</v>
      </c>
      <c r="AB837" s="0" t="n">
        <v>371.2861</v>
      </c>
      <c r="AC837" s="0" t="n">
        <v>306.0836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0.0008</v>
      </c>
      <c r="AJ837" t="n">
        <v>-0.0081</v>
      </c>
      <c r="AK837" s="0" t="n">
        <v>5001.0096</v>
      </c>
      <c r="AL837" s="0" t="n">
        <v>661.802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356.2353</v>
      </c>
      <c r="AS837" s="0" t="n">
        <v>370.6115</v>
      </c>
      <c r="AT837" s="0" t="n">
        <v>305.3947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-0.6148</v>
      </c>
      <c r="BC837" s="1" t="n">
        <v>0.1039</v>
      </c>
      <c r="BD837" s="1" t="n">
        <v>0.6257</v>
      </c>
      <c r="BE837" s="0" t="n">
        <v>5007.0628</v>
      </c>
      <c r="BF837" s="0" t="n">
        <v>0.62</v>
      </c>
      <c r="BG837" s="0" t="n">
        <v>661.534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-16.288</v>
      </c>
      <c r="P838" s="1" t="n">
        <v>-41.4075</v>
      </c>
      <c r="Q838" s="1" t="n">
        <v>44.4886</v>
      </c>
      <c r="R838" s="0" t="n">
        <v>8023.022</v>
      </c>
      <c r="S838" s="0" t="n">
        <v>18.4947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358.867</v>
      </c>
      <c r="AB838" s="0" t="n">
        <v>372.2637</v>
      </c>
      <c r="AC838" s="0" t="n">
        <v>306.8893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0.0008</v>
      </c>
      <c r="AJ838" t="n">
        <v>-0.008</v>
      </c>
      <c r="AK838" s="0" t="n">
        <v>5001.0069</v>
      </c>
      <c r="AL838" s="0" t="n">
        <v>662.1894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359.3216</v>
      </c>
      <c r="AS838" s="0" t="n">
        <v>372.667</v>
      </c>
      <c r="AT838" s="0" t="n">
        <v>304.592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0.3033</v>
      </c>
      <c r="BC838" s="1" t="n">
        <v>0.6002999999999999</v>
      </c>
      <c r="BD838" s="1" t="n">
        <v>0.6794</v>
      </c>
      <c r="BE838" s="0" t="n">
        <v>4967.2883</v>
      </c>
      <c r="BF838" s="0" t="n">
        <v>0.4907</v>
      </c>
      <c r="BG838" s="0" t="n">
        <v>662.349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-16.3487</v>
      </c>
      <c r="P839" s="1" t="n">
        <v>-41.48</v>
      </c>
      <c r="Q839" s="1" t="n">
        <v>44.5784</v>
      </c>
      <c r="R839" s="0" t="n">
        <v>8022.8591</v>
      </c>
      <c r="S839" s="0" t="n">
        <v>18.5238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359.8107</v>
      </c>
      <c r="AB839" s="0" t="n">
        <v>373.2427</v>
      </c>
      <c r="AC839" s="0" t="n">
        <v>307.6961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0.0008</v>
      </c>
      <c r="AJ839" t="n">
        <v>-0.008</v>
      </c>
      <c r="AK839" s="0" t="n">
        <v>5001.0042</v>
      </c>
      <c r="AL839" s="0" t="n">
        <v>662.5765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359.3127</v>
      </c>
      <c r="AS839" s="0" t="n">
        <v>372.6732</v>
      </c>
      <c r="AT839" s="0" t="n">
        <v>304.5694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0.2971</v>
      </c>
      <c r="BC839" s="1" t="n">
        <v>0.6079</v>
      </c>
      <c r="BD839" s="1" t="n">
        <v>0.6835</v>
      </c>
      <c r="BE839" s="0" t="n">
        <v>4967.0491</v>
      </c>
      <c r="BF839" s="0" t="n">
        <v>0.4957</v>
      </c>
      <c r="BG839" s="0" t="n">
        <v>662.3515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-16.3423</v>
      </c>
      <c r="P840" s="1" t="n">
        <v>-41.4897</v>
      </c>
      <c r="Q840" s="1" t="n">
        <v>44.5851</v>
      </c>
      <c r="R840" s="0" t="n">
        <v>8023.9878</v>
      </c>
      <c r="S840" s="0" t="n">
        <v>18.5111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360.7558</v>
      </c>
      <c r="AB840" s="0" t="n">
        <v>374.2231</v>
      </c>
      <c r="AC840" s="0" t="n">
        <v>308.5041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0.0008</v>
      </c>
      <c r="AJ840" t="n">
        <v>-0.007900000000000001</v>
      </c>
      <c r="AK840" s="0" t="n">
        <v>5001.0016</v>
      </c>
      <c r="AL840" s="0" t="n">
        <v>662.9631000000001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360.288</v>
      </c>
      <c r="AS840" s="0" t="n">
        <v>373.6754</v>
      </c>
      <c r="AT840" s="0" t="n">
        <v>305.6529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0.2764</v>
      </c>
      <c r="BC840" s="1" t="n">
        <v>0.5462</v>
      </c>
      <c r="BD840" s="1" t="n">
        <v>0.6189</v>
      </c>
      <c r="BE840" s="0" t="n">
        <v>4970.3049</v>
      </c>
      <c r="BF840" s="0" t="n">
        <v>0.4479</v>
      </c>
      <c r="BG840" s="0" t="n">
        <v>662.7473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-16.3762</v>
      </c>
      <c r="P841" s="1" t="n">
        <v>-41.5217</v>
      </c>
      <c r="Q841" s="1" t="n">
        <v>44.6274</v>
      </c>
      <c r="R841" s="0" t="n">
        <v>8023.4817</v>
      </c>
      <c r="S841" s="0" t="n">
        <v>18.5182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361.7022</v>
      </c>
      <c r="AB841" s="0" t="n">
        <v>375.2049</v>
      </c>
      <c r="AC841" s="0" t="n">
        <v>309.3133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0.0008</v>
      </c>
      <c r="AJ841" t="n">
        <v>-0.007900000000000001</v>
      </c>
      <c r="AK841" s="0" t="n">
        <v>5000.999</v>
      </c>
      <c r="AL841" s="0" t="n">
        <v>663.3493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361.2755</v>
      </c>
      <c r="AS841" s="0" t="n">
        <v>374.708</v>
      </c>
      <c r="AT841" s="0" t="n">
        <v>306.728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0.2489</v>
      </c>
      <c r="BC841" s="1" t="n">
        <v>0.4938</v>
      </c>
      <c r="BD841" s="1" t="n">
        <v>0.5597</v>
      </c>
      <c r="BE841" s="0" t="n">
        <v>4973.2538</v>
      </c>
      <c r="BF841" s="0" t="n">
        <v>0.4055</v>
      </c>
      <c r="BG841" s="0" t="n">
        <v>663.154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-16.4157</v>
      </c>
      <c r="P842" s="1" t="n">
        <v>-41.5536</v>
      </c>
      <c r="Q842" s="1" t="n">
        <v>44.6716</v>
      </c>
      <c r="R842" s="0" t="n">
        <v>8023.024</v>
      </c>
      <c r="S842" s="0" t="n">
        <v>18.5257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362.65</v>
      </c>
      <c r="AB842" s="0" t="n">
        <v>376.1881</v>
      </c>
      <c r="AC842" s="0" t="n">
        <v>310.1236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0.0007</v>
      </c>
      <c r="AJ842" t="n">
        <v>-0.0078</v>
      </c>
      <c r="AK842" s="0" t="n">
        <v>5000.9964</v>
      </c>
      <c r="AL842" s="0" t="n">
        <v>663.7351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362.2586</v>
      </c>
      <c r="AS842" s="0" t="n">
        <v>375.7787</v>
      </c>
      <c r="AT842" s="0" t="n">
        <v>307.8088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0.1993</v>
      </c>
      <c r="BC842" s="1" t="n">
        <v>0.4507</v>
      </c>
      <c r="BD842" s="1" t="n">
        <v>0.4997</v>
      </c>
      <c r="BE842" s="0" t="n">
        <v>4976.1698</v>
      </c>
      <c r="BF842" s="0" t="n">
        <v>0.3669</v>
      </c>
      <c r="BG842" s="0" t="n">
        <v>663.5746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-16.4467</v>
      </c>
      <c r="P843" s="1" t="n">
        <v>-41.5974</v>
      </c>
      <c r="Q843" s="1" t="n">
        <v>44.7238</v>
      </c>
      <c r="R843" s="0" t="n">
        <v>8023.9089</v>
      </c>
      <c r="S843" s="0" t="n">
        <v>18.5345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363.5991</v>
      </c>
      <c r="AB843" s="0" t="n">
        <v>377.1727</v>
      </c>
      <c r="AC843" s="0" t="n">
        <v>310.935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0.0007</v>
      </c>
      <c r="AJ843" t="n">
        <v>-0.0078</v>
      </c>
      <c r="AK843" s="0" t="n">
        <v>5000.9938</v>
      </c>
      <c r="AL843" s="0" t="n">
        <v>664.1205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363.3694</v>
      </c>
      <c r="AS843" s="0" t="n">
        <v>377.0058</v>
      </c>
      <c r="AT843" s="0" t="n">
        <v>309.0217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0.1357</v>
      </c>
      <c r="BC843" s="1" t="n">
        <v>0.4087</v>
      </c>
      <c r="BD843" s="1" t="n">
        <v>0.4378</v>
      </c>
      <c r="BE843" s="0" t="n">
        <v>4979.2875</v>
      </c>
      <c r="BF843" s="0" t="n">
        <v>0.3309</v>
      </c>
      <c r="BG843" s="0" t="n">
        <v>664.0553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-16.4732</v>
      </c>
      <c r="P844" s="1" t="n">
        <v>-41.6383</v>
      </c>
      <c r="Q844" s="1" t="n">
        <v>44.7716</v>
      </c>
      <c r="R844" s="0" t="n">
        <v>8024.5438</v>
      </c>
      <c r="S844" s="0" t="n">
        <v>18.5421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364.5496</v>
      </c>
      <c r="AB844" s="0" t="n">
        <v>378.1587</v>
      </c>
      <c r="AC844" s="0" t="n">
        <v>311.7477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0.0007</v>
      </c>
      <c r="AJ844" t="n">
        <v>-0.0077</v>
      </c>
      <c r="AK844" s="0" t="n">
        <v>5000.9912</v>
      </c>
      <c r="AL844" s="0" t="n">
        <v>664.5055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364.386</v>
      </c>
      <c r="AS844" s="0" t="n">
        <v>378.1028</v>
      </c>
      <c r="AT844" s="0" t="n">
        <v>310.1894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0.0848</v>
      </c>
      <c r="BC844" s="1" t="n">
        <v>0.3502</v>
      </c>
      <c r="BD844" s="1" t="n">
        <v>0.3677</v>
      </c>
      <c r="BE844" s="0" t="n">
        <v>4982.9274</v>
      </c>
      <c r="BF844" s="0" t="n">
        <v>0.2866</v>
      </c>
      <c r="BG844" s="0" t="n">
        <v>664.4837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-16.5068</v>
      </c>
      <c r="P845" s="1" t="n">
        <v>-41.6676</v>
      </c>
      <c r="Q845" s="1" t="n">
        <v>44.8112</v>
      </c>
      <c r="R845" s="0" t="n">
        <v>8023.8338</v>
      </c>
      <c r="S845" s="0" t="n">
        <v>18.5484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365.5014</v>
      </c>
      <c r="AB845" s="0" t="n">
        <v>379.1462</v>
      </c>
      <c r="AC845" s="0" t="n">
        <v>312.5614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0.0007</v>
      </c>
      <c r="AJ845" t="n">
        <v>-0.0077</v>
      </c>
      <c r="AK845" s="0" t="n">
        <v>5000.9886</v>
      </c>
      <c r="AL845" s="0" t="n">
        <v>664.8901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365.3843</v>
      </c>
      <c r="AS845" s="0" t="n">
        <v>379.1609</v>
      </c>
      <c r="AT845" s="0" t="n">
        <v>311.2868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0.0495</v>
      </c>
      <c r="BC845" s="1" t="n">
        <v>0.2993</v>
      </c>
      <c r="BD845" s="1" t="n">
        <v>0.3108</v>
      </c>
      <c r="BE845" s="0" t="n">
        <v>4985.9313</v>
      </c>
      <c r="BF845" s="0" t="n">
        <v>0.2496</v>
      </c>
      <c r="BG845" s="0" t="n">
        <v>664.8958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-16.5711</v>
      </c>
      <c r="P846" s="1" t="n">
        <v>-41.7495</v>
      </c>
      <c r="Q846" s="1" t="n">
        <v>44.9112</v>
      </c>
      <c r="R846" s="0" t="n">
        <v>8025.1682</v>
      </c>
      <c r="S846" s="0" t="n">
        <v>18.5783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366.4546</v>
      </c>
      <c r="AB846" s="0" t="n">
        <v>380.135</v>
      </c>
      <c r="AC846" s="0" t="n">
        <v>313.3764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0.0007</v>
      </c>
      <c r="AJ846" t="n">
        <v>-0.0076</v>
      </c>
      <c r="AK846" s="0" t="n">
        <v>5000.986</v>
      </c>
      <c r="AL846" s="0" t="n">
        <v>665.2742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366.4193</v>
      </c>
      <c r="AS846" s="0" t="n">
        <v>380.2927</v>
      </c>
      <c r="AT846" s="0" t="n">
        <v>312.4336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-0.0051</v>
      </c>
      <c r="BC846" s="1" t="n">
        <v>0.2538</v>
      </c>
      <c r="BD846" s="1" t="n">
        <v>0.2615</v>
      </c>
      <c r="BE846" s="0" t="n">
        <v>4989.0301</v>
      </c>
      <c r="BF846" s="0" t="n">
        <v>0.2265</v>
      </c>
      <c r="BG846" s="0" t="n">
        <v>665.3354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-16.6005</v>
      </c>
      <c r="P847" s="1" t="n">
        <v>-41.7932</v>
      </c>
      <c r="Q847" s="1" t="n">
        <v>44.9626</v>
      </c>
      <c r="R847" s="0" t="n">
        <v>8025.7395</v>
      </c>
      <c r="S847" s="0" t="n">
        <v>18.5877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367.4092</v>
      </c>
      <c r="AB847" s="0" t="n">
        <v>381.1252</v>
      </c>
      <c r="AC847" s="0" t="n">
        <v>314.1925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0.0007</v>
      </c>
      <c r="AJ847" t="n">
        <v>-0.0076</v>
      </c>
      <c r="AK847" s="0" t="n">
        <v>5000.9835</v>
      </c>
      <c r="AL847" s="0" t="n">
        <v>665.658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367.235</v>
      </c>
      <c r="AS847" s="0" t="n">
        <v>381.2805</v>
      </c>
      <c r="AT847" s="0" t="n">
        <v>312.4938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-0.012</v>
      </c>
      <c r="BC847" s="1" t="n">
        <v>0.4374</v>
      </c>
      <c r="BD847" s="1" t="n">
        <v>0.4451</v>
      </c>
      <c r="BE847" s="0" t="n">
        <v>4980.7337</v>
      </c>
      <c r="BF847" s="0" t="n">
        <v>0.385</v>
      </c>
      <c r="BG847" s="0" t="n">
        <v>665.7181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-16.6312</v>
      </c>
      <c r="P848" s="1" t="n">
        <v>-41.8068</v>
      </c>
      <c r="Q848" s="1" t="n">
        <v>44.9866</v>
      </c>
      <c r="R848" s="0" t="n">
        <v>8023.5905</v>
      </c>
      <c r="S848" s="0" t="n">
        <v>18.5899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368.3651</v>
      </c>
      <c r="AB848" s="0" t="n">
        <v>382.1169</v>
      </c>
      <c r="AC848" s="0" t="n">
        <v>315.0097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0.0007</v>
      </c>
      <c r="AJ848" t="n">
        <v>-0.0075</v>
      </c>
      <c r="AK848" s="0" t="n">
        <v>5000.9809</v>
      </c>
      <c r="AL848" s="0" t="n">
        <v>666.0413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368.1111</v>
      </c>
      <c r="AS848" s="0" t="n">
        <v>382.2978</v>
      </c>
      <c r="AT848" s="0" t="n">
        <v>313.0007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-0.0416</v>
      </c>
      <c r="BC848" s="1" t="n">
        <v>0.5209</v>
      </c>
      <c r="BD848" s="1" t="n">
        <v>0.5301</v>
      </c>
      <c r="BE848" s="0" t="n">
        <v>4977.4598</v>
      </c>
      <c r="BF848" s="0" t="n">
        <v>0.4671</v>
      </c>
      <c r="BG848" s="0" t="n">
        <v>666.1112000000001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-16.666</v>
      </c>
      <c r="P849" s="1" t="n">
        <v>-41.8629</v>
      </c>
      <c r="Q849" s="1" t="n">
        <v>45.0517</v>
      </c>
      <c r="R849" s="0" t="n">
        <v>8026.0612</v>
      </c>
      <c r="S849" s="0" t="n">
        <v>18.6008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369.3224</v>
      </c>
      <c r="AB849" s="0" t="n">
        <v>383.1099</v>
      </c>
      <c r="AC849" s="0" t="n">
        <v>315.8282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0.0007</v>
      </c>
      <c r="AJ849" t="n">
        <v>-0.0075</v>
      </c>
      <c r="AK849" s="0" t="n">
        <v>5000.9784</v>
      </c>
      <c r="AL849" s="0" t="n">
        <v>666.4243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369.079</v>
      </c>
      <c r="AS849" s="0" t="n">
        <v>383.3635</v>
      </c>
      <c r="AT849" s="0" t="n">
        <v>314.0841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-0.0969</v>
      </c>
      <c r="BC849" s="1" t="n">
        <v>0.4775</v>
      </c>
      <c r="BD849" s="1" t="n">
        <v>0.4947</v>
      </c>
      <c r="BE849" s="0" t="n">
        <v>4980.4649</v>
      </c>
      <c r="BF849" s="0" t="n">
        <v>0.4561</v>
      </c>
      <c r="BG849" s="0" t="n">
        <v>666.5219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-16.697</v>
      </c>
      <c r="P850" s="1" t="n">
        <v>-41.9059</v>
      </c>
      <c r="Q850" s="1" t="n">
        <v>45.1031</v>
      </c>
      <c r="R850" s="0" t="n">
        <v>8026.8838</v>
      </c>
      <c r="S850" s="0" t="n">
        <v>18.6094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370.281</v>
      </c>
      <c r="AB850" s="0" t="n">
        <v>384.1044</v>
      </c>
      <c r="AC850" s="0" t="n">
        <v>316.6477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0.0007</v>
      </c>
      <c r="AJ850" t="n">
        <v>-0.0074</v>
      </c>
      <c r="AK850" s="0" t="n">
        <v>5000.9759</v>
      </c>
      <c r="AL850" s="0" t="n">
        <v>666.8068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369.1444</v>
      </c>
      <c r="AS850" s="0" t="n">
        <v>383.4351</v>
      </c>
      <c r="AT850" s="0" t="n">
        <v>314.1609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-0.1008</v>
      </c>
      <c r="BC850" s="1" t="n">
        <v>0.4737</v>
      </c>
      <c r="BD850" s="1" t="n">
        <v>0.4917</v>
      </c>
      <c r="BE850" s="0" t="n">
        <v>4980.713</v>
      </c>
      <c r="BF850" s="0" t="n">
        <v>0.4562</v>
      </c>
      <c r="BG850" s="0" t="n">
        <v>666.5495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-16.7276</v>
      </c>
      <c r="P851" s="1" t="n">
        <v>-41.9515</v>
      </c>
      <c r="Q851" s="1" t="n">
        <v>45.1568</v>
      </c>
      <c r="R851" s="0" t="n">
        <v>8027.8262</v>
      </c>
      <c r="S851" s="0" t="n">
        <v>18.6188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371.241</v>
      </c>
      <c r="AB851" s="0" t="n">
        <v>385.1003</v>
      </c>
      <c r="AC851" s="0" t="n">
        <v>317.4685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0.0007</v>
      </c>
      <c r="AJ851" t="n">
        <v>-0.0074</v>
      </c>
      <c r="AK851" s="0" t="n">
        <v>5000.9733</v>
      </c>
      <c r="AL851" s="0" t="n">
        <v>667.189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370.5007</v>
      </c>
      <c r="AS851" s="0" t="n">
        <v>384.5477</v>
      </c>
      <c r="AT851" s="0" t="n">
        <v>317.8508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-0.2041</v>
      </c>
      <c r="BC851" s="1" t="n">
        <v>-0.1831</v>
      </c>
      <c r="BD851" s="1" t="n">
        <v>0.2699</v>
      </c>
      <c r="BE851" s="0" t="n">
        <v>5012.7758</v>
      </c>
      <c r="BF851" s="0" t="n">
        <v>0.1978</v>
      </c>
      <c r="BG851" s="0" t="n">
        <v>666.977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-16.7639</v>
      </c>
      <c r="P852" s="1" t="n">
        <v>-42.0021</v>
      </c>
      <c r="Q852" s="1" t="n">
        <v>45.2174</v>
      </c>
      <c r="R852" s="0" t="n">
        <v>8029.4654</v>
      </c>
      <c r="S852" s="0" t="n">
        <v>18.6294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372.2023</v>
      </c>
      <c r="AB852" s="0" t="n">
        <v>386.0975</v>
      </c>
      <c r="AC852" s="0" t="n">
        <v>318.2904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0.0007</v>
      </c>
      <c r="AJ852" t="n">
        <v>-0.0073</v>
      </c>
      <c r="AK852" s="0" t="n">
        <v>5000.9708</v>
      </c>
      <c r="AL852" s="0" t="n">
        <v>667.5707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371.0274</v>
      </c>
      <c r="AS852" s="0" t="n">
        <v>385.4927</v>
      </c>
      <c r="AT852" s="0" t="n">
        <v>319.1008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-0.4769</v>
      </c>
      <c r="BC852" s="1" t="n">
        <v>-0.261</v>
      </c>
      <c r="BD852" s="1" t="n">
        <v>0.5407999999999999</v>
      </c>
      <c r="BE852" s="0" t="n">
        <v>5021.2997</v>
      </c>
      <c r="BF852" s="0" t="n">
        <v>0.4195</v>
      </c>
      <c r="BG852" s="0" t="n">
        <v>667.3393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-16.7897</v>
      </c>
      <c r="P853" s="1" t="n">
        <v>-42.0686</v>
      </c>
      <c r="Q853" s="1" t="n">
        <v>45.2887</v>
      </c>
      <c r="R853" s="0" t="n">
        <v>8032.4645</v>
      </c>
      <c r="S853" s="0" t="n">
        <v>18.6429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373.165</v>
      </c>
      <c r="AB853" s="0" t="n">
        <v>387.0962</v>
      </c>
      <c r="AC853" s="0" t="n">
        <v>319.1135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0.0007</v>
      </c>
      <c r="AJ853" t="n">
        <v>-0.0073</v>
      </c>
      <c r="AK853" s="0" t="n">
        <v>5000.9683</v>
      </c>
      <c r="AL853" s="0" t="n">
        <v>667.952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372.9612</v>
      </c>
      <c r="AS853" s="0" t="n">
        <v>387.018</v>
      </c>
      <c r="AT853" s="0" t="n">
        <v>315.8727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0.2352</v>
      </c>
      <c r="BC853" s="1" t="n">
        <v>0.7268</v>
      </c>
      <c r="BD853" s="1" t="n">
        <v>0.7706</v>
      </c>
      <c r="BE853" s="0" t="n">
        <v>4963.2522</v>
      </c>
      <c r="BF853" s="0" t="n">
        <v>0.5793</v>
      </c>
      <c r="BG853" s="0" t="n">
        <v>667.9222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-16.8216</v>
      </c>
      <c r="P854" s="1" t="n">
        <v>-42.1188</v>
      </c>
      <c r="Q854" s="1" t="n">
        <v>45.3472</v>
      </c>
      <c r="R854" s="0" t="n">
        <v>8033.9335</v>
      </c>
      <c r="S854" s="0" t="n">
        <v>18.6533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374.1291</v>
      </c>
      <c r="AB854" s="0" t="n">
        <v>388.0963</v>
      </c>
      <c r="AC854" s="0" t="n">
        <v>319.9377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0.0007</v>
      </c>
      <c r="AJ854" t="n">
        <v>-0.0072</v>
      </c>
      <c r="AK854" s="0" t="n">
        <v>5000.9658</v>
      </c>
      <c r="AL854" s="0" t="n">
        <v>668.3329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374.0106</v>
      </c>
      <c r="AS854" s="0" t="n">
        <v>388.1734</v>
      </c>
      <c r="AT854" s="0" t="n">
        <v>317.1114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0.169</v>
      </c>
      <c r="BC854" s="1" t="n">
        <v>0.6651</v>
      </c>
      <c r="BD854" s="1" t="n">
        <v>0.6931</v>
      </c>
      <c r="BE854" s="0" t="n">
        <v>4967.277</v>
      </c>
      <c r="BF854" s="0" t="n">
        <v>0.5338000000000001</v>
      </c>
      <c r="BG854" s="0" t="n">
        <v>668.3622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-16.8195</v>
      </c>
      <c r="P855" s="1" t="n">
        <v>-42.117</v>
      </c>
      <c r="Q855" s="1" t="n">
        <v>45.3448</v>
      </c>
      <c r="R855" s="0" t="n">
        <v>8033.5884</v>
      </c>
      <c r="S855" s="0" t="n">
        <v>18.6398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375.0945</v>
      </c>
      <c r="AB855" s="0" t="n">
        <v>389.0978</v>
      </c>
      <c r="AC855" s="0" t="n">
        <v>320.7631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0.0007</v>
      </c>
      <c r="AJ855" t="n">
        <v>-0.0072</v>
      </c>
      <c r="AK855" s="0" t="n">
        <v>5000.9633</v>
      </c>
      <c r="AL855" s="0" t="n">
        <v>668.7134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374.8941</v>
      </c>
      <c r="AS855" s="0" t="n">
        <v>388.8557</v>
      </c>
      <c r="AT855" s="0" t="n">
        <v>318.2235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0.248</v>
      </c>
      <c r="BC855" s="1" t="n">
        <v>0.5222</v>
      </c>
      <c r="BD855" s="1" t="n">
        <v>0.5843</v>
      </c>
      <c r="BE855" s="0" t="n">
        <v>4972.3748</v>
      </c>
      <c r="BF855" s="0" t="n">
        <v>0.4237</v>
      </c>
      <c r="BG855" s="0" t="n">
        <v>668.6215999999999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-16.8509</v>
      </c>
      <c r="P856" s="1" t="n">
        <v>-42.1801</v>
      </c>
      <c r="Q856" s="1" t="n">
        <v>45.4151</v>
      </c>
      <c r="R856" s="0" t="n">
        <v>8036.8048</v>
      </c>
      <c r="S856" s="0" t="n">
        <v>18.6518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376.0613</v>
      </c>
      <c r="AB856" s="0" t="n">
        <v>390.1008</v>
      </c>
      <c r="AC856" s="0" t="n">
        <v>321.5896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0.0007</v>
      </c>
      <c r="AJ856" t="n">
        <v>-0.0071</v>
      </c>
      <c r="AK856" s="0" t="n">
        <v>5000.9608</v>
      </c>
      <c r="AL856" s="0" t="n">
        <v>669.0936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375.9651</v>
      </c>
      <c r="AS856" s="0" t="n">
        <v>389.9872</v>
      </c>
      <c r="AT856" s="0" t="n">
        <v>319.4209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0.2102</v>
      </c>
      <c r="BC856" s="1" t="n">
        <v>0.4627</v>
      </c>
      <c r="BD856" s="1" t="n">
        <v>0.5144</v>
      </c>
      <c r="BE856" s="0" t="n">
        <v>4975.7865</v>
      </c>
      <c r="BF856" s="0" t="n">
        <v>0.3748</v>
      </c>
      <c r="BG856" s="0" t="n">
        <v>669.0506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-16.889</v>
      </c>
      <c r="P857" s="1" t="n">
        <v>-42.2141</v>
      </c>
      <c r="Q857" s="1" t="n">
        <v>45.4609</v>
      </c>
      <c r="R857" s="0" t="n">
        <v>8036.6813</v>
      </c>
      <c r="S857" s="0" t="n">
        <v>18.6593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377.0294</v>
      </c>
      <c r="AB857" s="0" t="n">
        <v>391.1051</v>
      </c>
      <c r="AC857" s="0" t="n">
        <v>322.4173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0.0007</v>
      </c>
      <c r="AJ857" t="n">
        <v>-0.0071</v>
      </c>
      <c r="AK857" s="0" t="n">
        <v>5000.9584</v>
      </c>
      <c r="AL857" s="0" t="n">
        <v>669.4733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376.078</v>
      </c>
      <c r="AS857" s="0" t="n">
        <v>390.4066</v>
      </c>
      <c r="AT857" s="0" t="n">
        <v>319.4223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0.0725</v>
      </c>
      <c r="BC857" s="1" t="n">
        <v>0.5626</v>
      </c>
      <c r="BD857" s="1" t="n">
        <v>0.5742</v>
      </c>
      <c r="BE857" s="0" t="n">
        <v>4973.7224</v>
      </c>
      <c r="BF857" s="0" t="n">
        <v>0.4661</v>
      </c>
      <c r="BG857" s="0" t="n">
        <v>669.2093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-16.9148</v>
      </c>
      <c r="P858" s="1" t="n">
        <v>-42.2538</v>
      </c>
      <c r="Q858" s="1" t="n">
        <v>45.5074</v>
      </c>
      <c r="R858" s="0" t="n">
        <v>8036.8982</v>
      </c>
      <c r="S858" s="0" t="n">
        <v>18.6673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377.9989</v>
      </c>
      <c r="AB858" s="0" t="n">
        <v>392.1108</v>
      </c>
      <c r="AC858" s="0" t="n">
        <v>323.2462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0.0007</v>
      </c>
      <c r="AJ858" t="n">
        <v>-0.0071</v>
      </c>
      <c r="AK858" s="0" t="n">
        <v>5000.9559</v>
      </c>
      <c r="AL858" s="0" t="n">
        <v>669.8526000000001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377.0631</v>
      </c>
      <c r="AS858" s="0" t="n">
        <v>391.4491</v>
      </c>
      <c r="AT858" s="0" t="n">
        <v>320.5877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0.0311</v>
      </c>
      <c r="BC858" s="1" t="n">
        <v>0.4938</v>
      </c>
      <c r="BD858" s="1" t="n">
        <v>0.5018</v>
      </c>
      <c r="BE858" s="0" t="n">
        <v>4977.6086</v>
      </c>
      <c r="BF858" s="0" t="n">
        <v>0.4189</v>
      </c>
      <c r="BG858" s="0" t="n">
        <v>669.6031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-16.9496</v>
      </c>
      <c r="P859" s="1" t="n">
        <v>-42.2908</v>
      </c>
      <c r="Q859" s="1" t="n">
        <v>45.5547</v>
      </c>
      <c r="R859" s="0" t="n">
        <v>8037.1116</v>
      </c>
      <c r="S859" s="0" t="n">
        <v>18.675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378.9697</v>
      </c>
      <c r="AB859" s="0" t="n">
        <v>393.118</v>
      </c>
      <c r="AC859" s="0" t="n">
        <v>324.0762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0.0007</v>
      </c>
      <c r="AJ859" t="n">
        <v>-0.007</v>
      </c>
      <c r="AK859" s="0" t="n">
        <v>5000.9535</v>
      </c>
      <c r="AL859" s="0" t="n">
        <v>670.2315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378.1186</v>
      </c>
      <c r="AS859" s="0" t="n">
        <v>392.5809</v>
      </c>
      <c r="AT859" s="0" t="n">
        <v>321.8317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-0.0199</v>
      </c>
      <c r="BC859" s="1" t="n">
        <v>0.4253</v>
      </c>
      <c r="BD859" s="1" t="n">
        <v>0.4327</v>
      </c>
      <c r="BE859" s="0" t="n">
        <v>4981.6512</v>
      </c>
      <c r="BF859" s="0" t="n">
        <v>0.3776</v>
      </c>
      <c r="BG859" s="0" t="n">
        <v>670.0296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-16.9766</v>
      </c>
      <c r="P860" s="1" t="n">
        <v>-42.3307</v>
      </c>
      <c r="Q860" s="1" t="n">
        <v>45.6018</v>
      </c>
      <c r="R860" s="0" t="n">
        <v>8037.8409</v>
      </c>
      <c r="S860" s="0" t="n">
        <v>18.6819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379.942</v>
      </c>
      <c r="AB860" s="0" t="n">
        <v>394.1265</v>
      </c>
      <c r="AC860" s="0" t="n">
        <v>324.9074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0.0007</v>
      </c>
      <c r="AJ860" t="n">
        <v>-0.007</v>
      </c>
      <c r="AK860" s="0" t="n">
        <v>5000.951</v>
      </c>
      <c r="AL860" s="0" t="n">
        <v>670.6101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379.0456</v>
      </c>
      <c r="AS860" s="0" t="n">
        <v>393.6079</v>
      </c>
      <c r="AT860" s="0" t="n">
        <v>322.8322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-0.0716</v>
      </c>
      <c r="BC860" s="1" t="n">
        <v>0.3946</v>
      </c>
      <c r="BD860" s="1" t="n">
        <v>0.408</v>
      </c>
      <c r="BE860" s="0" t="n">
        <v>4983.9832</v>
      </c>
      <c r="BF860" s="0" t="n">
        <v>0.3743</v>
      </c>
      <c r="BG860" s="0" t="n">
        <v>670.4155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-17.0127</v>
      </c>
      <c r="P861" s="1" t="n">
        <v>-42.3556</v>
      </c>
      <c r="Q861" s="1" t="n">
        <v>45.6385</v>
      </c>
      <c r="R861" s="0" t="n">
        <v>8036.3433</v>
      </c>
      <c r="S861" s="0" t="n">
        <v>18.6885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380.9155</v>
      </c>
      <c r="AB861" s="0" t="n">
        <v>395.1365</v>
      </c>
      <c r="AC861" s="0" t="n">
        <v>325.7398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0.0007</v>
      </c>
      <c r="AJ861" t="n">
        <v>-0.0069</v>
      </c>
      <c r="AK861" s="0" t="n">
        <v>5000.9486</v>
      </c>
      <c r="AL861" s="0" t="n">
        <v>670.9882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380.0757</v>
      </c>
      <c r="AS861" s="0" t="n">
        <v>394.8407</v>
      </c>
      <c r="AT861" s="0" t="n">
        <v>324.0239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-0.1806</v>
      </c>
      <c r="BC861" s="1" t="n">
        <v>0.3662</v>
      </c>
      <c r="BD861" s="1" t="n">
        <v>0.4148</v>
      </c>
      <c r="BE861" s="0" t="n">
        <v>4987.2326</v>
      </c>
      <c r="BF861" s="0" t="n">
        <v>0.4129</v>
      </c>
      <c r="BG861" s="0" t="n">
        <v>670.8775000000001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-17.0529</v>
      </c>
      <c r="P862" s="1" t="n">
        <v>-42.3956</v>
      </c>
      <c r="Q862" s="1" t="n">
        <v>45.6906</v>
      </c>
      <c r="R862" s="0" t="n">
        <v>8037.3105</v>
      </c>
      <c r="S862" s="0" t="n">
        <v>18.6962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381.8905</v>
      </c>
      <c r="AB862" s="0" t="n">
        <v>396.1479</v>
      </c>
      <c r="AC862" s="0" t="n">
        <v>326.5733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0.0007</v>
      </c>
      <c r="AJ862" t="n">
        <v>-0.0069</v>
      </c>
      <c r="AK862" s="0" t="n">
        <v>5000.9462</v>
      </c>
      <c r="AL862" s="0" t="n">
        <v>671.3659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381.1466</v>
      </c>
      <c r="AS862" s="0" t="n">
        <v>396.0241</v>
      </c>
      <c r="AT862" s="0" t="n">
        <v>325.2525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-0.2453</v>
      </c>
      <c r="BC862" s="1" t="n">
        <v>0.3138</v>
      </c>
      <c r="BD862" s="1" t="n">
        <v>0.4041</v>
      </c>
      <c r="BE862" s="0" t="n">
        <v>4990.7722</v>
      </c>
      <c r="BF862" s="0" t="n">
        <v>0.4181</v>
      </c>
      <c r="BG862" s="0" t="n">
        <v>671.3197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-17.0757</v>
      </c>
      <c r="P863" s="1" t="n">
        <v>-42.4506</v>
      </c>
      <c r="Q863" s="1" t="n">
        <v>45.7501</v>
      </c>
      <c r="R863" s="0" t="n">
        <v>8039.2452</v>
      </c>
      <c r="S863" s="0" t="n">
        <v>18.7067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382.8668</v>
      </c>
      <c r="AB863" s="0" t="n">
        <v>397.1607</v>
      </c>
      <c r="AC863" s="0" t="n">
        <v>327.408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0.0007</v>
      </c>
      <c r="AJ863" t="n">
        <v>-0.0068</v>
      </c>
      <c r="AK863" s="0" t="n">
        <v>5000.9437</v>
      </c>
      <c r="AL863" s="0" t="n">
        <v>671.7433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381.6396</v>
      </c>
      <c r="AS863" s="0" t="n">
        <v>396.9747</v>
      </c>
      <c r="AT863" s="0" t="n">
        <v>326.5147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-0.5368000000000001</v>
      </c>
      <c r="BC863" s="1" t="n">
        <v>0.2376</v>
      </c>
      <c r="BD863" s="1" t="n">
        <v>0.5904</v>
      </c>
      <c r="BE863" s="0" t="n">
        <v>4999.4269</v>
      </c>
      <c r="BF863" s="0" t="n">
        <v>0.61</v>
      </c>
      <c r="BG863" s="0" t="n">
        <v>671.674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-17.1091</v>
      </c>
      <c r="P864" s="1" t="n">
        <v>-42.4786</v>
      </c>
      <c r="Q864" s="1" t="n">
        <v>45.7886</v>
      </c>
      <c r="R864" s="0" t="n">
        <v>8038.3319</v>
      </c>
      <c r="S864" s="0" t="n">
        <v>18.7129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383.8444</v>
      </c>
      <c r="AB864" s="0" t="n">
        <v>398.1749</v>
      </c>
      <c r="AC864" s="0" t="n">
        <v>328.2439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0.0005999999999999999</v>
      </c>
      <c r="AJ864" t="n">
        <v>-0.0068</v>
      </c>
      <c r="AK864" s="0" t="n">
        <v>5000.9413</v>
      </c>
      <c r="AL864" s="0" t="n">
        <v>672.1202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381.9945</v>
      </c>
      <c r="AS864" s="0" t="n">
        <v>397.78</v>
      </c>
      <c r="AT864" s="0" t="n">
        <v>327.55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-0.8162</v>
      </c>
      <c r="BC864" s="1" t="n">
        <v>0.1855</v>
      </c>
      <c r="BD864" s="1" t="n">
        <v>0.8391999999999999</v>
      </c>
      <c r="BE864" s="0" t="n">
        <v>5006.7691</v>
      </c>
      <c r="BF864" s="0" t="n">
        <v>0.8329</v>
      </c>
      <c r="BG864" s="0" t="n">
        <v>671.9736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-17.1414</v>
      </c>
      <c r="P865" s="1" t="n">
        <v>-42.5217</v>
      </c>
      <c r="Q865" s="1" t="n">
        <v>45.8407</v>
      </c>
      <c r="R865" s="0" t="n">
        <v>8039.3937</v>
      </c>
      <c r="S865" s="0" t="n">
        <v>18.721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384.8235</v>
      </c>
      <c r="AB865" s="0" t="n">
        <v>399.1905</v>
      </c>
      <c r="AC865" s="0" t="n">
        <v>329.0809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0.0005999999999999999</v>
      </c>
      <c r="AJ865" t="n">
        <v>-0.0067</v>
      </c>
      <c r="AK865" s="0" t="n">
        <v>5000.9389</v>
      </c>
      <c r="AL865" s="0" t="n">
        <v>672.4968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383.0049</v>
      </c>
      <c r="AS865" s="0" t="n">
        <v>398.8805</v>
      </c>
      <c r="AT865" s="0" t="n">
        <v>328.6566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-0.8631</v>
      </c>
      <c r="BC865" s="1" t="n">
        <v>0.1443</v>
      </c>
      <c r="BD865" s="1" t="n">
        <v>0.8769</v>
      </c>
      <c r="BE865" s="0" t="n">
        <v>5009.4675</v>
      </c>
      <c r="BF865" s="0" t="n">
        <v>0.8572</v>
      </c>
      <c r="BG865" s="0" t="n">
        <v>672.3819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-17.1767</v>
      </c>
      <c r="P866" s="1" t="n">
        <v>-42.5565</v>
      </c>
      <c r="Q866" s="1" t="n">
        <v>45.8863</v>
      </c>
      <c r="R866" s="0" t="n">
        <v>8039.8263</v>
      </c>
      <c r="S866" s="0" t="n">
        <v>18.7272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385.8038</v>
      </c>
      <c r="AB866" s="0" t="n">
        <v>400.2076</v>
      </c>
      <c r="AC866" s="0" t="n">
        <v>329.9191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0.0005999999999999999</v>
      </c>
      <c r="AJ866" t="n">
        <v>-0.0067</v>
      </c>
      <c r="AK866" s="0" t="n">
        <v>5000.9366</v>
      </c>
      <c r="AL866" s="0" t="n">
        <v>672.8729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385.9675</v>
      </c>
      <c r="AS866" s="0" t="n">
        <v>400.9847</v>
      </c>
      <c r="AT866" s="0" t="n">
        <v>327.8327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-0.0769</v>
      </c>
      <c r="BC866" s="1" t="n">
        <v>0.6455</v>
      </c>
      <c r="BD866" s="1" t="n">
        <v>0.6568000000000001</v>
      </c>
      <c r="BE866" s="0" t="n">
        <v>4972.9203</v>
      </c>
      <c r="BF866" s="0" t="n">
        <v>0.5856</v>
      </c>
      <c r="BG866" s="0" t="n">
        <v>673.1597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-17.2078</v>
      </c>
      <c r="P867" s="1" t="n">
        <v>-42.5913</v>
      </c>
      <c r="Q867" s="1" t="n">
        <v>45.9302</v>
      </c>
      <c r="R867" s="0" t="n">
        <v>8039.9127</v>
      </c>
      <c r="S867" s="0" t="n">
        <v>18.7338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386.7856</v>
      </c>
      <c r="AB867" s="0" t="n">
        <v>401.226</v>
      </c>
      <c r="AC867" s="0" t="n">
        <v>330.7584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0.0005999999999999999</v>
      </c>
      <c r="AJ867" t="n">
        <v>-0.0066</v>
      </c>
      <c r="AK867" s="0" t="n">
        <v>5000.9342</v>
      </c>
      <c r="AL867" s="0" t="n">
        <v>673.2487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385.8559</v>
      </c>
      <c r="AS867" s="0" t="n">
        <v>400.8659</v>
      </c>
      <c r="AT867" s="0" t="n">
        <v>327.6849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-0.0704</v>
      </c>
      <c r="BC867" s="1" t="n">
        <v>0.6565</v>
      </c>
      <c r="BD867" s="1" t="n">
        <v>0.667</v>
      </c>
      <c r="BE867" s="0" t="n">
        <v>4972.3078</v>
      </c>
      <c r="BF867" s="0" t="n">
        <v>0.5907</v>
      </c>
      <c r="BG867" s="0" t="n">
        <v>673.1159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-17.2336</v>
      </c>
      <c r="P868" s="1" t="n">
        <v>-42.6412</v>
      </c>
      <c r="Q868" s="1" t="n">
        <v>45.9862</v>
      </c>
      <c r="R868" s="0" t="n">
        <v>8041.1005</v>
      </c>
      <c r="S868" s="0" t="n">
        <v>18.7441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387.7687</v>
      </c>
      <c r="AB868" s="0" t="n">
        <v>402.2459</v>
      </c>
      <c r="AC868" s="0" t="n">
        <v>331.5989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0.0005999999999999999</v>
      </c>
      <c r="AJ868" t="n">
        <v>-0.0066</v>
      </c>
      <c r="AK868" s="0" t="n">
        <v>5000.9318</v>
      </c>
      <c r="AL868" s="0" t="n">
        <v>673.6241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386.7413</v>
      </c>
      <c r="AS868" s="0" t="n">
        <v>401.6046</v>
      </c>
      <c r="AT868" s="0" t="n">
        <v>328.8217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-0.0207</v>
      </c>
      <c r="BC868" s="1" t="n">
        <v>0.5251</v>
      </c>
      <c r="BD868" s="1" t="n">
        <v>0.5321</v>
      </c>
      <c r="BE868" s="0" t="n">
        <v>4977.3484</v>
      </c>
      <c r="BF868" s="0" t="n">
        <v>0.4614</v>
      </c>
      <c r="BG868" s="0" t="n">
        <v>673.3881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-17.2961</v>
      </c>
      <c r="P869" s="1" t="n">
        <v>-42.7368</v>
      </c>
      <c r="Q869" s="1" t="n">
        <v>46.0983</v>
      </c>
      <c r="R869" s="0" t="n">
        <v>8044.0775</v>
      </c>
      <c r="S869" s="0" t="n">
        <v>18.7752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388.7532</v>
      </c>
      <c r="AB869" s="0" t="n">
        <v>403.2671</v>
      </c>
      <c r="AC869" s="0" t="n">
        <v>332.4406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0.0005999999999999999</v>
      </c>
      <c r="AJ869" t="n">
        <v>-0.0065</v>
      </c>
      <c r="AK869" s="0" t="n">
        <v>5000.9295</v>
      </c>
      <c r="AL869" s="0" t="n">
        <v>673.9991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388.5952</v>
      </c>
      <c r="AS869" s="0" t="n">
        <v>403.4608</v>
      </c>
      <c r="AT869" s="0" t="n">
        <v>330.5595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-0.0033</v>
      </c>
      <c r="BC869" s="1" t="n">
        <v>0.4726</v>
      </c>
      <c r="BD869" s="1" t="n">
        <v>0.4792</v>
      </c>
      <c r="BE869" s="0" t="n">
        <v>4979.4369</v>
      </c>
      <c r="BF869" s="0" t="n">
        <v>0.4093</v>
      </c>
      <c r="BG869" s="0" t="n">
        <v>674.0701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-17.3031</v>
      </c>
      <c r="P870" s="1" t="n">
        <v>-42.7365</v>
      </c>
      <c r="Q870" s="1" t="n">
        <v>46.1007</v>
      </c>
      <c r="R870" s="0" t="n">
        <v>8043.5835</v>
      </c>
      <c r="S870" s="0" t="n">
        <v>18.7642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389.739</v>
      </c>
      <c r="AB870" s="0" t="n">
        <v>404.2898</v>
      </c>
      <c r="AC870" s="0" t="n">
        <v>333.2835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0.0005999999999999999</v>
      </c>
      <c r="AJ870" t="n">
        <v>-0.0065</v>
      </c>
      <c r="AK870" s="0" t="n">
        <v>5000.9271</v>
      </c>
      <c r="AL870" s="0" t="n">
        <v>674.3736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389.7468</v>
      </c>
      <c r="AS870" s="0" t="n">
        <v>404.6875</v>
      </c>
      <c r="AT870" s="0" t="n">
        <v>331.8737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-0.0499</v>
      </c>
      <c r="BC870" s="1" t="n">
        <v>0.4068</v>
      </c>
      <c r="BD870" s="1" t="n">
        <v>0.4163</v>
      </c>
      <c r="BE870" s="0" t="n">
        <v>4983.2346</v>
      </c>
      <c r="BF870" s="0" t="n">
        <v>0.3728</v>
      </c>
      <c r="BG870" s="0" t="n">
        <v>674.5191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-17.3299</v>
      </c>
      <c r="P871" s="1" t="n">
        <v>-42.7738</v>
      </c>
      <c r="Q871" s="1" t="n">
        <v>46.1454</v>
      </c>
      <c r="R871" s="0" t="n">
        <v>8043.8886</v>
      </c>
      <c r="S871" s="0" t="n">
        <v>18.771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390.7262</v>
      </c>
      <c r="AB871" s="0" t="n">
        <v>405.3139</v>
      </c>
      <c r="AC871" s="0" t="n">
        <v>334.1275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0.0005999999999999999</v>
      </c>
      <c r="AJ871" t="n">
        <v>-0.0064</v>
      </c>
      <c r="AK871" s="0" t="n">
        <v>5000.9247</v>
      </c>
      <c r="AL871" s="0" t="n">
        <v>674.7479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389.7537</v>
      </c>
      <c r="AS871" s="0" t="n">
        <v>404.6998</v>
      </c>
      <c r="AT871" s="0" t="n">
        <v>331.8659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-0.051</v>
      </c>
      <c r="BC871" s="1" t="n">
        <v>0.4111</v>
      </c>
      <c r="BD871" s="1" t="n">
        <v>0.4207</v>
      </c>
      <c r="BE871" s="0" t="n">
        <v>4983.0601</v>
      </c>
      <c r="BF871" s="0" t="n">
        <v>0.3777</v>
      </c>
      <c r="BG871" s="0" t="n">
        <v>674.5235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-17.2786</v>
      </c>
      <c r="P872" s="1" t="n">
        <v>-42.8141</v>
      </c>
      <c r="Q872" s="1" t="n">
        <v>46.1635</v>
      </c>
      <c r="R872" s="0" t="n">
        <v>8041.533</v>
      </c>
      <c r="S872" s="0" t="n">
        <v>18.7778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391.7148</v>
      </c>
      <c r="AB872" s="0" t="n">
        <v>406.3395</v>
      </c>
      <c r="AC872" s="0" t="n">
        <v>334.9727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0.0005999999999999999</v>
      </c>
      <c r="AJ872" t="n">
        <v>-0.0064</v>
      </c>
      <c r="AK872" s="0" t="n">
        <v>5000.9224</v>
      </c>
      <c r="AL872" s="0" t="n">
        <v>675.1217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390.665</v>
      </c>
      <c r="AS872" s="0" t="n">
        <v>405.8061</v>
      </c>
      <c r="AT872" s="0" t="n">
        <v>332.483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-0.112</v>
      </c>
      <c r="BC872" s="1" t="n">
        <v>0.4873</v>
      </c>
      <c r="BD872" s="1" t="n">
        <v>0.5063</v>
      </c>
      <c r="BE872" s="0" t="n">
        <v>4980.7426</v>
      </c>
      <c r="BF872" s="0" t="n">
        <v>0.4698</v>
      </c>
      <c r="BG872" s="0" t="n">
        <v>674.9274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-17.2188</v>
      </c>
      <c r="P873" s="1" t="n">
        <v>-42.8951</v>
      </c>
      <c r="Q873" s="1" t="n">
        <v>46.2164</v>
      </c>
      <c r="R873" s="0" t="n">
        <v>8038.4112</v>
      </c>
      <c r="S873" s="0" t="n">
        <v>18.805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392.7047</v>
      </c>
      <c r="AB873" s="0" t="n">
        <v>407.3664</v>
      </c>
      <c r="AC873" s="0" t="n">
        <v>335.819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0.0005999999999999999</v>
      </c>
      <c r="AJ873" t="n">
        <v>-0.0063</v>
      </c>
      <c r="AK873" s="0" t="n">
        <v>5000.9201</v>
      </c>
      <c r="AL873" s="0" t="n">
        <v>675.4951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391.6812</v>
      </c>
      <c r="AS873" s="0" t="n">
        <v>406.9561</v>
      </c>
      <c r="AT873" s="0" t="n">
        <v>333.606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-0.1812</v>
      </c>
      <c r="BC873" s="1" t="n">
        <v>0.4545</v>
      </c>
      <c r="BD873" s="1" t="n">
        <v>0.4954</v>
      </c>
      <c r="BE873" s="0" t="n">
        <v>4983.448</v>
      </c>
      <c r="BF873" s="0" t="n">
        <v>0.4818</v>
      </c>
      <c r="BG873" s="0" t="n">
        <v>675.346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-17.2529</v>
      </c>
      <c r="P874" s="1" t="n">
        <v>-42.8798</v>
      </c>
      <c r="Q874" s="1" t="n">
        <v>46.215</v>
      </c>
      <c r="R874" s="0" t="n">
        <v>8037.8406</v>
      </c>
      <c r="S874" s="0" t="n">
        <v>18.7901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393.696</v>
      </c>
      <c r="AB874" s="0" t="n">
        <v>408.3948</v>
      </c>
      <c r="AC874" s="0" t="n">
        <v>336.6665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0.0005999999999999999</v>
      </c>
      <c r="AJ874" t="n">
        <v>-0.0063</v>
      </c>
      <c r="AK874" s="0" t="n">
        <v>5000.9178</v>
      </c>
      <c r="AL874" s="0" t="n">
        <v>675.8682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392.6482</v>
      </c>
      <c r="AS874" s="0" t="n">
        <v>408.0324</v>
      </c>
      <c r="AT874" s="0" t="n">
        <v>334.7459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-0.2451</v>
      </c>
      <c r="BC874" s="1" t="n">
        <v>0.4031</v>
      </c>
      <c r="BD874" s="1" t="n">
        <v>0.4775</v>
      </c>
      <c r="BE874" s="0" t="n">
        <v>4986.8867</v>
      </c>
      <c r="BF874" s="0" t="n">
        <v>0.4831</v>
      </c>
      <c r="BG874" s="0" t="n">
        <v>675.7368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-17.3099</v>
      </c>
      <c r="P875" s="1" t="n">
        <v>-42.9452</v>
      </c>
      <c r="Q875" s="1" t="n">
        <v>46.297</v>
      </c>
      <c r="R875" s="0" t="n">
        <v>8036.8101</v>
      </c>
      <c r="S875" s="0" t="n">
        <v>18.8168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394.6887</v>
      </c>
      <c r="AB875" s="0" t="n">
        <v>409.4245</v>
      </c>
      <c r="AC875" s="0" t="n">
        <v>337.5152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0.0005999999999999999</v>
      </c>
      <c r="AJ875" t="n">
        <v>-0.0062</v>
      </c>
      <c r="AK875" s="0" t="n">
        <v>5000.9154</v>
      </c>
      <c r="AL875" s="0" t="n">
        <v>676.2408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393.6721</v>
      </c>
      <c r="AS875" s="0" t="n">
        <v>409.2173</v>
      </c>
      <c r="AT875" s="0" t="n">
        <v>335.8807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-0.3271</v>
      </c>
      <c r="BC875" s="1" t="n">
        <v>0.3762</v>
      </c>
      <c r="BD875" s="1" t="n">
        <v>0.5036</v>
      </c>
      <c r="BE875" s="0" t="n">
        <v>4989.5435</v>
      </c>
      <c r="BF875" s="0" t="n">
        <v>0.5223</v>
      </c>
      <c r="BG875" s="0" t="n">
        <v>676.1659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-17.3513</v>
      </c>
      <c r="P876" s="1" t="n">
        <v>-42.9864</v>
      </c>
      <c r="Q876" s="1" t="n">
        <v>46.3507</v>
      </c>
      <c r="R876" s="0" t="n">
        <v>8037.847</v>
      </c>
      <c r="S876" s="0" t="n">
        <v>18.8249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395.6827</v>
      </c>
      <c r="AB876" s="0" t="n">
        <v>410.4557</v>
      </c>
      <c r="AC876" s="0" t="n">
        <v>338.365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0.0005999999999999999</v>
      </c>
      <c r="AJ876" t="n">
        <v>-0.0062</v>
      </c>
      <c r="AK876" s="0" t="n">
        <v>5000.9132</v>
      </c>
      <c r="AL876" s="0" t="n">
        <v>676.6131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394.7193</v>
      </c>
      <c r="AS876" s="0" t="n">
        <v>410.3349</v>
      </c>
      <c r="AT876" s="0" t="n">
        <v>337.0821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-0.3701</v>
      </c>
      <c r="BC876" s="1" t="n">
        <v>0.3162</v>
      </c>
      <c r="BD876" s="1" t="n">
        <v>0.4913</v>
      </c>
      <c r="BE876" s="0" t="n">
        <v>4992.9955</v>
      </c>
      <c r="BF876" s="0" t="n">
        <v>0.5148</v>
      </c>
      <c r="BG876" s="0" t="n">
        <v>676.5694999999999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-17.3686</v>
      </c>
      <c r="P877" s="1" t="n">
        <v>-43.0142</v>
      </c>
      <c r="Q877" s="1" t="n">
        <v>46.383</v>
      </c>
      <c r="R877" s="0" t="n">
        <v>8036.8185</v>
      </c>
      <c r="S877" s="0" t="n">
        <v>18.8297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396.6781</v>
      </c>
      <c r="AB877" s="0" t="n">
        <v>411.4883</v>
      </c>
      <c r="AC877" s="0" t="n">
        <v>339.2161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0.0005999999999999999</v>
      </c>
      <c r="AJ877" t="n">
        <v>-0.0061</v>
      </c>
      <c r="AK877" s="0" t="n">
        <v>5000.9109</v>
      </c>
      <c r="AL877" s="0" t="n">
        <v>676.985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395.7802</v>
      </c>
      <c r="AS877" s="0" t="n">
        <v>411.5001</v>
      </c>
      <c r="AT877" s="0" t="n">
        <v>338.2978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-0.4289</v>
      </c>
      <c r="BC877" s="1" t="n">
        <v>0.2641</v>
      </c>
      <c r="BD877" s="1" t="n">
        <v>0.5074</v>
      </c>
      <c r="BE877" s="0" t="n">
        <v>4996.3614</v>
      </c>
      <c r="BF877" s="0" t="n">
        <v>0.5304</v>
      </c>
      <c r="BG877" s="0" t="n">
        <v>676.9892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-17.4037</v>
      </c>
      <c r="P878" s="1" t="n">
        <v>-43.0493</v>
      </c>
      <c r="Q878" s="1" t="n">
        <v>46.4287</v>
      </c>
      <c r="R878" s="0" t="n">
        <v>8037.0554</v>
      </c>
      <c r="S878" s="0" t="n">
        <v>18.8365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397.6748</v>
      </c>
      <c r="AB878" s="0" t="n">
        <v>412.5223</v>
      </c>
      <c r="AC878" s="0" t="n">
        <v>340.0682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0.0005999999999999999</v>
      </c>
      <c r="AJ878" t="n">
        <v>-0.0061</v>
      </c>
      <c r="AK878" s="0" t="n">
        <v>5000.9086</v>
      </c>
      <c r="AL878" s="0" t="n">
        <v>677.3565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396.1541</v>
      </c>
      <c r="AS878" s="0" t="n">
        <v>412.2786</v>
      </c>
      <c r="AT878" s="0" t="n">
        <v>339.3698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-0.6825</v>
      </c>
      <c r="BC878" s="1" t="n">
        <v>0.197</v>
      </c>
      <c r="BD878" s="1" t="n">
        <v>0.7126</v>
      </c>
      <c r="BE878" s="0" t="n">
        <v>5003.8201</v>
      </c>
      <c r="BF878" s="0" t="n">
        <v>0.7163</v>
      </c>
      <c r="BG878" s="0" t="n">
        <v>677.269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-17.5428</v>
      </c>
      <c r="P879" s="1" t="n">
        <v>-43.0086</v>
      </c>
      <c r="Q879" s="1" t="n">
        <v>46.4434</v>
      </c>
      <c r="R879" s="0" t="n">
        <v>8032.2028</v>
      </c>
      <c r="S879" s="0" t="n">
        <v>18.8324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398.6729</v>
      </c>
      <c r="AB879" s="0" t="n">
        <v>413.5578</v>
      </c>
      <c r="AC879" s="0" t="n">
        <v>340.9216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0.0005999999999999999</v>
      </c>
      <c r="AJ879" t="n">
        <v>-0.006</v>
      </c>
      <c r="AK879" s="0" t="n">
        <v>5000.9063</v>
      </c>
      <c r="AL879" s="0" t="n">
        <v>677.7276000000001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396.6318</v>
      </c>
      <c r="AS879" s="0" t="n">
        <v>413.2582</v>
      </c>
      <c r="AT879" s="0" t="n">
        <v>340.5665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-0.9824000000000001</v>
      </c>
      <c r="BC879" s="1" t="n">
        <v>0.1455</v>
      </c>
      <c r="BD879" s="1" t="n">
        <v>0.9946</v>
      </c>
      <c r="BE879" s="0" t="n">
        <v>5011.3881</v>
      </c>
      <c r="BF879" s="0" t="n">
        <v>0.9627</v>
      </c>
      <c r="BG879" s="0" t="n">
        <v>677.6203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-17.5693</v>
      </c>
      <c r="P880" s="1" t="n">
        <v>-43.0636</v>
      </c>
      <c r="Q880" s="1" t="n">
        <v>46.5044</v>
      </c>
      <c r="R880" s="0" t="n">
        <v>8034.34</v>
      </c>
      <c r="S880" s="0" t="n">
        <v>18.8425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399.6724</v>
      </c>
      <c r="AB880" s="0" t="n">
        <v>414.5946</v>
      </c>
      <c r="AC880" s="0" t="n">
        <v>341.7761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0.0005999999999999999</v>
      </c>
      <c r="AJ880" t="n">
        <v>-0.006</v>
      </c>
      <c r="AK880" s="0" t="n">
        <v>5000.904</v>
      </c>
      <c r="AL880" s="0" t="n">
        <v>678.0984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399.571</v>
      </c>
      <c r="AS880" s="0" t="n">
        <v>415.2678</v>
      </c>
      <c r="AT880" s="0" t="n">
        <v>339.7181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-0.1792</v>
      </c>
      <c r="BC880" s="1" t="n">
        <v>0.6195000000000001</v>
      </c>
      <c r="BD880" s="1" t="n">
        <v>0.6509</v>
      </c>
      <c r="BE880" s="0" t="n">
        <v>4976.2317</v>
      </c>
      <c r="BF880" s="0" t="n">
        <v>0.6126</v>
      </c>
      <c r="BG880" s="0" t="n">
        <v>678.3386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-17.6883</v>
      </c>
      <c r="P881" s="1" t="n">
        <v>-43.0037</v>
      </c>
      <c r="Q881" s="1" t="n">
        <v>46.4941</v>
      </c>
      <c r="R881" s="0" t="n">
        <v>8027.3526</v>
      </c>
      <c r="S881" s="0" t="n">
        <v>18.8332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400.6733</v>
      </c>
      <c r="AB881" s="0" t="n">
        <v>415.6329</v>
      </c>
      <c r="AC881" s="0" t="n">
        <v>342.6318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0.0005999999999999999</v>
      </c>
      <c r="AJ881" t="n">
        <v>-0.006</v>
      </c>
      <c r="AK881" s="0" t="n">
        <v>5000.9018</v>
      </c>
      <c r="AL881" s="0" t="n">
        <v>678.4687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399.5806</v>
      </c>
      <c r="AS881" s="0" t="n">
        <v>415.291</v>
      </c>
      <c r="AT881" s="0" t="n">
        <v>339.7416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-0.1868</v>
      </c>
      <c r="BC881" s="1" t="n">
        <v>0.6195000000000001</v>
      </c>
      <c r="BD881" s="1" t="n">
        <v>0.6529</v>
      </c>
      <c r="BE881" s="0" t="n">
        <v>4976.367</v>
      </c>
      <c r="BF881" s="0" t="n">
        <v>0.6159</v>
      </c>
      <c r="BG881" s="0" t="n">
        <v>678.3469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-17.7217</v>
      </c>
      <c r="P882" s="1" t="n">
        <v>-43.0324</v>
      </c>
      <c r="Q882" s="1" t="n">
        <v>46.5334</v>
      </c>
      <c r="R882" s="0" t="n">
        <v>8027.2754</v>
      </c>
      <c r="S882" s="0" t="n">
        <v>18.8377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401.6755</v>
      </c>
      <c r="AB882" s="0" t="n">
        <v>416.6726</v>
      </c>
      <c r="AC882" s="0" t="n">
        <v>343.4886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0.0005999999999999999</v>
      </c>
      <c r="AJ882" t="n">
        <v>-0.0059</v>
      </c>
      <c r="AK882" s="0" t="n">
        <v>5000.8995</v>
      </c>
      <c r="AL882" s="0" t="n">
        <v>678.8387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400.8814</v>
      </c>
      <c r="AS882" s="0" t="n">
        <v>416.4843</v>
      </c>
      <c r="AT882" s="0" t="n">
        <v>340.852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-0.1134</v>
      </c>
      <c r="BC882" s="1" t="n">
        <v>0.5798</v>
      </c>
      <c r="BD882" s="1" t="n">
        <v>0.5967</v>
      </c>
      <c r="BE882" s="0" t="n">
        <v>4976.8728</v>
      </c>
      <c r="BF882" s="0" t="n">
        <v>0.5447</v>
      </c>
      <c r="BG882" s="0" t="n">
        <v>678.7718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-17.7493</v>
      </c>
      <c r="P883" s="1" t="n">
        <v>-43.1207</v>
      </c>
      <c r="Q883" s="1" t="n">
        <v>46.6256</v>
      </c>
      <c r="R883" s="0" t="n">
        <v>8032.1386</v>
      </c>
      <c r="S883" s="0" t="n">
        <v>18.8563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402.6791</v>
      </c>
      <c r="AB883" s="0" t="n">
        <v>417.7137</v>
      </c>
      <c r="AC883" s="0" t="n">
        <v>344.3467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0.0005999999999999999</v>
      </c>
      <c r="AJ883" t="n">
        <v>-0.0059</v>
      </c>
      <c r="AK883" s="0" t="n">
        <v>5000.8973</v>
      </c>
      <c r="AL883" s="0" t="n">
        <v>679.2083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401.8754</v>
      </c>
      <c r="AS883" s="0" t="n">
        <v>417.5808</v>
      </c>
      <c r="AT883" s="0" t="n">
        <v>341.9799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-0.1696</v>
      </c>
      <c r="BC883" s="1" t="n">
        <v>0.5346</v>
      </c>
      <c r="BD883" s="1" t="n">
        <v>0.5666</v>
      </c>
      <c r="BE883" s="0" t="n">
        <v>4979.8736</v>
      </c>
      <c r="BF883" s="0" t="n">
        <v>0.5374</v>
      </c>
      <c r="BG883" s="0" t="n">
        <v>679.1612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-17.7899</v>
      </c>
      <c r="P884" s="1" t="n">
        <v>-43.2074</v>
      </c>
      <c r="Q884" s="1" t="n">
        <v>46.7213</v>
      </c>
      <c r="R884" s="0" t="n">
        <v>8037.0095</v>
      </c>
      <c r="S884" s="0" t="n">
        <v>18.8755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403.6841</v>
      </c>
      <c r="AB884" s="0" t="n">
        <v>418.7562</v>
      </c>
      <c r="AC884" s="0" t="n">
        <v>345.2059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0.0005999999999999999</v>
      </c>
      <c r="AJ884" t="n">
        <v>-0.0058</v>
      </c>
      <c r="AK884" s="0" t="n">
        <v>5000.8951</v>
      </c>
      <c r="AL884" s="0" t="n">
        <v>679.5775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403.1763</v>
      </c>
      <c r="AS884" s="0" t="n">
        <v>418.7884</v>
      </c>
      <c r="AT884" s="0" t="n">
        <v>343.1478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-0.1084</v>
      </c>
      <c r="BC884" s="1" t="n">
        <v>0.4862</v>
      </c>
      <c r="BD884" s="1" t="n">
        <v>0.504</v>
      </c>
      <c r="BE884" s="0" t="n">
        <v>4980.9719</v>
      </c>
      <c r="BF884" s="0" t="n">
        <v>0.4649</v>
      </c>
      <c r="BG884" s="0" t="n">
        <v>679.5889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-17.8213</v>
      </c>
      <c r="P885" s="1" t="n">
        <v>-43.2456</v>
      </c>
      <c r="Q885" s="1" t="n">
        <v>46.7686</v>
      </c>
      <c r="R885" s="0" t="n">
        <v>8037.5448</v>
      </c>
      <c r="S885" s="0" t="n">
        <v>18.8827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404.6904</v>
      </c>
      <c r="AB885" s="0" t="n">
        <v>419.8002</v>
      </c>
      <c r="AC885" s="0" t="n">
        <v>346.0662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0.0005999999999999999</v>
      </c>
      <c r="AJ885" t="n">
        <v>-0.0058</v>
      </c>
      <c r="AK885" s="0" t="n">
        <v>5000.8928</v>
      </c>
      <c r="AL885" s="0" t="n">
        <v>679.9464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404.2754</v>
      </c>
      <c r="AS885" s="0" t="n">
        <v>419.9608</v>
      </c>
      <c r="AT885" s="0" t="n">
        <v>344.3043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-0.1434</v>
      </c>
      <c r="BC885" s="1" t="n">
        <v>0.4464</v>
      </c>
      <c r="BD885" s="1" t="n">
        <v>0.4745</v>
      </c>
      <c r="BE885" s="0" t="n">
        <v>4983.3606</v>
      </c>
      <c r="BF885" s="0" t="n">
        <v>0.4512</v>
      </c>
      <c r="BG885" s="0" t="n">
        <v>680.0031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-17.8439</v>
      </c>
      <c r="P886" s="1" t="n">
        <v>-43.2155</v>
      </c>
      <c r="Q886" s="1" t="n">
        <v>46.7494</v>
      </c>
      <c r="R886" s="0" t="n">
        <v>8031.8681</v>
      </c>
      <c r="S886" s="0" t="n">
        <v>18.8735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405.6981</v>
      </c>
      <c r="AB886" s="0" t="n">
        <v>420.8455</v>
      </c>
      <c r="AC886" s="0" t="n">
        <v>346.9278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0.0005</v>
      </c>
      <c r="AJ886" t="n">
        <v>-0.0057</v>
      </c>
      <c r="AK886" s="0" t="n">
        <v>5000.8906</v>
      </c>
      <c r="AL886" s="0" t="n">
        <v>680.3148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405.2538</v>
      </c>
      <c r="AS886" s="0" t="n">
        <v>421.0358</v>
      </c>
      <c r="AT886" s="0" t="n">
        <v>345.4734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-0.2018</v>
      </c>
      <c r="BC886" s="1" t="n">
        <v>0.3885</v>
      </c>
      <c r="BD886" s="1" t="n">
        <v>0.4432</v>
      </c>
      <c r="BE886" s="0" t="n">
        <v>4986.9484</v>
      </c>
      <c r="BF886" s="0" t="n">
        <v>0.4412</v>
      </c>
      <c r="BG886" s="0" t="n">
        <v>680.3818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-17.8726</v>
      </c>
      <c r="P887" s="1" t="n">
        <v>-43.3017</v>
      </c>
      <c r="Q887" s="1" t="n">
        <v>46.8401</v>
      </c>
      <c r="R887" s="0" t="n">
        <v>8036.9606</v>
      </c>
      <c r="S887" s="0" t="n">
        <v>18.8906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406.7072</v>
      </c>
      <c r="AB887" s="0" t="n">
        <v>421.8923</v>
      </c>
      <c r="AC887" s="0" t="n">
        <v>347.7905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0.0005</v>
      </c>
      <c r="AJ887" t="n">
        <v>-0.0057</v>
      </c>
      <c r="AK887" s="0" t="n">
        <v>5000.8884</v>
      </c>
      <c r="AL887" s="0" t="n">
        <v>680.6829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405.5011</v>
      </c>
      <c r="AS887" s="0" t="n">
        <v>421.8257</v>
      </c>
      <c r="AT887" s="0" t="n">
        <v>345.592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-0.4403</v>
      </c>
      <c r="BC887" s="1" t="n">
        <v>0.5405</v>
      </c>
      <c r="BD887" s="1" t="n">
        <v>0.7019</v>
      </c>
      <c r="BE887" s="0" t="n">
        <v>4984.3875</v>
      </c>
      <c r="BF887" s="0" t="n">
        <v>0.7206</v>
      </c>
      <c r="BG887" s="0" t="n">
        <v>680.6595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-17.9025</v>
      </c>
      <c r="P888" s="1" t="n">
        <v>-43.2128</v>
      </c>
      <c r="Q888" s="1" t="n">
        <v>46.7694</v>
      </c>
      <c r="R888" s="0" t="n">
        <v>8025.533</v>
      </c>
      <c r="S888" s="0" t="n">
        <v>18.8702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407.7176</v>
      </c>
      <c r="AB888" s="0" t="n">
        <v>422.9405</v>
      </c>
      <c r="AC888" s="0" t="n">
        <v>348.6543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0.0005</v>
      </c>
      <c r="AJ888" t="n">
        <v>-0.0056</v>
      </c>
      <c r="AK888" s="0" t="n">
        <v>5000.8862</v>
      </c>
      <c r="AL888" s="0" t="n">
        <v>681.0507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406.5876</v>
      </c>
      <c r="AS888" s="0" t="n">
        <v>423.0243</v>
      </c>
      <c r="AT888" s="0" t="n">
        <v>346.8206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-0.5003</v>
      </c>
      <c r="BC888" s="1" t="n">
        <v>0.4925</v>
      </c>
      <c r="BD888" s="1" t="n">
        <v>0.7064</v>
      </c>
      <c r="BE888" s="0" t="n">
        <v>4987.5608</v>
      </c>
      <c r="BF888" s="0" t="n">
        <v>0.7327</v>
      </c>
      <c r="BG888" s="0" t="n">
        <v>681.08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-17.9386</v>
      </c>
      <c r="P889" s="1" t="n">
        <v>-43.2486</v>
      </c>
      <c r="Q889" s="1" t="n">
        <v>46.8163</v>
      </c>
      <c r="R889" s="0" t="n">
        <v>8025.1737</v>
      </c>
      <c r="S889" s="0" t="n">
        <v>18.8791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408.7294</v>
      </c>
      <c r="AB889" s="0" t="n">
        <v>423.9902</v>
      </c>
      <c r="AC889" s="0" t="n">
        <v>349.5194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0.0005</v>
      </c>
      <c r="AJ889" t="n">
        <v>-0.0056</v>
      </c>
      <c r="AK889" s="0" t="n">
        <v>5000.884</v>
      </c>
      <c r="AL889" s="0" t="n">
        <v>681.418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407.4799</v>
      </c>
      <c r="AS889" s="0" t="n">
        <v>424.0161</v>
      </c>
      <c r="AT889" s="0" t="n">
        <v>347.8571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-0.5554</v>
      </c>
      <c r="BC889" s="1" t="n">
        <v>0.4492</v>
      </c>
      <c r="BD889" s="1" t="n">
        <v>0.7183</v>
      </c>
      <c r="BE889" s="0" t="n">
        <v>4990.439</v>
      </c>
      <c r="BF889" s="0" t="n">
        <v>0.7476</v>
      </c>
      <c r="BG889" s="0" t="n">
        <v>681.4271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-17.8763</v>
      </c>
      <c r="P890" s="1" t="n">
        <v>-43.3668</v>
      </c>
      <c r="Q890" s="1" t="n">
        <v>46.9018</v>
      </c>
      <c r="R890" s="0" t="n">
        <v>8030.7172</v>
      </c>
      <c r="S890" s="0" t="n">
        <v>18.8999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409.7426</v>
      </c>
      <c r="AB890" s="0" t="n">
        <v>425.0412</v>
      </c>
      <c r="AC890" s="0" t="n">
        <v>350.3856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0.0005</v>
      </c>
      <c r="AJ890" t="n">
        <v>-0.0055</v>
      </c>
      <c r="AK890" s="0" t="n">
        <v>5000.8818</v>
      </c>
      <c r="AL890" s="0" t="n">
        <v>681.785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407.9574</v>
      </c>
      <c r="AS890" s="0" t="n">
        <v>424.8838</v>
      </c>
      <c r="AT890" s="0" t="n">
        <v>349.183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-0.8111</v>
      </c>
      <c r="BC890" s="1" t="n">
        <v>0.3428</v>
      </c>
      <c r="BD890" s="1" t="n">
        <v>0.8832</v>
      </c>
      <c r="BE890" s="0" t="n">
        <v>4999.5707</v>
      </c>
      <c r="BF890" s="0" t="n">
        <v>0.9001</v>
      </c>
      <c r="BG890" s="0" t="n">
        <v>681.73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-17.9062</v>
      </c>
      <c r="P891" s="1" t="n">
        <v>-43.404</v>
      </c>
      <c r="Q891" s="1" t="n">
        <v>46.9476</v>
      </c>
      <c r="R891" s="0" t="n">
        <v>8030.5768</v>
      </c>
      <c r="S891" s="0" t="n">
        <v>18.9082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410.7571</v>
      </c>
      <c r="AB891" s="0" t="n">
        <v>426.0937</v>
      </c>
      <c r="AC891" s="0" t="n">
        <v>351.253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0.0005</v>
      </c>
      <c r="AJ891" t="n">
        <v>-0.0055</v>
      </c>
      <c r="AK891" s="0" t="n">
        <v>5000.8796</v>
      </c>
      <c r="AL891" s="0" t="n">
        <v>682.1516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408.3065</v>
      </c>
      <c r="AS891" s="0" t="n">
        <v>425.6283</v>
      </c>
      <c r="AT891" s="0" t="n">
        <v>350.2255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-1.0549</v>
      </c>
      <c r="BC891" s="1" t="n">
        <v>0.2766</v>
      </c>
      <c r="BD891" s="1" t="n">
        <v>1.0925</v>
      </c>
      <c r="BE891" s="0" t="n">
        <v>5006.7232</v>
      </c>
      <c r="BF891" s="0" t="n">
        <v>1.081</v>
      </c>
      <c r="BG891" s="0" t="n">
        <v>681.9896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-17.825</v>
      </c>
      <c r="P892" s="1" t="n">
        <v>-43.5344</v>
      </c>
      <c r="Q892" s="1" t="n">
        <v>47.0374</v>
      </c>
      <c r="R892" s="0" t="n">
        <v>8036.9154</v>
      </c>
      <c r="S892" s="0" t="n">
        <v>18.9306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411.773</v>
      </c>
      <c r="AB892" s="0" t="n">
        <v>427.1476</v>
      </c>
      <c r="AC892" s="0" t="n">
        <v>352.1216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0.0005</v>
      </c>
      <c r="AJ892" t="n">
        <v>-0.0054</v>
      </c>
      <c r="AK892" s="0" t="n">
        <v>5000.8775</v>
      </c>
      <c r="AL892" s="0" t="n">
        <v>682.5178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409.386</v>
      </c>
      <c r="AS892" s="0" t="n">
        <v>426.8555</v>
      </c>
      <c r="AT892" s="0" t="n">
        <v>351.4271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-1.128</v>
      </c>
      <c r="BC892" s="1" t="n">
        <v>0.2427</v>
      </c>
      <c r="BD892" s="1" t="n">
        <v>1.1555</v>
      </c>
      <c r="BE892" s="0" t="n">
        <v>5009.481</v>
      </c>
      <c r="BF892" s="0" t="n">
        <v>1.1302</v>
      </c>
      <c r="BG892" s="0" t="n">
        <v>682.4164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-17.8731</v>
      </c>
      <c r="P893" s="1" t="n">
        <v>-43.5669</v>
      </c>
      <c r="Q893" s="1" t="n">
        <v>47.0858</v>
      </c>
      <c r="R893" s="0" t="n">
        <v>8037.2326</v>
      </c>
      <c r="S893" s="0" t="n">
        <v>18.9374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412.7903</v>
      </c>
      <c r="AB893" s="0" t="n">
        <v>428.2029</v>
      </c>
      <c r="AC893" s="0" t="n">
        <v>352.9913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0.0005</v>
      </c>
      <c r="AJ893" t="n">
        <v>-0.0054</v>
      </c>
      <c r="AK893" s="0" t="n">
        <v>5000.8753</v>
      </c>
      <c r="AL893" s="0" t="n">
        <v>682.8836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412.1872</v>
      </c>
      <c r="AS893" s="0" t="n">
        <v>428.3926</v>
      </c>
      <c r="AT893" s="0" t="n">
        <v>350.4366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-0.1867</v>
      </c>
      <c r="BC893" s="1" t="n">
        <v>0.632</v>
      </c>
      <c r="BD893" s="1" t="n">
        <v>0.6644</v>
      </c>
      <c r="BE893" s="0" t="n">
        <v>4976.109</v>
      </c>
      <c r="BF893" s="0" t="n">
        <v>0.624</v>
      </c>
      <c r="BG893" s="0" t="n">
        <v>682.9493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-17.9319</v>
      </c>
      <c r="P894" s="1" t="n">
        <v>-43.6468</v>
      </c>
      <c r="Q894" s="1" t="n">
        <v>47.182</v>
      </c>
      <c r="R894" s="0" t="n">
        <v>8037.5073</v>
      </c>
      <c r="S894" s="0" t="n">
        <v>18.9672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413.809</v>
      </c>
      <c r="AB894" s="0" t="n">
        <v>429.2596</v>
      </c>
      <c r="AC894" s="0" t="n">
        <v>353.8622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0.0005</v>
      </c>
      <c r="AJ894" t="n">
        <v>-0.0054</v>
      </c>
      <c r="AK894" s="0" t="n">
        <v>5000.8731</v>
      </c>
      <c r="AL894" s="0" t="n">
        <v>683.2491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413.1732</v>
      </c>
      <c r="AS894" s="0" t="n">
        <v>429.4705</v>
      </c>
      <c r="AT894" s="0" t="n">
        <v>351.5785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-0.239</v>
      </c>
      <c r="BC894" s="1" t="n">
        <v>0.5806</v>
      </c>
      <c r="BD894" s="1" t="n">
        <v>0.633</v>
      </c>
      <c r="BE894" s="0" t="n">
        <v>4979.2837</v>
      </c>
      <c r="BF894" s="0" t="n">
        <v>0.6133</v>
      </c>
      <c r="BG894" s="0" t="n">
        <v>683.3219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-17.9676</v>
      </c>
      <c r="P895" s="1" t="n">
        <v>-43.707</v>
      </c>
      <c r="Q895" s="1" t="n">
        <v>47.2514</v>
      </c>
      <c r="R895" s="0" t="n">
        <v>8039.9156</v>
      </c>
      <c r="S895" s="0" t="n">
        <v>18.9799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414.829</v>
      </c>
      <c r="AB895" s="0" t="n">
        <v>430.3178</v>
      </c>
      <c r="AC895" s="0" t="n">
        <v>354.7343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0.0005</v>
      </c>
      <c r="AJ895" t="n">
        <v>-0.0053</v>
      </c>
      <c r="AK895" s="0" t="n">
        <v>5000.871</v>
      </c>
      <c r="AL895" s="0" t="n">
        <v>683.6142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414.064</v>
      </c>
      <c r="AS895" s="0" t="n">
        <v>430.1606</v>
      </c>
      <c r="AT895" s="0" t="n">
        <v>352.6923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-0.1638</v>
      </c>
      <c r="BC895" s="1" t="n">
        <v>0.4473</v>
      </c>
      <c r="BD895" s="1" t="n">
        <v>0.4815</v>
      </c>
      <c r="BE895" s="0" t="n">
        <v>4983.8356</v>
      </c>
      <c r="BF895" s="0" t="n">
        <v>0.4627</v>
      </c>
      <c r="BG895" s="0" t="n">
        <v>683.5599999999999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-17.999</v>
      </c>
      <c r="P896" s="1" t="n">
        <v>-43.7534</v>
      </c>
      <c r="Q896" s="1" t="n">
        <v>47.3063</v>
      </c>
      <c r="R896" s="0" t="n">
        <v>8040.9242</v>
      </c>
      <c r="S896" s="0" t="n">
        <v>18.9895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415.8504</v>
      </c>
      <c r="AB896" s="0" t="n">
        <v>431.3774</v>
      </c>
      <c r="AC896" s="0" t="n">
        <v>355.6075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0.0005</v>
      </c>
      <c r="AJ896" t="n">
        <v>-0.0053</v>
      </c>
      <c r="AK896" s="0" t="n">
        <v>5000.8689</v>
      </c>
      <c r="AL896" s="0" t="n">
        <v>683.9789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414.8607</v>
      </c>
      <c r="AS896" s="0" t="n">
        <v>431.2611</v>
      </c>
      <c r="AT896" s="0" t="n">
        <v>352.7748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-0.2342</v>
      </c>
      <c r="BC896" s="1" t="n">
        <v>0.6415999999999999</v>
      </c>
      <c r="BD896" s="1" t="n">
        <v>0.6882</v>
      </c>
      <c r="BE896" s="0" t="n">
        <v>4976.5699</v>
      </c>
      <c r="BF896" s="0" t="n">
        <v>0.6582</v>
      </c>
      <c r="BG896" s="0" t="n">
        <v>683.939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-17.9905</v>
      </c>
      <c r="P897" s="1" t="n">
        <v>-43.746</v>
      </c>
      <c r="Q897" s="1" t="n">
        <v>47.2962</v>
      </c>
      <c r="R897" s="0" t="n">
        <v>8040.0508</v>
      </c>
      <c r="S897" s="0" t="n">
        <v>18.9751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416.8732</v>
      </c>
      <c r="AB897" s="0" t="n">
        <v>432.4384</v>
      </c>
      <c r="AC897" s="0" t="n">
        <v>356.4819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0.0005</v>
      </c>
      <c r="AJ897" t="n">
        <v>-0.0052</v>
      </c>
      <c r="AK897" s="0" t="n">
        <v>5000.8667</v>
      </c>
      <c r="AL897" s="0" t="n">
        <v>684.3433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415.3293</v>
      </c>
      <c r="AS897" s="0" t="n">
        <v>432.1629</v>
      </c>
      <c r="AT897" s="0" t="n">
        <v>354.0421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-0.503</v>
      </c>
      <c r="BC897" s="1" t="n">
        <v>0.5575</v>
      </c>
      <c r="BD897" s="1" t="n">
        <v>0.7551</v>
      </c>
      <c r="BE897" s="0" t="n">
        <v>4984.8756</v>
      </c>
      <c r="BF897" s="0" t="n">
        <v>0.7776999999999999</v>
      </c>
      <c r="BG897" s="0" t="n">
        <v>684.2488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-18.0255</v>
      </c>
      <c r="P898" s="1" t="n">
        <v>-43.6487</v>
      </c>
      <c r="Q898" s="1" t="n">
        <v>47.2197</v>
      </c>
      <c r="R898" s="0" t="n">
        <v>8028.1682</v>
      </c>
      <c r="S898" s="0" t="n">
        <v>18.9531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417.8973</v>
      </c>
      <c r="AB898" s="0" t="n">
        <v>433.5008</v>
      </c>
      <c r="AC898" s="0" t="n">
        <v>357.3575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0.0005</v>
      </c>
      <c r="AJ898" t="n">
        <v>-0.0052</v>
      </c>
      <c r="AK898" s="0" t="n">
        <v>5000.8646</v>
      </c>
      <c r="AL898" s="0" t="n">
        <v>684.7073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416.3009</v>
      </c>
      <c r="AS898" s="0" t="n">
        <v>433.3086</v>
      </c>
      <c r="AT898" s="0" t="n">
        <v>355.1535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-0.5906</v>
      </c>
      <c r="BC898" s="1" t="n">
        <v>0.5304</v>
      </c>
      <c r="BD898" s="1" t="n">
        <v>0.7976</v>
      </c>
      <c r="BE898" s="0" t="n">
        <v>4987.5768</v>
      </c>
      <c r="BF898" s="0" t="n">
        <v>0.8265</v>
      </c>
      <c r="BG898" s="0" t="n">
        <v>684.6415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-18.0666</v>
      </c>
      <c r="P899" s="1" t="n">
        <v>-43.6752</v>
      </c>
      <c r="Q899" s="1" t="n">
        <v>47.2599</v>
      </c>
      <c r="R899" s="0" t="n">
        <v>8027.5337</v>
      </c>
      <c r="S899" s="0" t="n">
        <v>18.959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418.9228</v>
      </c>
      <c r="AB899" s="0" t="n">
        <v>434.5646</v>
      </c>
      <c r="AC899" s="0" t="n">
        <v>358.2343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0.0005</v>
      </c>
      <c r="AJ899" t="n">
        <v>-0.0051</v>
      </c>
      <c r="AK899" s="0" t="n">
        <v>5000.8625</v>
      </c>
      <c r="AL899" s="0" t="n">
        <v>685.0709000000001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417.4101</v>
      </c>
      <c r="AS899" s="0" t="n">
        <v>434.4981</v>
      </c>
      <c r="AT899" s="0" t="n">
        <v>356.3818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-0.6327</v>
      </c>
      <c r="BC899" s="1" t="n">
        <v>0.4795</v>
      </c>
      <c r="BD899" s="1" t="n">
        <v>0.7974</v>
      </c>
      <c r="BE899" s="0" t="n">
        <v>4990.538</v>
      </c>
      <c r="BF899" s="0" t="n">
        <v>0.8274</v>
      </c>
      <c r="BG899" s="0" t="n">
        <v>685.0482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-18.0958</v>
      </c>
      <c r="P900" s="1" t="n">
        <v>-43.5934</v>
      </c>
      <c r="Q900" s="1" t="n">
        <v>47.1955</v>
      </c>
      <c r="R900" s="0" t="n">
        <v>8017.2006</v>
      </c>
      <c r="S900" s="0" t="n">
        <v>18.9395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419.9497</v>
      </c>
      <c r="AB900" s="0" t="n">
        <v>435.6299</v>
      </c>
      <c r="AC900" s="0" t="n">
        <v>359.1122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0.0005</v>
      </c>
      <c r="AJ900" t="n">
        <v>-0.0051</v>
      </c>
      <c r="AK900" s="0" t="n">
        <v>5000.8603</v>
      </c>
      <c r="AL900" s="0" t="n">
        <v>685.4342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419.1886</v>
      </c>
      <c r="AS900" s="0" t="n">
        <v>435.8866</v>
      </c>
      <c r="AT900" s="0" t="n">
        <v>360.8377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-0.6899</v>
      </c>
      <c r="BC900" s="1" t="n">
        <v>-0.2546</v>
      </c>
      <c r="BD900" s="1" t="n">
        <v>0.7341</v>
      </c>
      <c r="BE900" s="0" t="n">
        <v>5023.7128</v>
      </c>
      <c r="BF900" s="0" t="n">
        <v>0.5947</v>
      </c>
      <c r="BG900" s="0" t="n">
        <v>685.5216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-18.1564</v>
      </c>
      <c r="P901" s="1" t="n">
        <v>-43.7447</v>
      </c>
      <c r="Q901" s="1" t="n">
        <v>47.3585</v>
      </c>
      <c r="R901" s="0" t="n">
        <v>8028.489</v>
      </c>
      <c r="S901" s="0" t="n">
        <v>18.9733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420.978</v>
      </c>
      <c r="AB901" s="0" t="n">
        <v>436.6966</v>
      </c>
      <c r="AC901" s="0" t="n">
        <v>359.9914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0.0005</v>
      </c>
      <c r="AJ901" t="n">
        <v>-0.005</v>
      </c>
      <c r="AK901" s="0" t="n">
        <v>5000.8582</v>
      </c>
      <c r="AL901" s="0" t="n">
        <v>685.7971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419.1544</v>
      </c>
      <c r="AS901" s="0" t="n">
        <v>435.8966</v>
      </c>
      <c r="AT901" s="0" t="n">
        <v>360.9037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-0.7192</v>
      </c>
      <c r="BC901" s="1" t="n">
        <v>-0.2637</v>
      </c>
      <c r="BD901" s="1" t="n">
        <v>0.7647</v>
      </c>
      <c r="BE901" s="0" t="n">
        <v>5024.6204</v>
      </c>
      <c r="BF901" s="0" t="n">
        <v>0.6208</v>
      </c>
      <c r="BG901" s="0" t="n">
        <v>685.525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-18.2415</v>
      </c>
      <c r="P902" s="1" t="n">
        <v>-43.7471</v>
      </c>
      <c r="Q902" s="1" t="n">
        <v>47.3935</v>
      </c>
      <c r="R902" s="0" t="n">
        <v>8028.0168</v>
      </c>
      <c r="S902" s="0" t="n">
        <v>18.9725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422.0076</v>
      </c>
      <c r="AB902" s="0" t="n">
        <v>437.7648</v>
      </c>
      <c r="AC902" s="0" t="n">
        <v>360.8716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0.0005</v>
      </c>
      <c r="AJ902" t="n">
        <v>-0.005</v>
      </c>
      <c r="AK902" s="0" t="n">
        <v>5000.8562</v>
      </c>
      <c r="AL902" s="0" t="n">
        <v>686.1596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421.455</v>
      </c>
      <c r="AS902" s="0" t="n">
        <v>437.6941</v>
      </c>
      <c r="AT902" s="0" t="n">
        <v>357.6913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0.0181</v>
      </c>
      <c r="BC902" s="1" t="n">
        <v>0.6899999999999999</v>
      </c>
      <c r="BD902" s="1" t="n">
        <v>0.6952</v>
      </c>
      <c r="BE902" s="0" t="n">
        <v>4970.3081</v>
      </c>
      <c r="BF902" s="0" t="n">
        <v>0.5805</v>
      </c>
      <c r="BG902" s="0" t="n">
        <v>686.1357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-18.3035</v>
      </c>
      <c r="P903" s="1" t="n">
        <v>-43.8842</v>
      </c>
      <c r="Q903" s="1" t="n">
        <v>47.5439</v>
      </c>
      <c r="R903" s="0" t="n">
        <v>8037.5416</v>
      </c>
      <c r="S903" s="0" t="n">
        <v>19.0045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423.0386</v>
      </c>
      <c r="AB903" s="0" t="n">
        <v>438.8343</v>
      </c>
      <c r="AC903" s="0" t="n">
        <v>361.7531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0.0005</v>
      </c>
      <c r="AJ903" t="n">
        <v>-0.0049</v>
      </c>
      <c r="AK903" s="0" t="n">
        <v>5000.8541</v>
      </c>
      <c r="AL903" s="0" t="n">
        <v>686.5218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422.4919</v>
      </c>
      <c r="AS903" s="0" t="n">
        <v>438.8058</v>
      </c>
      <c r="AT903" s="0" t="n">
        <v>358.8201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-0.0201</v>
      </c>
      <c r="BC903" s="1" t="n">
        <v>0.6464</v>
      </c>
      <c r="BD903" s="1" t="n">
        <v>0.6516999999999999</v>
      </c>
      <c r="BE903" s="0" t="n">
        <v>4972.8766</v>
      </c>
      <c r="BF903" s="0" t="n">
        <v>0.5572</v>
      </c>
      <c r="BG903" s="0" t="n">
        <v>686.5121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-18.4195</v>
      </c>
      <c r="P904" s="1" t="n">
        <v>-43.8874</v>
      </c>
      <c r="Q904" s="1" t="n">
        <v>47.5917</v>
      </c>
      <c r="R904" s="0" t="n">
        <v>8038.2095</v>
      </c>
      <c r="S904" s="0" t="n">
        <v>19.0045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424.071</v>
      </c>
      <c r="AB904" s="0" t="n">
        <v>439.9053</v>
      </c>
      <c r="AC904" s="0" t="n">
        <v>362.6358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0.0005</v>
      </c>
      <c r="AJ904" t="n">
        <v>-0.0049</v>
      </c>
      <c r="AK904" s="0" t="n">
        <v>5000.852</v>
      </c>
      <c r="AL904" s="0" t="n">
        <v>686.8836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423.5993</v>
      </c>
      <c r="AS904" s="0" t="n">
        <v>439.9966</v>
      </c>
      <c r="AT904" s="0" t="n">
        <v>360.04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-0.06370000000000001</v>
      </c>
      <c r="BC904" s="1" t="n">
        <v>0.5979</v>
      </c>
      <c r="BD904" s="1" t="n">
        <v>0.6062</v>
      </c>
      <c r="BE904" s="0" t="n">
        <v>4975.7496</v>
      </c>
      <c r="BF904" s="0" t="n">
        <v>0.534</v>
      </c>
      <c r="BG904" s="0" t="n">
        <v>686.9144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-18.4669</v>
      </c>
      <c r="P905" s="1" t="n">
        <v>-43.9393</v>
      </c>
      <c r="Q905" s="1" t="n">
        <v>47.658</v>
      </c>
      <c r="R905" s="0" t="n">
        <v>8038.1768</v>
      </c>
      <c r="S905" s="0" t="n">
        <v>19.0211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425.1047</v>
      </c>
      <c r="AB905" s="0" t="n">
        <v>440.9777</v>
      </c>
      <c r="AC905" s="0" t="n">
        <v>363.5196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0.0005</v>
      </c>
      <c r="AJ905" t="n">
        <v>-0.0049</v>
      </c>
      <c r="AK905" s="0" t="n">
        <v>5000.85</v>
      </c>
      <c r="AL905" s="0" t="n">
        <v>687.245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424.7186</v>
      </c>
      <c r="AS905" s="0" t="n">
        <v>441.1937</v>
      </c>
      <c r="AT905" s="0" t="n">
        <v>361.2932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-0.1066</v>
      </c>
      <c r="BC905" s="1" t="n">
        <v>0.5432</v>
      </c>
      <c r="BD905" s="1" t="n">
        <v>0.5584</v>
      </c>
      <c r="BE905" s="0" t="n">
        <v>4978.8728</v>
      </c>
      <c r="BF905" s="0" t="n">
        <v>0.5085</v>
      </c>
      <c r="BG905" s="0" t="n">
        <v>687.3176999999999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-18.4711</v>
      </c>
      <c r="P906" s="1" t="n">
        <v>-43.9414</v>
      </c>
      <c r="Q906" s="1" t="n">
        <v>47.6615</v>
      </c>
      <c r="R906" s="0" t="n">
        <v>8038.5636</v>
      </c>
      <c r="S906" s="0" t="n">
        <v>19.0094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426.1399</v>
      </c>
      <c r="AB906" s="0" t="n">
        <v>442.0515</v>
      </c>
      <c r="AC906" s="0" t="n">
        <v>364.4046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0.0005</v>
      </c>
      <c r="AJ906" t="n">
        <v>-0.0048</v>
      </c>
      <c r="AK906" s="0" t="n">
        <v>5000.8479</v>
      </c>
      <c r="AL906" s="0" t="n">
        <v>687.6061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425.7671</v>
      </c>
      <c r="AS906" s="0" t="n">
        <v>442.3303</v>
      </c>
      <c r="AT906" s="0" t="n">
        <v>362.4495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-0.1519</v>
      </c>
      <c r="BC906" s="1" t="n">
        <v>0.4995</v>
      </c>
      <c r="BD906" s="1" t="n">
        <v>0.5268</v>
      </c>
      <c r="BE906" s="0" t="n">
        <v>4981.5546</v>
      </c>
      <c r="BF906" s="0" t="n">
        <v>0.4966</v>
      </c>
      <c r="BG906" s="0" t="n">
        <v>687.6997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-18.4874</v>
      </c>
      <c r="P907" s="1" t="n">
        <v>-43.9815</v>
      </c>
      <c r="Q907" s="1" t="n">
        <v>47.7049</v>
      </c>
      <c r="R907" s="0" t="n">
        <v>8039.7308</v>
      </c>
      <c r="S907" s="0" t="n">
        <v>19.0142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427.1764</v>
      </c>
      <c r="AB907" s="0" t="n">
        <v>443.1268</v>
      </c>
      <c r="AC907" s="0" t="n">
        <v>365.2907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0.0005</v>
      </c>
      <c r="AJ907" t="n">
        <v>-0.0048</v>
      </c>
      <c r="AK907" s="0" t="n">
        <v>5000.8458</v>
      </c>
      <c r="AL907" s="0" t="n">
        <v>687.9668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425.7672</v>
      </c>
      <c r="AS907" s="0" t="n">
        <v>442.3217</v>
      </c>
      <c r="AT907" s="0" t="n">
        <v>362.4901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-0.1516</v>
      </c>
      <c r="BC907" s="1" t="n">
        <v>0.4888</v>
      </c>
      <c r="BD907" s="1" t="n">
        <v>0.5165</v>
      </c>
      <c r="BE907" s="0" t="n">
        <v>4982.0101</v>
      </c>
      <c r="BF907" s="0" t="n">
        <v>0.4893</v>
      </c>
      <c r="BG907" s="0" t="n">
        <v>687.6968000000001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-18.3992</v>
      </c>
      <c r="P908" s="1" t="n">
        <v>-44.0335</v>
      </c>
      <c r="Q908" s="1" t="n">
        <v>47.7188</v>
      </c>
      <c r="R908" s="0" t="n">
        <v>8034.7281</v>
      </c>
      <c r="S908" s="0" t="n">
        <v>19.029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428.2143</v>
      </c>
      <c r="AB908" s="0" t="n">
        <v>444.2034</v>
      </c>
      <c r="AC908" s="0" t="n">
        <v>366.1781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0.0005</v>
      </c>
      <c r="AJ908" t="n">
        <v>-0.0047</v>
      </c>
      <c r="AK908" s="0" t="n">
        <v>5000.8438</v>
      </c>
      <c r="AL908" s="0" t="n">
        <v>688.3271999999999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426.726</v>
      </c>
      <c r="AS908" s="0" t="n">
        <v>443.438</v>
      </c>
      <c r="AT908" s="0" t="n">
        <v>363.1182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-0.1888</v>
      </c>
      <c r="BC908" s="1" t="n">
        <v>0.5577</v>
      </c>
      <c r="BD908" s="1" t="n">
        <v>0.5934</v>
      </c>
      <c r="BE908" s="0" t="n">
        <v>4979.6867</v>
      </c>
      <c r="BF908" s="0" t="n">
        <v>0.5651</v>
      </c>
      <c r="BG908" s="0" t="n">
        <v>688.071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-18.3172</v>
      </c>
      <c r="P909" s="1" t="n">
        <v>-44.0795</v>
      </c>
      <c r="Q909" s="1" t="n">
        <v>47.7297</v>
      </c>
      <c r="R909" s="0" t="n">
        <v>8029.7672</v>
      </c>
      <c r="S909" s="0" t="n">
        <v>19.0418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429.2535</v>
      </c>
      <c r="AB909" s="0" t="n">
        <v>445.2816</v>
      </c>
      <c r="AC909" s="0" t="n">
        <v>367.0666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0.0004</v>
      </c>
      <c r="AJ909" t="n">
        <v>-0.0047</v>
      </c>
      <c r="AK909" s="0" t="n">
        <v>5000.8417</v>
      </c>
      <c r="AL909" s="0" t="n">
        <v>688.6871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427.817</v>
      </c>
      <c r="AS909" s="0" t="n">
        <v>444.6229</v>
      </c>
      <c r="AT909" s="0" t="n">
        <v>364.3084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-0.2355</v>
      </c>
      <c r="BC909" s="1" t="n">
        <v>0.5155999999999999</v>
      </c>
      <c r="BD909" s="1" t="n">
        <v>0.5713</v>
      </c>
      <c r="BE909" s="0" t="n">
        <v>4982.3182</v>
      </c>
      <c r="BF909" s="0" t="n">
        <v>0.5595</v>
      </c>
      <c r="BG909" s="0" t="n">
        <v>688.4673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-18.3562</v>
      </c>
      <c r="P910" s="1" t="n">
        <v>-44.1429</v>
      </c>
      <c r="Q910" s="1" t="n">
        <v>47.8032</v>
      </c>
      <c r="R910" s="0" t="n">
        <v>8030.5975</v>
      </c>
      <c r="S910" s="0" t="n">
        <v>19.0603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430.2942</v>
      </c>
      <c r="AB910" s="0" t="n">
        <v>446.3611</v>
      </c>
      <c r="AC910" s="0" t="n">
        <v>367.9563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0.0004</v>
      </c>
      <c r="AJ910" t="n">
        <v>-0.0046</v>
      </c>
      <c r="AK910" s="0" t="n">
        <v>5000.8397</v>
      </c>
      <c r="AL910" s="0" t="n">
        <v>689.0468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428.8842</v>
      </c>
      <c r="AS910" s="0" t="n">
        <v>445.8348</v>
      </c>
      <c r="AT910" s="0" t="n">
        <v>365.0002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-0.2624</v>
      </c>
      <c r="BC910" s="1" t="n">
        <v>0.5861</v>
      </c>
      <c r="BD910" s="1" t="n">
        <v>0.6466</v>
      </c>
      <c r="BE910" s="0" t="n">
        <v>4979.751</v>
      </c>
      <c r="BF910" s="0" t="n">
        <v>0.6304</v>
      </c>
      <c r="BG910" s="0" t="n">
        <v>688.8715999999999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-18.3849</v>
      </c>
      <c r="P911" s="1" t="n">
        <v>-44.1689</v>
      </c>
      <c r="Q911" s="1" t="n">
        <v>47.8384</v>
      </c>
      <c r="R911" s="0" t="n">
        <v>8030.8138</v>
      </c>
      <c r="S911" s="0" t="n">
        <v>19.0625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431.3362</v>
      </c>
      <c r="AB911" s="0" t="n">
        <v>447.4421</v>
      </c>
      <c r="AC911" s="0" t="n">
        <v>368.8471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0.0004</v>
      </c>
      <c r="AJ911" t="n">
        <v>-0.0046</v>
      </c>
      <c r="AK911" s="0" t="n">
        <v>5000.8376</v>
      </c>
      <c r="AL911" s="0" t="n">
        <v>689.4059999999999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430.4959</v>
      </c>
      <c r="AS911" s="0" t="n">
        <v>447.1323</v>
      </c>
      <c r="AT911" s="0" t="n">
        <v>369.4943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-0.3727</v>
      </c>
      <c r="BC911" s="1" t="n">
        <v>-0.1552</v>
      </c>
      <c r="BD911" s="1" t="n">
        <v>0.4024</v>
      </c>
      <c r="BE911" s="0" t="n">
        <v>5013.7381</v>
      </c>
      <c r="BF911" s="0" t="n">
        <v>0.3227</v>
      </c>
      <c r="BG911" s="0" t="n">
        <v>689.3031999999999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-18.4301</v>
      </c>
      <c r="P912" s="1" t="n">
        <v>-44.1854</v>
      </c>
      <c r="Q912" s="1" t="n">
        <v>47.871</v>
      </c>
      <c r="R912" s="0" t="n">
        <v>8027.6778</v>
      </c>
      <c r="S912" s="0" t="n">
        <v>19.0708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432.3795</v>
      </c>
      <c r="AB912" s="0" t="n">
        <v>448.5244</v>
      </c>
      <c r="AC912" s="0" t="n">
        <v>369.7392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0.0004</v>
      </c>
      <c r="AJ912" t="n">
        <v>-0.0045</v>
      </c>
      <c r="AK912" s="0" t="n">
        <v>5000.8356</v>
      </c>
      <c r="AL912" s="0" t="n">
        <v>689.765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432.2877</v>
      </c>
      <c r="AS912" s="0" t="n">
        <v>448.6381</v>
      </c>
      <c r="AT912" s="0" t="n">
        <v>366.3387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0.2039</v>
      </c>
      <c r="BC912" s="1" t="n">
        <v>0.738</v>
      </c>
      <c r="BD912" s="1" t="n">
        <v>0.7699</v>
      </c>
      <c r="BE912" s="0" t="n">
        <v>4965.404</v>
      </c>
      <c r="BF912" s="0" t="n">
        <v>0.5822000000000001</v>
      </c>
      <c r="BG912" s="0" t="n">
        <v>689.8026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-18.4565</v>
      </c>
      <c r="P913" s="1" t="n">
        <v>-44.2157</v>
      </c>
      <c r="Q913" s="1" t="n">
        <v>47.9092</v>
      </c>
      <c r="R913" s="0" t="n">
        <v>8028.3288</v>
      </c>
      <c r="S913" s="0" t="n">
        <v>19.0736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433.4243</v>
      </c>
      <c r="AB913" s="0" t="n">
        <v>449.6083</v>
      </c>
      <c r="AC913" s="0" t="n">
        <v>370.6324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0.0004</v>
      </c>
      <c r="AJ913" t="n">
        <v>-0.0045</v>
      </c>
      <c r="AK913" s="0" t="n">
        <v>5000.8336</v>
      </c>
      <c r="AL913" s="0" t="n">
        <v>690.1235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433.1719</v>
      </c>
      <c r="AS913" s="0" t="n">
        <v>449.7247</v>
      </c>
      <c r="AT913" s="0" t="n">
        <v>367.5423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0.0881</v>
      </c>
      <c r="BC913" s="1" t="n">
        <v>0.6841</v>
      </c>
      <c r="BD913" s="1" t="n">
        <v>0.6942</v>
      </c>
      <c r="BE913" s="0" t="n">
        <v>4969.6996</v>
      </c>
      <c r="BF913" s="0" t="n">
        <v>0.5553</v>
      </c>
      <c r="BG913" s="0" t="n">
        <v>690.162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-18.6412</v>
      </c>
      <c r="P914" s="1" t="n">
        <v>-44.2577</v>
      </c>
      <c r="Q914" s="1" t="n">
        <v>48.0194</v>
      </c>
      <c r="R914" s="0" t="n">
        <v>8032.5751</v>
      </c>
      <c r="S914" s="0" t="n">
        <v>19.0892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434.4705</v>
      </c>
      <c r="AB914" s="0" t="n">
        <v>450.6935</v>
      </c>
      <c r="AC914" s="0" t="n">
        <v>371.5268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0.0004</v>
      </c>
      <c r="AJ914" t="n">
        <v>-0.0045</v>
      </c>
      <c r="AK914" s="0" t="n">
        <v>5000.8316</v>
      </c>
      <c r="AL914" s="0" t="n">
        <v>690.4817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433.0893</v>
      </c>
      <c r="AS914" s="0" t="n">
        <v>449.6495</v>
      </c>
      <c r="AT914" s="0" t="n">
        <v>367.3926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0.0905</v>
      </c>
      <c r="BC914" s="1" t="n">
        <v>0.7030999999999999</v>
      </c>
      <c r="BD914" s="1" t="n">
        <v>0.7133</v>
      </c>
      <c r="BE914" s="0" t="n">
        <v>4968.8416</v>
      </c>
      <c r="BF914" s="0" t="n">
        <v>0.5727</v>
      </c>
      <c r="BG914" s="0" t="n">
        <v>690.1371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-18.6753</v>
      </c>
      <c r="P915" s="1" t="n">
        <v>-44.2752</v>
      </c>
      <c r="Q915" s="1" t="n">
        <v>48.0487</v>
      </c>
      <c r="R915" s="0" t="n">
        <v>8032.1427</v>
      </c>
      <c r="S915" s="0" t="n">
        <v>19.0898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435.518</v>
      </c>
      <c r="AB915" s="0" t="n">
        <v>451.7802</v>
      </c>
      <c r="AC915" s="0" t="n">
        <v>372.4224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0.0004</v>
      </c>
      <c r="AJ915" t="n">
        <v>-0.0044</v>
      </c>
      <c r="AK915" s="0" t="n">
        <v>5000.8296</v>
      </c>
      <c r="AL915" s="0" t="n">
        <v>690.8395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434.5114</v>
      </c>
      <c r="AS915" s="0" t="n">
        <v>450.9736</v>
      </c>
      <c r="AT915" s="0" t="n">
        <v>368.6335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0.1554</v>
      </c>
      <c r="BC915" s="1" t="n">
        <v>0.6607</v>
      </c>
      <c r="BD915" s="1" t="n">
        <v>0.6829</v>
      </c>
      <c r="BE915" s="0" t="n">
        <v>4969.6015</v>
      </c>
      <c r="BF915" s="0" t="n">
        <v>0.5259</v>
      </c>
      <c r="BG915" s="0" t="n">
        <v>690.574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-18.8395</v>
      </c>
      <c r="P916" s="1" t="n">
        <v>-44.3397</v>
      </c>
      <c r="Q916" s="1" t="n">
        <v>48.1722</v>
      </c>
      <c r="R916" s="0" t="n">
        <v>8038.5101</v>
      </c>
      <c r="S916" s="0" t="n">
        <v>19.108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436.5669</v>
      </c>
      <c r="AB916" s="0" t="n">
        <v>452.8683</v>
      </c>
      <c r="AC916" s="0" t="n">
        <v>373.3192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0.0004</v>
      </c>
      <c r="AJ916" t="n">
        <v>-0.0044</v>
      </c>
      <c r="AK916" s="0" t="n">
        <v>5000.8276</v>
      </c>
      <c r="AL916" s="0" t="n">
        <v>691.197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435.4331</v>
      </c>
      <c r="AS916" s="0" t="n">
        <v>452.1346</v>
      </c>
      <c r="AT916" s="0" t="n">
        <v>369.8847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0.0229</v>
      </c>
      <c r="BC916" s="1" t="n">
        <v>0.6122</v>
      </c>
      <c r="BD916" s="1" t="n">
        <v>0.617</v>
      </c>
      <c r="BE916" s="0" t="n">
        <v>4973.9384</v>
      </c>
      <c r="BF916" s="0" t="n">
        <v>0.5138</v>
      </c>
      <c r="BG916" s="0" t="n">
        <v>690.956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-18.8567</v>
      </c>
      <c r="P917" s="1" t="n">
        <v>-44.3619</v>
      </c>
      <c r="Q917" s="1" t="n">
        <v>48.1994</v>
      </c>
      <c r="R917" s="0" t="n">
        <v>8038.5461</v>
      </c>
      <c r="S917" s="0" t="n">
        <v>19.1077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437.6171</v>
      </c>
      <c r="AB917" s="0" t="n">
        <v>453.9578</v>
      </c>
      <c r="AC917" s="0" t="n">
        <v>374.2171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0.0004</v>
      </c>
      <c r="AJ917" t="n">
        <v>-0.0043</v>
      </c>
      <c r="AK917" s="0" t="n">
        <v>5000.8256</v>
      </c>
      <c r="AL917" s="0" t="n">
        <v>691.5540999999999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436.7746</v>
      </c>
      <c r="AS917" s="0" t="n">
        <v>453.3936</v>
      </c>
      <c r="AT917" s="0" t="n">
        <v>371.0932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0.07630000000000001</v>
      </c>
      <c r="BC917" s="1" t="n">
        <v>0.5669999999999999</v>
      </c>
      <c r="BD917" s="1" t="n">
        <v>0.5763</v>
      </c>
      <c r="BE917" s="0" t="n">
        <v>4975.0051</v>
      </c>
      <c r="BF917" s="0" t="n">
        <v>0.4614</v>
      </c>
      <c r="BG917" s="0" t="n">
        <v>691.3693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-18.8999</v>
      </c>
      <c r="P918" s="1" t="n">
        <v>-44.41</v>
      </c>
      <c r="Q918" s="1" t="n">
        <v>48.2607</v>
      </c>
      <c r="R918" s="0" t="n">
        <v>8038.8914</v>
      </c>
      <c r="S918" s="0" t="n">
        <v>19.1211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438.6688</v>
      </c>
      <c r="AB918" s="0" t="n">
        <v>455.0488</v>
      </c>
      <c r="AC918" s="0" t="n">
        <v>375.1162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0.0004</v>
      </c>
      <c r="AJ918" t="n">
        <v>-0.0043</v>
      </c>
      <c r="AK918" s="0" t="n">
        <v>5000.8236</v>
      </c>
      <c r="AL918" s="0" t="n">
        <v>691.9109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437.2579</v>
      </c>
      <c r="AS918" s="0" t="n">
        <v>454.3039</v>
      </c>
      <c r="AT918" s="0" t="n">
        <v>372.3949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-0.1838</v>
      </c>
      <c r="BC918" s="1" t="n">
        <v>0.4793</v>
      </c>
      <c r="BD918" s="1" t="n">
        <v>0.5175</v>
      </c>
      <c r="BE918" s="0" t="n">
        <v>4983.1535</v>
      </c>
      <c r="BF918" s="0" t="n">
        <v>0.4988</v>
      </c>
      <c r="BG918" s="0" t="n">
        <v>691.6674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-18.9234</v>
      </c>
      <c r="P919" s="1" t="n">
        <v>-44.436</v>
      </c>
      <c r="Q919" s="1" t="n">
        <v>48.2938</v>
      </c>
      <c r="R919" s="0" t="n">
        <v>8039.0184</v>
      </c>
      <c r="S919" s="0" t="n">
        <v>19.1229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439.7218</v>
      </c>
      <c r="AB919" s="0" t="n">
        <v>456.1412</v>
      </c>
      <c r="AC919" s="0" t="n">
        <v>376.0165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0.0004</v>
      </c>
      <c r="AJ919" t="n">
        <v>-0.0042</v>
      </c>
      <c r="AK919" s="0" t="n">
        <v>5000.8217</v>
      </c>
      <c r="AL919" s="0" t="n">
        <v>692.2673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438.346</v>
      </c>
      <c r="AS919" s="0" t="n">
        <v>456.117</v>
      </c>
      <c r="AT919" s="0" t="n">
        <v>373.6492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-0.5145</v>
      </c>
      <c r="BC919" s="1" t="n">
        <v>0.5732</v>
      </c>
      <c r="BD919" s="1" t="n">
        <v>0.7737000000000001</v>
      </c>
      <c r="BE919" s="0" t="n">
        <v>4984.7277</v>
      </c>
      <c r="BF919" s="0" t="n">
        <v>0.7938</v>
      </c>
      <c r="BG919" s="0" t="n">
        <v>692.2594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-18.9807</v>
      </c>
      <c r="P920" s="1" t="n">
        <v>-44.478</v>
      </c>
      <c r="Q920" s="1" t="n">
        <v>48.3549</v>
      </c>
      <c r="R920" s="0" t="n">
        <v>8039.1341</v>
      </c>
      <c r="S920" s="0" t="n">
        <v>19.1357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440.7762</v>
      </c>
      <c r="AB920" s="0" t="n">
        <v>457.235</v>
      </c>
      <c r="AC920" s="0" t="n">
        <v>376.918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0.0004</v>
      </c>
      <c r="AJ920" t="n">
        <v>-0.0042</v>
      </c>
      <c r="AK920" s="0" t="n">
        <v>5000.8197</v>
      </c>
      <c r="AL920" s="0" t="n">
        <v>692.6233999999999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439.7049</v>
      </c>
      <c r="AS920" s="0" t="n">
        <v>457.3486</v>
      </c>
      <c r="AT920" s="0" t="n">
        <v>374.8286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-0.4366</v>
      </c>
      <c r="BC920" s="1" t="n">
        <v>0.5266</v>
      </c>
      <c r="BD920" s="1" t="n">
        <v>0.6876</v>
      </c>
      <c r="BE920" s="0" t="n">
        <v>4985.4267</v>
      </c>
      <c r="BF920" s="0" t="n">
        <v>0.7036</v>
      </c>
      <c r="BG920" s="0" t="n">
        <v>692.6603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-18.9948</v>
      </c>
      <c r="P921" s="1" t="n">
        <v>-44.5136</v>
      </c>
      <c r="Q921" s="1" t="n">
        <v>48.3933</v>
      </c>
      <c r="R921" s="0" t="n">
        <v>8040.2462</v>
      </c>
      <c r="S921" s="0" t="n">
        <v>19.1383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441.832</v>
      </c>
      <c r="AB921" s="0" t="n">
        <v>458.3303</v>
      </c>
      <c r="AC921" s="0" t="n">
        <v>377.8206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0.0004</v>
      </c>
      <c r="AJ921" t="n">
        <v>-0.0042</v>
      </c>
      <c r="AK921" s="0" t="n">
        <v>5000.8177</v>
      </c>
      <c r="AL921" s="0" t="n">
        <v>692.9791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439.6982</v>
      </c>
      <c r="AS921" s="0" t="n">
        <v>457.3307</v>
      </c>
      <c r="AT921" s="0" t="n">
        <v>374.8208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-0.4316</v>
      </c>
      <c r="BC921" s="1" t="n">
        <v>0.5245</v>
      </c>
      <c r="BD921" s="1" t="n">
        <v>0.6827</v>
      </c>
      <c r="BE921" s="0" t="n">
        <v>4985.434</v>
      </c>
      <c r="BF921" s="0" t="n">
        <v>0.7000999999999999</v>
      </c>
      <c r="BG921" s="0" t="n">
        <v>692.6545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-19.0311</v>
      </c>
      <c r="P922" s="1" t="n">
        <v>-44.5705</v>
      </c>
      <c r="Q922" s="1" t="n">
        <v>48.4599</v>
      </c>
      <c r="R922" s="0" t="n">
        <v>8041.4349</v>
      </c>
      <c r="S922" s="0" t="n">
        <v>19.1526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442.8892</v>
      </c>
      <c r="AB922" s="0" t="n">
        <v>459.427</v>
      </c>
      <c r="AC922" s="0" t="n">
        <v>378.7245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0.0004</v>
      </c>
      <c r="AJ922" t="n">
        <v>-0.0041</v>
      </c>
      <c r="AK922" s="0" t="n">
        <v>5000.8158</v>
      </c>
      <c r="AL922" s="0" t="n">
        <v>693.3345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442.7406</v>
      </c>
      <c r="AS922" s="0" t="n">
        <v>459.3963</v>
      </c>
      <c r="AT922" s="0" t="n">
        <v>375.0233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0.2608</v>
      </c>
      <c r="BC922" s="1" t="n">
        <v>0.7595</v>
      </c>
      <c r="BD922" s="1" t="n">
        <v>0.8068</v>
      </c>
      <c r="BE922" s="0" t="n">
        <v>4963.8638</v>
      </c>
      <c r="BF922" s="0" t="n">
        <v>0.5959</v>
      </c>
      <c r="BG922" s="0" t="n">
        <v>693.3244999999999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-19.0571</v>
      </c>
      <c r="P923" s="1" t="n">
        <v>-44.6113</v>
      </c>
      <c r="Q923" s="1" t="n">
        <v>48.5077</v>
      </c>
      <c r="R923" s="0" t="n">
        <v>8043.2105</v>
      </c>
      <c r="S923" s="0" t="n">
        <v>19.1571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443.9477</v>
      </c>
      <c r="AB923" s="0" t="n">
        <v>460.5251</v>
      </c>
      <c r="AC923" s="0" t="n">
        <v>379.6295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0.0004</v>
      </c>
      <c r="AJ923" t="n">
        <v>-0.0041</v>
      </c>
      <c r="AK923" s="0" t="n">
        <v>5000.8138</v>
      </c>
      <c r="AL923" s="0" t="n">
        <v>693.6895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443.5809</v>
      </c>
      <c r="AS923" s="0" t="n">
        <v>460.4188</v>
      </c>
      <c r="AT923" s="0" t="n">
        <v>376.2476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0.1496</v>
      </c>
      <c r="BC923" s="1" t="n">
        <v>0.6901</v>
      </c>
      <c r="BD923" s="1" t="n">
        <v>0.71</v>
      </c>
      <c r="BE923" s="0" t="n">
        <v>4968.6993</v>
      </c>
      <c r="BF923" s="0" t="n">
        <v>0.548</v>
      </c>
      <c r="BG923" s="0" t="n">
        <v>693.6550999999999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-19.1017</v>
      </c>
      <c r="P924" s="1" t="n">
        <v>-44.693</v>
      </c>
      <c r="Q924" s="1" t="n">
        <v>48.6004</v>
      </c>
      <c r="R924" s="0" t="n">
        <v>8046.7933</v>
      </c>
      <c r="S924" s="0" t="n">
        <v>19.177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445.0077</v>
      </c>
      <c r="AB924" s="0" t="n">
        <v>461.6246</v>
      </c>
      <c r="AC924" s="0" t="n">
        <v>380.5356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0.0004</v>
      </c>
      <c r="AJ924" t="n">
        <v>-0.004</v>
      </c>
      <c r="AK924" s="0" t="n">
        <v>5000.8119</v>
      </c>
      <c r="AL924" s="0" t="n">
        <v>694.0441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444.3525</v>
      </c>
      <c r="AS924" s="0" t="n">
        <v>461.3734</v>
      </c>
      <c r="AT924" s="0" t="n">
        <v>377.2981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0.0474</v>
      </c>
      <c r="BC924" s="1" t="n">
        <v>0.6453</v>
      </c>
      <c r="BD924" s="1" t="n">
        <v>0.651</v>
      </c>
      <c r="BE924" s="0" t="n">
        <v>4972.3336</v>
      </c>
      <c r="BF924" s="0" t="n">
        <v>0.5322</v>
      </c>
      <c r="BG924" s="0" t="n">
        <v>693.9632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-19.1196</v>
      </c>
      <c r="P925" s="1" t="n">
        <v>-44.7322</v>
      </c>
      <c r="Q925" s="1" t="n">
        <v>48.6435</v>
      </c>
      <c r="R925" s="0" t="n">
        <v>8048.1352</v>
      </c>
      <c r="S925" s="0" t="n">
        <v>19.181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446.069</v>
      </c>
      <c r="AB925" s="0" t="n">
        <v>462.7256</v>
      </c>
      <c r="AC925" s="0" t="n">
        <v>381.443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0.0004</v>
      </c>
      <c r="AJ925" t="n">
        <v>-0.004</v>
      </c>
      <c r="AK925" s="0" t="n">
        <v>5000.81</v>
      </c>
      <c r="AL925" s="0" t="n">
        <v>694.3984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445.7071</v>
      </c>
      <c r="AS925" s="0" t="n">
        <v>462.6929</v>
      </c>
      <c r="AT925" s="0" t="n">
        <v>378.6604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0.067</v>
      </c>
      <c r="BC925" s="1" t="n">
        <v>0.5823</v>
      </c>
      <c r="BD925" s="1" t="n">
        <v>0.59</v>
      </c>
      <c r="BE925" s="0" t="n">
        <v>4974.7119</v>
      </c>
      <c r="BF925" s="0" t="n">
        <v>0.4745</v>
      </c>
      <c r="BG925" s="0" t="n">
        <v>694.3878999999999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-19.1503</v>
      </c>
      <c r="P926" s="1" t="n">
        <v>-44.6318</v>
      </c>
      <c r="Q926" s="1" t="n">
        <v>48.5633</v>
      </c>
      <c r="R926" s="0" t="n">
        <v>8034.9997</v>
      </c>
      <c r="S926" s="0" t="n">
        <v>19.1621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447.1317</v>
      </c>
      <c r="AB926" s="0" t="n">
        <v>463.828</v>
      </c>
      <c r="AC926" s="0" t="n">
        <v>382.3516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0.0004</v>
      </c>
      <c r="AJ926" t="n">
        <v>-0.0039</v>
      </c>
      <c r="AK926" s="0" t="n">
        <v>5000.808</v>
      </c>
      <c r="AL926" s="0" t="n">
        <v>694.7524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446.5364</v>
      </c>
      <c r="AS926" s="0" t="n">
        <v>463.6876</v>
      </c>
      <c r="AT926" s="0" t="n">
        <v>379.8235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-0.0317</v>
      </c>
      <c r="BC926" s="1" t="n">
        <v>0.5202</v>
      </c>
      <c r="BD926" s="1" t="n">
        <v>0.5251</v>
      </c>
      <c r="BE926" s="0" t="n">
        <v>4979.0156</v>
      </c>
      <c r="BF926" s="0" t="n">
        <v>0.4539</v>
      </c>
      <c r="BG926" s="0" t="n">
        <v>694.7073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-19.1829</v>
      </c>
      <c r="P927" s="1" t="n">
        <v>-44.6508</v>
      </c>
      <c r="Q927" s="1" t="n">
        <v>48.5937</v>
      </c>
      <c r="R927" s="0" t="n">
        <v>8034.7505</v>
      </c>
      <c r="S927" s="0" t="n">
        <v>19.163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448.1957</v>
      </c>
      <c r="AB927" s="0" t="n">
        <v>464.9319</v>
      </c>
      <c r="AC927" s="0" t="n">
        <v>383.2613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0.0004</v>
      </c>
      <c r="AJ927" t="n">
        <v>-0.0039</v>
      </c>
      <c r="AK927" s="0" t="n">
        <v>5000.8061</v>
      </c>
      <c r="AL927" s="0" t="n">
        <v>695.106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447.8112</v>
      </c>
      <c r="AS927" s="0" t="n">
        <v>464.8823</v>
      </c>
      <c r="AT927" s="0" t="n">
        <v>381.0757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0.01</v>
      </c>
      <c r="BC927" s="1" t="n">
        <v>0.4564</v>
      </c>
      <c r="BD927" s="1" t="n">
        <v>0.4604</v>
      </c>
      <c r="BE927" s="0" t="n">
        <v>4981.0475</v>
      </c>
      <c r="BF927" s="0" t="n">
        <v>0.3853</v>
      </c>
      <c r="BG927" s="0" t="n">
        <v>695.0901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-19.2273</v>
      </c>
      <c r="P928" s="1" t="n">
        <v>-44.5311</v>
      </c>
      <c r="Q928" s="1" t="n">
        <v>48.5014</v>
      </c>
      <c r="R928" s="0" t="n">
        <v>8020.0452</v>
      </c>
      <c r="S928" s="0" t="n">
        <v>19.1413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449.2612</v>
      </c>
      <c r="AB928" s="0" t="n">
        <v>466.0372</v>
      </c>
      <c r="AC928" s="0" t="n">
        <v>384.1722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0.0004</v>
      </c>
      <c r="AJ928" t="n">
        <v>-0.0039</v>
      </c>
      <c r="AK928" s="0" t="n">
        <v>5000.8042</v>
      </c>
      <c r="AL928" s="0" t="n">
        <v>695.4593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448.5396</v>
      </c>
      <c r="AS928" s="0" t="n">
        <v>465.9102</v>
      </c>
      <c r="AT928" s="0" t="n">
        <v>381.6761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-0.1069</v>
      </c>
      <c r="BC928" s="1" t="n">
        <v>0.524</v>
      </c>
      <c r="BD928" s="1" t="n">
        <v>0.5386</v>
      </c>
      <c r="BE928" s="0" t="n">
        <v>4980.1496</v>
      </c>
      <c r="BF928" s="0" t="n">
        <v>0.4903</v>
      </c>
      <c r="BG928" s="0" t="n">
        <v>695.4188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-19.2402</v>
      </c>
      <c r="P929" s="1" t="n">
        <v>-44.5607</v>
      </c>
      <c r="Q929" s="1" t="n">
        <v>48.5336</v>
      </c>
      <c r="R929" s="0" t="n">
        <v>8020.5091</v>
      </c>
      <c r="S929" s="0" t="n">
        <v>19.1429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450.328</v>
      </c>
      <c r="AB929" s="0" t="n">
        <v>467.1439</v>
      </c>
      <c r="AC929" s="0" t="n">
        <v>385.0843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0.0004</v>
      </c>
      <c r="AJ929" t="n">
        <v>-0.0038</v>
      </c>
      <c r="AK929" s="0" t="n">
        <v>5000.8023</v>
      </c>
      <c r="AL929" s="0" t="n">
        <v>695.8122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449.7558</v>
      </c>
      <c r="AS929" s="0" t="n">
        <v>467.0147</v>
      </c>
      <c r="AT929" s="0" t="n">
        <v>382.87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-0.0517</v>
      </c>
      <c r="BC929" s="1" t="n">
        <v>0.4552</v>
      </c>
      <c r="BD929" s="1" t="n">
        <v>0.462</v>
      </c>
      <c r="BE929" s="0" t="n">
        <v>4982.1609</v>
      </c>
      <c r="BF929" s="0" t="n">
        <v>0.4077</v>
      </c>
      <c r="BG929" s="0" t="n">
        <v>695.771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-19.2884</v>
      </c>
      <c r="P930" s="1" t="n">
        <v>-44.6038</v>
      </c>
      <c r="Q930" s="1" t="n">
        <v>48.5924</v>
      </c>
      <c r="R930" s="0" t="n">
        <v>8020.315</v>
      </c>
      <c r="S930" s="0" t="n">
        <v>19.156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451.3962</v>
      </c>
      <c r="AB930" s="0" t="n">
        <v>468.252</v>
      </c>
      <c r="AC930" s="0" t="n">
        <v>385.9976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0.0004</v>
      </c>
      <c r="AJ930" t="n">
        <v>-0.0038</v>
      </c>
      <c r="AK930" s="0" t="n">
        <v>5000.8004</v>
      </c>
      <c r="AL930" s="0" t="n">
        <v>696.1648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450.5451</v>
      </c>
      <c r="AS930" s="0" t="n">
        <v>468.0755</v>
      </c>
      <c r="AT930" s="0" t="n">
        <v>383.6215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-0.1635</v>
      </c>
      <c r="BC930" s="1" t="n">
        <v>0.4954</v>
      </c>
      <c r="BD930" s="1" t="n">
        <v>0.5254</v>
      </c>
      <c r="BE930" s="0" t="n">
        <v>4982.339</v>
      </c>
      <c r="BF930" s="0" t="n">
        <v>0.4972</v>
      </c>
      <c r="BG930" s="0" t="n">
        <v>696.1087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-19.3072</v>
      </c>
      <c r="P931" s="1" t="n">
        <v>-44.6345</v>
      </c>
      <c r="Q931" s="1" t="n">
        <v>48.628</v>
      </c>
      <c r="R931" s="0" t="n">
        <v>8021.0029</v>
      </c>
      <c r="S931" s="0" t="n">
        <v>19.1582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452.4658</v>
      </c>
      <c r="AB931" s="0" t="n">
        <v>469.3616</v>
      </c>
      <c r="AC931" s="0" t="n">
        <v>386.912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0.0004</v>
      </c>
      <c r="AJ931" t="n">
        <v>-0.0037</v>
      </c>
      <c r="AK931" s="0" t="n">
        <v>5000.7985</v>
      </c>
      <c r="AL931" s="0" t="n">
        <v>696.5170000000001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451.875</v>
      </c>
      <c r="AS931" s="0" t="n">
        <v>469.354</v>
      </c>
      <c r="AT931" s="0" t="n">
        <v>384.9367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-0.1348</v>
      </c>
      <c r="BC931" s="1" t="n">
        <v>0.4349</v>
      </c>
      <c r="BD931" s="1" t="n">
        <v>0.459</v>
      </c>
      <c r="BE931" s="0" t="n">
        <v>4984.4387</v>
      </c>
      <c r="BF931" s="0" t="n">
        <v>0.4324</v>
      </c>
      <c r="BG931" s="0" t="n">
        <v>696.5146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-19.3503</v>
      </c>
      <c r="P932" s="1" t="n">
        <v>-44.6791</v>
      </c>
      <c r="Q932" s="1" t="n">
        <v>48.6862</v>
      </c>
      <c r="R932" s="0" t="n">
        <v>8021.0871</v>
      </c>
      <c r="S932" s="0" t="n">
        <v>19.1707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453.5368</v>
      </c>
      <c r="AB932" s="0" t="n">
        <v>470.4726</v>
      </c>
      <c r="AC932" s="0" t="n">
        <v>387.8277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0.0004</v>
      </c>
      <c r="AJ932" t="n">
        <v>-0.0037</v>
      </c>
      <c r="AK932" s="0" t="n">
        <v>5000.7966</v>
      </c>
      <c r="AL932" s="0" t="n">
        <v>696.8689000000001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452.3389</v>
      </c>
      <c r="AS932" s="0" t="n">
        <v>470.3323</v>
      </c>
      <c r="AT932" s="0" t="n">
        <v>386.1587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-0.4219</v>
      </c>
      <c r="BC932" s="1" t="n">
        <v>0.3825</v>
      </c>
      <c r="BD932" s="1" t="n">
        <v>0.5722</v>
      </c>
      <c r="BE932" s="0" t="n">
        <v>4991.4433</v>
      </c>
      <c r="BF932" s="0" t="n">
        <v>0.5931</v>
      </c>
      <c r="BG932" s="0" t="n">
        <v>696.8244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-19.4136</v>
      </c>
      <c r="P933" s="1" t="n">
        <v>-44.7593</v>
      </c>
      <c r="Q933" s="1" t="n">
        <v>48.7849</v>
      </c>
      <c r="R933" s="0" t="n">
        <v>8022.2731</v>
      </c>
      <c r="S933" s="0" t="n">
        <v>19.1981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454.6092</v>
      </c>
      <c r="AB933" s="0" t="n">
        <v>471.5851</v>
      </c>
      <c r="AC933" s="0" t="n">
        <v>388.7445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0.0003</v>
      </c>
      <c r="AJ933" t="n">
        <v>-0.0036</v>
      </c>
      <c r="AK933" s="0" t="n">
        <v>5000.7948</v>
      </c>
      <c r="AL933" s="0" t="n">
        <v>697.2204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452.5065</v>
      </c>
      <c r="AS933" s="0" t="n">
        <v>471.0419</v>
      </c>
      <c r="AT933" s="0" t="n">
        <v>386.1698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-0.6423</v>
      </c>
      <c r="BC933" s="1" t="n">
        <v>0.5332</v>
      </c>
      <c r="BD933" s="1" t="n">
        <v>0.8374</v>
      </c>
      <c r="BE933" s="0" t="n">
        <v>4988.7383</v>
      </c>
      <c r="BF933" s="0" t="n">
        <v>0.8641</v>
      </c>
      <c r="BG933" s="0" t="n">
        <v>697.0488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-19.4328</v>
      </c>
      <c r="P934" s="1" t="n">
        <v>-44.7795</v>
      </c>
      <c r="Q934" s="1" t="n">
        <v>48.8111</v>
      </c>
      <c r="R934" s="0" t="n">
        <v>8022.1057</v>
      </c>
      <c r="S934" s="0" t="n">
        <v>19.1979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455.6829</v>
      </c>
      <c r="AB934" s="0" t="n">
        <v>472.699</v>
      </c>
      <c r="AC934" s="0" t="n">
        <v>389.6625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0.0003</v>
      </c>
      <c r="AJ934" t="n">
        <v>-0.0036</v>
      </c>
      <c r="AK934" s="0" t="n">
        <v>5000.7928</v>
      </c>
      <c r="AL934" s="0" t="n">
        <v>697.5716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453.3828</v>
      </c>
      <c r="AS934" s="0" t="n">
        <v>472.1397</v>
      </c>
      <c r="AT934" s="0" t="n">
        <v>387.4175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-0.7662</v>
      </c>
      <c r="BC934" s="1" t="n">
        <v>0.4754</v>
      </c>
      <c r="BD934" s="1" t="n">
        <v>0.9039</v>
      </c>
      <c r="BE934" s="0" t="n">
        <v>4993.2507</v>
      </c>
      <c r="BF934" s="0" t="n">
        <v>0.929</v>
      </c>
      <c r="BG934" s="0" t="n">
        <v>697.3954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-19.4833</v>
      </c>
      <c r="P935" s="1" t="n">
        <v>-44.8212</v>
      </c>
      <c r="Q935" s="1" t="n">
        <v>48.8696</v>
      </c>
      <c r="R935" s="0" t="n">
        <v>8022.156</v>
      </c>
      <c r="S935" s="0" t="n">
        <v>19.2101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456.758</v>
      </c>
      <c r="AB935" s="0" t="n">
        <v>473.8143</v>
      </c>
      <c r="AC935" s="0" t="n">
        <v>390.5817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0.0003</v>
      </c>
      <c r="AJ935" t="n">
        <v>-0.0036</v>
      </c>
      <c r="AK935" s="0" t="n">
        <v>5000.791</v>
      </c>
      <c r="AL935" s="0" t="n">
        <v>697.9224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457.1411</v>
      </c>
      <c r="AS935" s="0" t="n">
        <v>474.5101</v>
      </c>
      <c r="AT935" s="0" t="n">
        <v>387.5951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0.1576</v>
      </c>
      <c r="BC935" s="1" t="n">
        <v>0.7332</v>
      </c>
      <c r="BD935" s="1" t="n">
        <v>0.7533</v>
      </c>
      <c r="BE935" s="0" t="n">
        <v>4967.1324</v>
      </c>
      <c r="BF935" s="0" t="n">
        <v>0.5812</v>
      </c>
      <c r="BG935" s="0" t="n">
        <v>698.1409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-19.5139</v>
      </c>
      <c r="P936" s="1" t="n">
        <v>-44.9903</v>
      </c>
      <c r="Q936" s="1" t="n">
        <v>49.0369</v>
      </c>
      <c r="R936" s="0" t="n">
        <v>8035.2313</v>
      </c>
      <c r="S936" s="0" t="n">
        <v>19.2419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457.8345</v>
      </c>
      <c r="AB936" s="0" t="n">
        <v>474.931</v>
      </c>
      <c r="AC936" s="0" t="n">
        <v>391.5021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0.0003</v>
      </c>
      <c r="AJ936" t="n">
        <v>-0.0035</v>
      </c>
      <c r="AK936" s="0" t="n">
        <v>5000.7891</v>
      </c>
      <c r="AL936" s="0" t="n">
        <v>698.2729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457.1381</v>
      </c>
      <c r="AS936" s="0" t="n">
        <v>474.5056</v>
      </c>
      <c r="AT936" s="0" t="n">
        <v>387.5764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0.1596</v>
      </c>
      <c r="BC936" s="1" t="n">
        <v>0.7361</v>
      </c>
      <c r="BD936" s="1" t="n">
        <v>0.7566000000000001</v>
      </c>
      <c r="BE936" s="0" t="n">
        <v>4966.9756</v>
      </c>
      <c r="BF936" s="0" t="n">
        <v>0.5828</v>
      </c>
      <c r="BG936" s="0" t="n">
        <v>698.1395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-19.5515</v>
      </c>
      <c r="P937" s="1" t="n">
        <v>-45.0347</v>
      </c>
      <c r="Q937" s="1" t="n">
        <v>49.0926</v>
      </c>
      <c r="R937" s="0" t="n">
        <v>8035.5733</v>
      </c>
      <c r="S937" s="0" t="n">
        <v>19.253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458.9124</v>
      </c>
      <c r="AB937" s="0" t="n">
        <v>476.0492</v>
      </c>
      <c r="AC937" s="0" t="n">
        <v>392.4236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0.0003</v>
      </c>
      <c r="AJ937" t="n">
        <v>-0.0035</v>
      </c>
      <c r="AK937" s="0" t="n">
        <v>5000.7873</v>
      </c>
      <c r="AL937" s="0" t="n">
        <v>698.6231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458.0328</v>
      </c>
      <c r="AS937" s="0" t="n">
        <v>475.5817</v>
      </c>
      <c r="AT937" s="0" t="n">
        <v>388.9068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0.0469</v>
      </c>
      <c r="BC937" s="1" t="n">
        <v>0.6554</v>
      </c>
      <c r="BD937" s="1" t="n">
        <v>0.6605</v>
      </c>
      <c r="BE937" s="0" t="n">
        <v>4972.2528</v>
      </c>
      <c r="BF937" s="0" t="n">
        <v>0.5395</v>
      </c>
      <c r="BG937" s="0" t="n">
        <v>698.4768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-19.5538</v>
      </c>
      <c r="P938" s="1" t="n">
        <v>-45.0407</v>
      </c>
      <c r="Q938" s="1" t="n">
        <v>49.0991</v>
      </c>
      <c r="R938" s="0" t="n">
        <v>8035.9969</v>
      </c>
      <c r="S938" s="0" t="n">
        <v>19.2432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459.9917</v>
      </c>
      <c r="AB938" s="0" t="n">
        <v>477.1689</v>
      </c>
      <c r="AC938" s="0" t="n">
        <v>393.3463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0.0003</v>
      </c>
      <c r="AJ938" t="n">
        <v>-0.0034</v>
      </c>
      <c r="AK938" s="0" t="n">
        <v>5000.7854</v>
      </c>
      <c r="AL938" s="0" t="n">
        <v>698.9729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459.2894</v>
      </c>
      <c r="AS938" s="0" t="n">
        <v>476.7672</v>
      </c>
      <c r="AT938" s="0" t="n">
        <v>390.0595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0.09089999999999999</v>
      </c>
      <c r="BC938" s="1" t="n">
        <v>0.6115</v>
      </c>
      <c r="BD938" s="1" t="n">
        <v>0.6215000000000001</v>
      </c>
      <c r="BE938" s="0" t="n">
        <v>4973.3953</v>
      </c>
      <c r="BF938" s="0" t="n">
        <v>0.4924</v>
      </c>
      <c r="BG938" s="0" t="n">
        <v>698.8475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-19.579</v>
      </c>
      <c r="P939" s="1" t="n">
        <v>-45.1869</v>
      </c>
      <c r="Q939" s="1" t="n">
        <v>49.2433</v>
      </c>
      <c r="R939" s="0" t="n">
        <v>8047.0505</v>
      </c>
      <c r="S939" s="0" t="n">
        <v>19.2698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461.0724</v>
      </c>
      <c r="AB939" s="0" t="n">
        <v>478.2899</v>
      </c>
      <c r="AC939" s="0" t="n">
        <v>394.2703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0.0003</v>
      </c>
      <c r="AJ939" t="n">
        <v>-0.0034</v>
      </c>
      <c r="AK939" s="0" t="n">
        <v>5000.7836</v>
      </c>
      <c r="AL939" s="0" t="n">
        <v>699.3224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460.1587</v>
      </c>
      <c r="AS939" s="0" t="n">
        <v>477.8438</v>
      </c>
      <c r="AT939" s="0" t="n">
        <v>391.2621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-0.0239</v>
      </c>
      <c r="BC939" s="1" t="n">
        <v>0.5586</v>
      </c>
      <c r="BD939" s="1" t="n">
        <v>0.5625</v>
      </c>
      <c r="BE939" s="0" t="n">
        <v>4977.5272</v>
      </c>
      <c r="BF939" s="0" t="n">
        <v>0.482</v>
      </c>
      <c r="BG939" s="0" t="n">
        <v>699.1834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-19.621</v>
      </c>
      <c r="P940" s="1" t="n">
        <v>-45.2136</v>
      </c>
      <c r="Q940" s="1" t="n">
        <v>49.2845</v>
      </c>
      <c r="R940" s="0" t="n">
        <v>8045.6468</v>
      </c>
      <c r="S940" s="0" t="n">
        <v>19.278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462.1544</v>
      </c>
      <c r="AB940" s="0" t="n">
        <v>479.4124</v>
      </c>
      <c r="AC940" s="0" t="n">
        <v>395.1954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0.0003</v>
      </c>
      <c r="AJ940" t="n">
        <v>-0.0033</v>
      </c>
      <c r="AK940" s="0" t="n">
        <v>5000.7818</v>
      </c>
      <c r="AL940" s="0" t="n">
        <v>699.6715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461.456</v>
      </c>
      <c r="AS940" s="0" t="n">
        <v>479.0941</v>
      </c>
      <c r="AT940" s="0" t="n">
        <v>392.4937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0.0066</v>
      </c>
      <c r="BC940" s="1" t="n">
        <v>0.5113</v>
      </c>
      <c r="BD940" s="1" t="n">
        <v>0.5145999999999999</v>
      </c>
      <c r="BE940" s="0" t="n">
        <v>4979.0321</v>
      </c>
      <c r="BF940" s="0" t="n">
        <v>0.4313</v>
      </c>
      <c r="BG940" s="0" t="n">
        <v>699.5726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-19.5783</v>
      </c>
      <c r="P941" s="1" t="n">
        <v>-45.2429</v>
      </c>
      <c r="Q941" s="1" t="n">
        <v>49.2944</v>
      </c>
      <c r="R941" s="0" t="n">
        <v>8039.1724</v>
      </c>
      <c r="S941" s="0" t="n">
        <v>19.2911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463.2379</v>
      </c>
      <c r="AB941" s="0" t="n">
        <v>480.5364</v>
      </c>
      <c r="AC941" s="0" t="n">
        <v>396.1216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0.0003</v>
      </c>
      <c r="AJ941" t="n">
        <v>-0.0033</v>
      </c>
      <c r="AK941" s="0" t="n">
        <v>5000.7799</v>
      </c>
      <c r="AL941" s="0" t="n">
        <v>700.0203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462.2931</v>
      </c>
      <c r="AS941" s="0" t="n">
        <v>480.1335</v>
      </c>
      <c r="AT941" s="0" t="n">
        <v>393.657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-0.105</v>
      </c>
      <c r="BC941" s="1" t="n">
        <v>0.4603</v>
      </c>
      <c r="BD941" s="1" t="n">
        <v>0.4754</v>
      </c>
      <c r="BE941" s="0" t="n">
        <v>4983.0272</v>
      </c>
      <c r="BF941" s="0" t="n">
        <v>0.4364</v>
      </c>
      <c r="BG941" s="0" t="n">
        <v>699.8954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-19.5352</v>
      </c>
      <c r="P942" s="1" t="n">
        <v>-45.2925</v>
      </c>
      <c r="Q942" s="1" t="n">
        <v>49.3229</v>
      </c>
      <c r="R942" s="0" t="n">
        <v>8035.0257</v>
      </c>
      <c r="S942" s="0" t="n">
        <v>19.3071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464.3227</v>
      </c>
      <c r="AB942" s="0" t="n">
        <v>481.6617</v>
      </c>
      <c r="AC942" s="0" t="n">
        <v>397.0491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0.0003</v>
      </c>
      <c r="AJ942" t="n">
        <v>-0.0033</v>
      </c>
      <c r="AK942" s="0" t="n">
        <v>5000.7781</v>
      </c>
      <c r="AL942" s="0" t="n">
        <v>700.3688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463.5832</v>
      </c>
      <c r="AS942" s="0" t="n">
        <v>481.3917</v>
      </c>
      <c r="AT942" s="0" t="n">
        <v>394.9049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-0.083</v>
      </c>
      <c r="BC942" s="1" t="n">
        <v>0.4123</v>
      </c>
      <c r="BD942" s="1" t="n">
        <v>0.4238</v>
      </c>
      <c r="BE942" s="0" t="n">
        <v>4984.6933</v>
      </c>
      <c r="BF942" s="0" t="n">
        <v>0.3858</v>
      </c>
      <c r="BG942" s="0" t="n">
        <v>700.2852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-19.5206</v>
      </c>
      <c r="P943" s="1" t="n">
        <v>-45.3102</v>
      </c>
      <c r="Q943" s="1" t="n">
        <v>49.3334</v>
      </c>
      <c r="R943" s="0" t="n">
        <v>8036.2776</v>
      </c>
      <c r="S943" s="0" t="n">
        <v>19.2985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465.4089</v>
      </c>
      <c r="AB943" s="0" t="n">
        <v>482.7886</v>
      </c>
      <c r="AC943" s="0" t="n">
        <v>397.9778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0.0003</v>
      </c>
      <c r="AJ943" t="n">
        <v>-0.0032</v>
      </c>
      <c r="AK943" s="0" t="n">
        <v>5000.7763</v>
      </c>
      <c r="AL943" s="0" t="n">
        <v>700.7169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464.2537</v>
      </c>
      <c r="AS943" s="0" t="n">
        <v>482.3967</v>
      </c>
      <c r="AT943" s="0" t="n">
        <v>395.0501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-0.1785</v>
      </c>
      <c r="BC943" s="1" t="n">
        <v>0.5679</v>
      </c>
      <c r="BD943" s="1" t="n">
        <v>0.5985</v>
      </c>
      <c r="BE943" s="0" t="n">
        <v>4979.7643</v>
      </c>
      <c r="BF943" s="0" t="n">
        <v>0.5624</v>
      </c>
      <c r="BG943" s="0" t="n">
        <v>700.5959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-19.6572</v>
      </c>
      <c r="P944" s="1" t="n">
        <v>-45.223</v>
      </c>
      <c r="Q944" s="1" t="n">
        <v>49.3077</v>
      </c>
      <c r="R944" s="0" t="n">
        <v>8028.8794</v>
      </c>
      <c r="S944" s="0" t="n">
        <v>19.2831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466.4965</v>
      </c>
      <c r="AB944" s="0" t="n">
        <v>483.9168</v>
      </c>
      <c r="AC944" s="0" t="n">
        <v>398.9076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0.0003</v>
      </c>
      <c r="AJ944" t="n">
        <v>-0.0032</v>
      </c>
      <c r="AK944" s="0" t="n">
        <v>5000.7745</v>
      </c>
      <c r="AL944" s="0" t="n">
        <v>701.0647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465.5061</v>
      </c>
      <c r="AS944" s="0" t="n">
        <v>483.5891</v>
      </c>
      <c r="AT944" s="0" t="n">
        <v>396.3128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-0.1491</v>
      </c>
      <c r="BC944" s="1" t="n">
        <v>0.5044999999999999</v>
      </c>
      <c r="BD944" s="1" t="n">
        <v>0.5292</v>
      </c>
      <c r="BE944" s="0" t="n">
        <v>4981.952</v>
      </c>
      <c r="BF944" s="0" t="n">
        <v>0.4951</v>
      </c>
      <c r="BG944" s="0" t="n">
        <v>700.9637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-19.7071</v>
      </c>
      <c r="P945" s="1" t="n">
        <v>-45.2764</v>
      </c>
      <c r="Q945" s="1" t="n">
        <v>49.3766</v>
      </c>
      <c r="R945" s="0" t="n">
        <v>8030.4531</v>
      </c>
      <c r="S945" s="0" t="n">
        <v>19.2961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467.5855</v>
      </c>
      <c r="AB945" s="0" t="n">
        <v>485.0465</v>
      </c>
      <c r="AC945" s="0" t="n">
        <v>399.8386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0.0003</v>
      </c>
      <c r="AJ945" t="n">
        <v>-0.0031</v>
      </c>
      <c r="AK945" s="0" t="n">
        <v>5000.7727</v>
      </c>
      <c r="AL945" s="0" t="n">
        <v>701.4121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465.7635</v>
      </c>
      <c r="AS945" s="0" t="n">
        <v>484.4471</v>
      </c>
      <c r="AT945" s="0" t="n">
        <v>396.324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-0.383</v>
      </c>
      <c r="BC945" s="1" t="n">
        <v>0.6804</v>
      </c>
      <c r="BD945" s="1" t="n">
        <v>0.7836</v>
      </c>
      <c r="BE945" s="0" t="n">
        <v>4978.4642</v>
      </c>
      <c r="BF945" s="0" t="n">
        <v>0.7747000000000001</v>
      </c>
      <c r="BG945" s="0" t="n">
        <v>701.2279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-19.8359</v>
      </c>
      <c r="P946" s="1" t="n">
        <v>-45.2023</v>
      </c>
      <c r="Q946" s="1" t="n">
        <v>49.3603</v>
      </c>
      <c r="R946" s="0" t="n">
        <v>8024.262</v>
      </c>
      <c r="S946" s="0" t="n">
        <v>19.2827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468.6758</v>
      </c>
      <c r="AB946" s="0" t="n">
        <v>486.1776</v>
      </c>
      <c r="AC946" s="0" t="n">
        <v>400.7709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0.0003</v>
      </c>
      <c r="AJ946" t="n">
        <v>-0.0031</v>
      </c>
      <c r="AK946" s="0" t="n">
        <v>5000.7709</v>
      </c>
      <c r="AL946" s="0" t="n">
        <v>701.7592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466.5619</v>
      </c>
      <c r="AS946" s="0" t="n">
        <v>485.4125</v>
      </c>
      <c r="AT946" s="0" t="n">
        <v>397.5348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-0.4858</v>
      </c>
      <c r="BC946" s="1" t="n">
        <v>0.6057</v>
      </c>
      <c r="BD946" s="1" t="n">
        <v>0.7791</v>
      </c>
      <c r="BE946" s="0" t="n">
        <v>4983.2798</v>
      </c>
      <c r="BF946" s="0" t="n">
        <v>0.7922</v>
      </c>
      <c r="BG946" s="0" t="n">
        <v>701.5245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-19.8743</v>
      </c>
      <c r="P947" s="1" t="n">
        <v>-45.2494</v>
      </c>
      <c r="Q947" s="1" t="n">
        <v>49.419</v>
      </c>
      <c r="R947" s="0" t="n">
        <v>8025.3101</v>
      </c>
      <c r="S947" s="0" t="n">
        <v>19.2932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469.7676</v>
      </c>
      <c r="AB947" s="0" t="n">
        <v>487.3102</v>
      </c>
      <c r="AC947" s="0" t="n">
        <v>401.7043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0.0003</v>
      </c>
      <c r="AJ947" t="n">
        <v>-0.0031</v>
      </c>
      <c r="AK947" s="0" t="n">
        <v>5000.7691</v>
      </c>
      <c r="AL947" s="0" t="n">
        <v>702.106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466.9613</v>
      </c>
      <c r="AS947" s="0" t="n">
        <v>486.2349</v>
      </c>
      <c r="AT947" s="0" t="n">
        <v>398.6581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-0.7252</v>
      </c>
      <c r="BC947" s="1" t="n">
        <v>0.5427</v>
      </c>
      <c r="BD947" s="1" t="n">
        <v>0.9079</v>
      </c>
      <c r="BE947" s="0" t="n">
        <v>4989.8512</v>
      </c>
      <c r="BF947" s="0" t="n">
        <v>0.9348</v>
      </c>
      <c r="BG947" s="0" t="n">
        <v>701.7768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-19.8031</v>
      </c>
      <c r="P948" s="1" t="n">
        <v>-45.2677</v>
      </c>
      <c r="Q948" s="1" t="n">
        <v>49.4072</v>
      </c>
      <c r="R948" s="0" t="n">
        <v>8021.7762</v>
      </c>
      <c r="S948" s="0" t="n">
        <v>19.291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470.8607</v>
      </c>
      <c r="AB948" s="0" t="n">
        <v>488.4442</v>
      </c>
      <c r="AC948" s="0" t="n">
        <v>402.6388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0.0003</v>
      </c>
      <c r="AJ948" t="n">
        <v>-0.003</v>
      </c>
      <c r="AK948" s="0" t="n">
        <v>5000.7673</v>
      </c>
      <c r="AL948" s="0" t="n">
        <v>702.4524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468.9143</v>
      </c>
      <c r="AS948" s="0" t="n">
        <v>487.7991</v>
      </c>
      <c r="AT948" s="0" t="n">
        <v>403.3914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-0.7869</v>
      </c>
      <c r="BC948" s="1" t="n">
        <v>-0.1698</v>
      </c>
      <c r="BD948" s="1" t="n">
        <v>0.8046</v>
      </c>
      <c r="BE948" s="0" t="n">
        <v>5020.7441</v>
      </c>
      <c r="BF948" s="0" t="n">
        <v>0.6848</v>
      </c>
      <c r="BG948" s="0" t="n">
        <v>702.2554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-19.8327</v>
      </c>
      <c r="P949" s="1" t="n">
        <v>-45.3488</v>
      </c>
      <c r="Q949" s="1" t="n">
        <v>49.4933</v>
      </c>
      <c r="R949" s="0" t="n">
        <v>8025.4418</v>
      </c>
      <c r="S949" s="0" t="n">
        <v>19.3084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471.9552</v>
      </c>
      <c r="AB949" s="0" t="n">
        <v>489.5796</v>
      </c>
      <c r="AC949" s="0" t="n">
        <v>403.5746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0.0003</v>
      </c>
      <c r="AJ949" t="n">
        <v>-0.003</v>
      </c>
      <c r="AK949" s="0" t="n">
        <v>5000.7655</v>
      </c>
      <c r="AL949" s="0" t="n">
        <v>702.7985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471.5082</v>
      </c>
      <c r="AS949" s="0" t="n">
        <v>489.6279</v>
      </c>
      <c r="AT949" s="0" t="n">
        <v>400.1062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0.0449</v>
      </c>
      <c r="BC949" s="1" t="n">
        <v>0.7231</v>
      </c>
      <c r="BD949" s="1" t="n">
        <v>0.7274</v>
      </c>
      <c r="BE949" s="0" t="n">
        <v>4969.797</v>
      </c>
      <c r="BF949" s="0" t="n">
        <v>0.5943000000000001</v>
      </c>
      <c r="BG949" s="0" t="n">
        <v>702.8132000000001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-19.722</v>
      </c>
      <c r="P950" s="1" t="n">
        <v>-45.362</v>
      </c>
      <c r="Q950" s="1" t="n">
        <v>49.4612</v>
      </c>
      <c r="R950" s="0" t="n">
        <v>8020.434</v>
      </c>
      <c r="S950" s="0" t="n">
        <v>19.3036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473.0512</v>
      </c>
      <c r="AB950" s="0" t="n">
        <v>490.7165</v>
      </c>
      <c r="AC950" s="0" t="n">
        <v>404.5116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0.0003</v>
      </c>
      <c r="AJ950" t="n">
        <v>-0.0029</v>
      </c>
      <c r="AK950" s="0" t="n">
        <v>5000.7637</v>
      </c>
      <c r="AL950" s="0" t="n">
        <v>703.1443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471.5482</v>
      </c>
      <c r="AS950" s="0" t="n">
        <v>489.6738</v>
      </c>
      <c r="AT950" s="0" t="n">
        <v>400.1642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0.041</v>
      </c>
      <c r="BC950" s="1" t="n">
        <v>0.7193000000000001</v>
      </c>
      <c r="BD950" s="1" t="n">
        <v>0.7234</v>
      </c>
      <c r="BE950" s="0" t="n">
        <v>4970.0167</v>
      </c>
      <c r="BF950" s="0" t="n">
        <v>0.5941</v>
      </c>
      <c r="BG950" s="0" t="n">
        <v>702.8271999999999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-19.7753</v>
      </c>
      <c r="P951" s="1" t="n">
        <v>-45.4114</v>
      </c>
      <c r="Q951" s="1" t="n">
        <v>49.5278</v>
      </c>
      <c r="R951" s="0" t="n">
        <v>8021.2918</v>
      </c>
      <c r="S951" s="0" t="n">
        <v>19.3172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474.1485</v>
      </c>
      <c r="AB951" s="0" t="n">
        <v>491.8548</v>
      </c>
      <c r="AC951" s="0" t="n">
        <v>405.4497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0.0003</v>
      </c>
      <c r="AJ951" t="n">
        <v>-0.0029</v>
      </c>
      <c r="AK951" s="0" t="n">
        <v>5000.762</v>
      </c>
      <c r="AL951" s="0" t="n">
        <v>703.4897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473.5476</v>
      </c>
      <c r="AS951" s="0" t="n">
        <v>491.9931</v>
      </c>
      <c r="AT951" s="0" t="n">
        <v>402.5604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-0.1207</v>
      </c>
      <c r="BC951" s="1" t="n">
        <v>0.6372</v>
      </c>
      <c r="BD951" s="1" t="n">
        <v>0.6514</v>
      </c>
      <c r="BE951" s="0" t="n">
        <v>4976.107</v>
      </c>
      <c r="BF951" s="0" t="n">
        <v>0.587</v>
      </c>
      <c r="BG951" s="0" t="n">
        <v>703.5316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-19.8031</v>
      </c>
      <c r="P952" s="1" t="n">
        <v>-45.5871</v>
      </c>
      <c r="Q952" s="1" t="n">
        <v>49.7001</v>
      </c>
      <c r="R952" s="0" t="n">
        <v>8034.7136</v>
      </c>
      <c r="S952" s="0" t="n">
        <v>19.35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475.2472</v>
      </c>
      <c r="AB952" s="0" t="n">
        <v>492.9946</v>
      </c>
      <c r="AC952" s="0" t="n">
        <v>406.389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0.0003</v>
      </c>
      <c r="AJ952" t="n">
        <v>-0.0028</v>
      </c>
      <c r="AK952" s="0" t="n">
        <v>5000.7602</v>
      </c>
      <c r="AL952" s="0" t="n">
        <v>703.8348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474.4241</v>
      </c>
      <c r="AS952" s="0" t="n">
        <v>493.0966</v>
      </c>
      <c r="AT952" s="0" t="n">
        <v>403.909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-0.2529</v>
      </c>
      <c r="BC952" s="1" t="n">
        <v>0.5622</v>
      </c>
      <c r="BD952" s="1" t="n">
        <v>0.6192</v>
      </c>
      <c r="BE952" s="0" t="n">
        <v>4981.3933</v>
      </c>
      <c r="BF952" s="0" t="n">
        <v>0.6004</v>
      </c>
      <c r="BG952" s="0" t="n">
        <v>703.8656999999999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-19.8353</v>
      </c>
      <c r="P953" s="1" t="n">
        <v>-45.6123</v>
      </c>
      <c r="Q953" s="1" t="n">
        <v>49.7361</v>
      </c>
      <c r="R953" s="0" t="n">
        <v>8033.0055</v>
      </c>
      <c r="S953" s="0" t="n">
        <v>19.3574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476.3472</v>
      </c>
      <c r="AB953" s="0" t="n">
        <v>494.1358</v>
      </c>
      <c r="AC953" s="0" t="n">
        <v>407.3296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0.0003</v>
      </c>
      <c r="AJ953" t="n">
        <v>-0.0028</v>
      </c>
      <c r="AK953" s="0" t="n">
        <v>5000.7584</v>
      </c>
      <c r="AL953" s="0" t="n">
        <v>704.1796000000001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475.5126</v>
      </c>
      <c r="AS953" s="0" t="n">
        <v>494.1772</v>
      </c>
      <c r="AT953" s="0" t="n">
        <v>404.9718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-0.2432</v>
      </c>
      <c r="BC953" s="1" t="n">
        <v>0.5245</v>
      </c>
      <c r="BD953" s="1" t="n">
        <v>0.5808</v>
      </c>
      <c r="BE953" s="0" t="n">
        <v>4982.8132</v>
      </c>
      <c r="BF953" s="0" t="n">
        <v>0.5653</v>
      </c>
      <c r="BG953" s="0" t="n">
        <v>704.1921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-19.8732</v>
      </c>
      <c r="P954" s="1" t="n">
        <v>-45.7584</v>
      </c>
      <c r="Q954" s="1" t="n">
        <v>49.8852</v>
      </c>
      <c r="R954" s="0" t="n">
        <v>8044.1864</v>
      </c>
      <c r="S954" s="0" t="n">
        <v>19.3843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477.4487</v>
      </c>
      <c r="AB954" s="0" t="n">
        <v>495.2785</v>
      </c>
      <c r="AC954" s="0" t="n">
        <v>408.2713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0.0003</v>
      </c>
      <c r="AJ954" t="n">
        <v>-0.0028</v>
      </c>
      <c r="AK954" s="0" t="n">
        <v>5000.7567</v>
      </c>
      <c r="AL954" s="0" t="n">
        <v>704.524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475.5075</v>
      </c>
      <c r="AS954" s="0" t="n">
        <v>494.1866</v>
      </c>
      <c r="AT954" s="0" t="n">
        <v>404.9624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-0.249</v>
      </c>
      <c r="BC954" s="1" t="n">
        <v>0.5288</v>
      </c>
      <c r="BD954" s="1" t="n">
        <v>0.5871</v>
      </c>
      <c r="BE954" s="0" t="n">
        <v>4982.7287</v>
      </c>
      <c r="BF954" s="0" t="n">
        <v>0.5742</v>
      </c>
      <c r="BG954" s="0" t="n">
        <v>704.1949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-19.9218</v>
      </c>
      <c r="P955" s="1" t="n">
        <v>-45.7797</v>
      </c>
      <c r="Q955" s="1" t="n">
        <v>49.9241</v>
      </c>
      <c r="R955" s="0" t="n">
        <v>8042.954</v>
      </c>
      <c r="S955" s="0" t="n">
        <v>19.3904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478.5516</v>
      </c>
      <c r="AB955" s="0" t="n">
        <v>496.4226</v>
      </c>
      <c r="AC955" s="0" t="n">
        <v>409.2142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0.0003</v>
      </c>
      <c r="AJ955" t="n">
        <v>-0.0027</v>
      </c>
      <c r="AK955" s="0" t="n">
        <v>5000.755</v>
      </c>
      <c r="AL955" s="0" t="n">
        <v>704.8682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476.982</v>
      </c>
      <c r="AS955" s="0" t="n">
        <v>495.9672</v>
      </c>
      <c r="AT955" s="0" t="n">
        <v>406.3418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-0.3639</v>
      </c>
      <c r="BC955" s="1" t="n">
        <v>0.5608</v>
      </c>
      <c r="BD955" s="1" t="n">
        <v>0.6709000000000001</v>
      </c>
      <c r="BE955" s="0" t="n">
        <v>4983.2991</v>
      </c>
      <c r="BF955" s="0" t="n">
        <v>0.6722</v>
      </c>
      <c r="BG955" s="0" t="n">
        <v>704.7313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-20.059</v>
      </c>
      <c r="P956" s="1" t="n">
        <v>-45.6973</v>
      </c>
      <c r="Q956" s="1" t="n">
        <v>49.9037</v>
      </c>
      <c r="R956" s="0" t="n">
        <v>8036.1614</v>
      </c>
      <c r="S956" s="0" t="n">
        <v>19.3762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479.6558</v>
      </c>
      <c r="AB956" s="0" t="n">
        <v>497.5681</v>
      </c>
      <c r="AC956" s="0" t="n">
        <v>410.1582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0.0003</v>
      </c>
      <c r="AJ956" t="n">
        <v>-0.0027</v>
      </c>
      <c r="AK956" s="0" t="n">
        <v>5000.7533</v>
      </c>
      <c r="AL956" s="0" t="n">
        <v>705.2119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478.1678</v>
      </c>
      <c r="AS956" s="0" t="n">
        <v>497.1524</v>
      </c>
      <c r="AT956" s="0" t="n">
        <v>407.6131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-0.3661</v>
      </c>
      <c r="BC956" s="1" t="n">
        <v>0.4995</v>
      </c>
      <c r="BD956" s="1" t="n">
        <v>0.6216</v>
      </c>
      <c r="BE956" s="0" t="n">
        <v>4985.8879</v>
      </c>
      <c r="BF956" s="0" t="n">
        <v>0.6292</v>
      </c>
      <c r="BG956" s="0" t="n">
        <v>705.0873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-20.1042</v>
      </c>
      <c r="P957" s="1" t="n">
        <v>-45.7376</v>
      </c>
      <c r="Q957" s="1" t="n">
        <v>49.9587</v>
      </c>
      <c r="R957" s="0" t="n">
        <v>8036.6497</v>
      </c>
      <c r="S957" s="0" t="n">
        <v>19.3858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480.7614</v>
      </c>
      <c r="AB957" s="0" t="n">
        <v>498.7151</v>
      </c>
      <c r="AC957" s="0" t="n">
        <v>411.1035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0.0003</v>
      </c>
      <c r="AJ957" t="n">
        <v>-0.0026</v>
      </c>
      <c r="AK957" s="0" t="n">
        <v>5000.7515</v>
      </c>
      <c r="AL957" s="0" t="n">
        <v>705.5554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479.5481</v>
      </c>
      <c r="AS957" s="0" t="n">
        <v>498.7683</v>
      </c>
      <c r="AT957" s="0" t="n">
        <v>408.8237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-0.4449</v>
      </c>
      <c r="BC957" s="1" t="n">
        <v>0.5338000000000001</v>
      </c>
      <c r="BD957" s="1" t="n">
        <v>0.6971000000000001</v>
      </c>
      <c r="BE957" s="0" t="n">
        <v>4985.7695</v>
      </c>
      <c r="BF957" s="0" t="n">
        <v>0.71</v>
      </c>
      <c r="BG957" s="0" t="n">
        <v>705.5713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-20.2344</v>
      </c>
      <c r="P958" s="1" t="n">
        <v>-45.655</v>
      </c>
      <c r="Q958" s="1" t="n">
        <v>49.9358</v>
      </c>
      <c r="R958" s="0" t="n">
        <v>8029.8389</v>
      </c>
      <c r="S958" s="0" t="n">
        <v>19.3711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481.8685</v>
      </c>
      <c r="AB958" s="0" t="n">
        <v>499.8635</v>
      </c>
      <c r="AC958" s="0" t="n">
        <v>412.05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0.0002</v>
      </c>
      <c r="AJ958" t="n">
        <v>-0.0026</v>
      </c>
      <c r="AK958" s="0" t="n">
        <v>5000.7498</v>
      </c>
      <c r="AL958" s="0" t="n">
        <v>705.8985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480.8709</v>
      </c>
      <c r="AS958" s="0" t="n">
        <v>500.0587</v>
      </c>
      <c r="AT958" s="0" t="n">
        <v>410.1512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-0.4264</v>
      </c>
      <c r="BC958" s="1" t="n">
        <v>0.4763</v>
      </c>
      <c r="BD958" s="1" t="n">
        <v>0.6414</v>
      </c>
      <c r="BE958" s="0" t="n">
        <v>4987.8581</v>
      </c>
      <c r="BF958" s="0" t="n">
        <v>0.6565</v>
      </c>
      <c r="BG958" s="0" t="n">
        <v>705.9568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-20.2704</v>
      </c>
      <c r="P959" s="1" t="n">
        <v>-45.677</v>
      </c>
      <c r="Q959" s="1" t="n">
        <v>49.9705</v>
      </c>
      <c r="R959" s="0" t="n">
        <v>8028.4018</v>
      </c>
      <c r="S959" s="0" t="n">
        <v>19.3769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482.9769</v>
      </c>
      <c r="AB959" s="0" t="n">
        <v>501.0133</v>
      </c>
      <c r="AC959" s="0" t="n">
        <v>412.9976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0.0002</v>
      </c>
      <c r="AJ959" t="n">
        <v>-0.0026</v>
      </c>
      <c r="AK959" s="0" t="n">
        <v>5000.7481</v>
      </c>
      <c r="AL959" s="0" t="n">
        <v>706.2413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481.6537</v>
      </c>
      <c r="AS959" s="0" t="n">
        <v>501.0295</v>
      </c>
      <c r="AT959" s="0" t="n">
        <v>411.2151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-0.5251</v>
      </c>
      <c r="BC959" s="1" t="n">
        <v>0.4343</v>
      </c>
      <c r="BD959" s="1" t="n">
        <v>0.6832</v>
      </c>
      <c r="BE959" s="0" t="n">
        <v>4991.2053</v>
      </c>
      <c r="BF959" s="0" t="n">
        <v>0.7047</v>
      </c>
      <c r="BG959" s="0" t="n">
        <v>706.2461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-20.2128</v>
      </c>
      <c r="P960" s="1" t="n">
        <v>-45.8027</v>
      </c>
      <c r="Q960" s="1" t="n">
        <v>50.0622</v>
      </c>
      <c r="R960" s="0" t="n">
        <v>8034.8228</v>
      </c>
      <c r="S960" s="0" t="n">
        <v>19.3965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484.0867</v>
      </c>
      <c r="AB960" s="0" t="n">
        <v>502.1646</v>
      </c>
      <c r="AC960" s="0" t="n">
        <v>413.9465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0.0002</v>
      </c>
      <c r="AJ960" t="n">
        <v>-0.0025</v>
      </c>
      <c r="AK960" s="0" t="n">
        <v>5000.7464</v>
      </c>
      <c r="AL960" s="0" t="n">
        <v>706.5838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482.9539</v>
      </c>
      <c r="AS960" s="0" t="n">
        <v>502.2144</v>
      </c>
      <c r="AT960" s="0" t="n">
        <v>412.5941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-0.4782</v>
      </c>
      <c r="BC960" s="1" t="n">
        <v>0.3451</v>
      </c>
      <c r="BD960" s="1" t="n">
        <v>0.5914</v>
      </c>
      <c r="BE960" s="0" t="n">
        <v>4994.1369</v>
      </c>
      <c r="BF960" s="0" t="n">
        <v>0.6113</v>
      </c>
      <c r="BG960" s="0" t="n">
        <v>706.5986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-20.2393</v>
      </c>
      <c r="P961" s="1" t="n">
        <v>-45.8399</v>
      </c>
      <c r="Q961" s="1" t="n">
        <v>50.107</v>
      </c>
      <c r="R961" s="0" t="n">
        <v>8035.0386</v>
      </c>
      <c r="S961" s="0" t="n">
        <v>19.4035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485.1979</v>
      </c>
      <c r="AB961" s="0" t="n">
        <v>503.3174</v>
      </c>
      <c r="AC961" s="0" t="n">
        <v>414.8965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0.0002</v>
      </c>
      <c r="AJ961" t="n">
        <v>-0.0025</v>
      </c>
      <c r="AK961" s="0" t="n">
        <v>5000.7447</v>
      </c>
      <c r="AL961" s="0" t="n">
        <v>706.9259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483.7891</v>
      </c>
      <c r="AS961" s="0" t="n">
        <v>503.315</v>
      </c>
      <c r="AT961" s="0" t="n">
        <v>413.7939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-0.6153999999999999</v>
      </c>
      <c r="BC961" s="1" t="n">
        <v>0.3024</v>
      </c>
      <c r="BD961" s="1" t="n">
        <v>0.6870000000000001</v>
      </c>
      <c r="BE961" s="0" t="n">
        <v>4998.132</v>
      </c>
      <c r="BF961" s="0" t="n">
        <v>0.701</v>
      </c>
      <c r="BG961" s="0" t="n">
        <v>706.9252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-20.1682</v>
      </c>
      <c r="P962" s="1" t="n">
        <v>-45.9646</v>
      </c>
      <c r="Q962" s="1" t="n">
        <v>50.1925</v>
      </c>
      <c r="R962" s="0" t="n">
        <v>8041.0067</v>
      </c>
      <c r="S962" s="0" t="n">
        <v>19.4224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486.3105</v>
      </c>
      <c r="AB962" s="0" t="n">
        <v>504.4715</v>
      </c>
      <c r="AC962" s="0" t="n">
        <v>415.8477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0.0002</v>
      </c>
      <c r="AJ962" t="n">
        <v>-0.0024</v>
      </c>
      <c r="AK962" s="0" t="n">
        <v>5000.7429</v>
      </c>
      <c r="AL962" s="0" t="n">
        <v>707.2677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484.9917</v>
      </c>
      <c r="AS962" s="0" t="n">
        <v>504.4324</v>
      </c>
      <c r="AT962" s="0" t="n">
        <v>415.1902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-0.591</v>
      </c>
      <c r="BC962" s="1" t="n">
        <v>0.2017</v>
      </c>
      <c r="BD962" s="1" t="n">
        <v>0.6254999999999999</v>
      </c>
      <c r="BE962" s="0" t="n">
        <v>5001.901</v>
      </c>
      <c r="BF962" s="0" t="n">
        <v>0.6274999999999999</v>
      </c>
      <c r="BG962" s="0" t="n">
        <v>707.2560999999999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-20.2078</v>
      </c>
      <c r="P963" s="1" t="n">
        <v>-46.0077</v>
      </c>
      <c r="Q963" s="1" t="n">
        <v>50.2479</v>
      </c>
      <c r="R963" s="0" t="n">
        <v>8041.9653</v>
      </c>
      <c r="S963" s="0" t="n">
        <v>19.4314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487.4245</v>
      </c>
      <c r="AB963" s="0" t="n">
        <v>505.6272</v>
      </c>
      <c r="AC963" s="0" t="n">
        <v>416.8001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0.0002</v>
      </c>
      <c r="AJ963" t="n">
        <v>-0.0024</v>
      </c>
      <c r="AK963" s="0" t="n">
        <v>5000.7412</v>
      </c>
      <c r="AL963" s="0" t="n">
        <v>707.6092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485.4662</v>
      </c>
      <c r="AS963" s="0" t="n">
        <v>505.3379</v>
      </c>
      <c r="AT963" s="0" t="n">
        <v>416.5166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-0.8381999999999999</v>
      </c>
      <c r="BC963" s="1" t="n">
        <v>0.1148</v>
      </c>
      <c r="BD963" s="1" t="n">
        <v>0.8466</v>
      </c>
      <c r="BE963" s="0" t="n">
        <v>5009.504</v>
      </c>
      <c r="BF963" s="0" t="n">
        <v>0.8093</v>
      </c>
      <c r="BG963" s="0" t="n">
        <v>707.5238000000001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-20.2344</v>
      </c>
      <c r="P964" s="1" t="n">
        <v>-45.9244</v>
      </c>
      <c r="Q964" s="1" t="n">
        <v>50.1824</v>
      </c>
      <c r="R964" s="0" t="n">
        <v>8031.9204</v>
      </c>
      <c r="S964" s="0" t="n">
        <v>19.4134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488.5398</v>
      </c>
      <c r="AB964" s="0" t="n">
        <v>506.7842</v>
      </c>
      <c r="AC964" s="0" t="n">
        <v>417.7537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0.0002</v>
      </c>
      <c r="AJ964" t="n">
        <v>-0.0024</v>
      </c>
      <c r="AK964" s="0" t="n">
        <v>5000.7395</v>
      </c>
      <c r="AL964" s="0" t="n">
        <v>707.9503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486.3235</v>
      </c>
      <c r="AS964" s="0" t="n">
        <v>506.4636</v>
      </c>
      <c r="AT964" s="0" t="n">
        <v>417.8078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-0.9812</v>
      </c>
      <c r="BC964" s="1" t="n">
        <v>0.059</v>
      </c>
      <c r="BD964" s="1" t="n">
        <v>0.9833</v>
      </c>
      <c r="BE964" s="0" t="n">
        <v>5014.1239</v>
      </c>
      <c r="BF964" s="0" t="n">
        <v>0.9167</v>
      </c>
      <c r="BG964" s="0" t="n">
        <v>707.8559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-20.2704</v>
      </c>
      <c r="P965" s="1" t="n">
        <v>-45.9549</v>
      </c>
      <c r="Q965" s="1" t="n">
        <v>50.2249</v>
      </c>
      <c r="R965" s="0" t="n">
        <v>8031.6394</v>
      </c>
      <c r="S965" s="0" t="n">
        <v>19.4198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489.6566</v>
      </c>
      <c r="AB965" s="0" t="n">
        <v>507.9428</v>
      </c>
      <c r="AC965" s="0" t="n">
        <v>418.7085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0.0002</v>
      </c>
      <c r="AJ965" t="n">
        <v>-0.0023</v>
      </c>
      <c r="AK965" s="0" t="n">
        <v>5000.7378</v>
      </c>
      <c r="AL965" s="0" t="n">
        <v>708.2912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487.6147</v>
      </c>
      <c r="AS965" s="0" t="n">
        <v>507.935</v>
      </c>
      <c r="AT965" s="0" t="n">
        <v>419.1439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-1.0532</v>
      </c>
      <c r="BC965" s="1" t="n">
        <v>0.0433</v>
      </c>
      <c r="BD965" s="1" t="n">
        <v>1.0544</v>
      </c>
      <c r="BE965" s="0" t="n">
        <v>5015.9277</v>
      </c>
      <c r="BF965" s="0" t="n">
        <v>0.9755</v>
      </c>
      <c r="BG965" s="0" t="n">
        <v>708.2889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-20.3026</v>
      </c>
      <c r="P966" s="1" t="n">
        <v>-45.8803</v>
      </c>
      <c r="Q966" s="1" t="n">
        <v>50.1697</v>
      </c>
      <c r="R966" s="0" t="n">
        <v>8022.4057</v>
      </c>
      <c r="S966" s="0" t="n">
        <v>19.4042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490.7748</v>
      </c>
      <c r="AB966" s="0" t="n">
        <v>509.1027</v>
      </c>
      <c r="AC966" s="0" t="n">
        <v>419.6645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0.0002</v>
      </c>
      <c r="AJ966" t="n">
        <v>-0.0023</v>
      </c>
      <c r="AK966" s="0" t="n">
        <v>5000.7361</v>
      </c>
      <c r="AL966" s="0" t="n">
        <v>708.6317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489.7681</v>
      </c>
      <c r="AS966" s="0" t="n">
        <v>509.2623</v>
      </c>
      <c r="AT966" s="0" t="n">
        <v>416.788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-0.3308</v>
      </c>
      <c r="BC966" s="1" t="n">
        <v>0.6528</v>
      </c>
      <c r="BD966" s="1" t="n">
        <v>0.734</v>
      </c>
      <c r="BE966" s="0" t="n">
        <v>4979.176</v>
      </c>
      <c r="BF966" s="0" t="n">
        <v>0.717</v>
      </c>
      <c r="BG966" s="0" t="n">
        <v>708.6785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-20.3412</v>
      </c>
      <c r="P967" s="1" t="n">
        <v>-45.9432</v>
      </c>
      <c r="Q967" s="1" t="n">
        <v>50.2429</v>
      </c>
      <c r="R967" s="0" t="n">
        <v>8024.7698</v>
      </c>
      <c r="S967" s="0" t="n">
        <v>19.418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491.8943</v>
      </c>
      <c r="AB967" s="0" t="n">
        <v>510.2641</v>
      </c>
      <c r="AC967" s="0" t="n">
        <v>420.6216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0.0002</v>
      </c>
      <c r="AJ967" t="n">
        <v>-0.0022</v>
      </c>
      <c r="AK967" s="0" t="n">
        <v>5000.7345</v>
      </c>
      <c r="AL967" s="0" t="n">
        <v>708.9719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490.2673</v>
      </c>
      <c r="AS967" s="0" t="n">
        <v>510.2598</v>
      </c>
      <c r="AT967" s="0" t="n">
        <v>418.1061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-0.602</v>
      </c>
      <c r="BC967" s="1" t="n">
        <v>0.5861</v>
      </c>
      <c r="BD967" s="1" t="n">
        <v>0.8419</v>
      </c>
      <c r="BE967" s="0" t="n">
        <v>4986.2865</v>
      </c>
      <c r="BF967" s="0" t="n">
        <v>0.8617</v>
      </c>
      <c r="BG967" s="0" t="n">
        <v>708.9706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-20.3929</v>
      </c>
      <c r="P968" s="1" t="n">
        <v>-46.0429</v>
      </c>
      <c r="Q968" s="1" t="n">
        <v>50.355</v>
      </c>
      <c r="R968" s="0" t="n">
        <v>8026.7152</v>
      </c>
      <c r="S968" s="0" t="n">
        <v>19.4496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493.0153</v>
      </c>
      <c r="AB968" s="0" t="n">
        <v>511.427</v>
      </c>
      <c r="AC968" s="0" t="n">
        <v>421.58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0.0002</v>
      </c>
      <c r="AJ968" t="n">
        <v>-0.0022</v>
      </c>
      <c r="AK968" s="0" t="n">
        <v>5000.7328</v>
      </c>
      <c r="AL968" s="0" t="n">
        <v>709.3117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493.0883</v>
      </c>
      <c r="AS968" s="0" t="n">
        <v>511.9167</v>
      </c>
      <c r="AT968" s="0" t="n">
        <v>418.169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0.1159</v>
      </c>
      <c r="BC968" s="1" t="n">
        <v>0.7573</v>
      </c>
      <c r="BD968" s="1" t="n">
        <v>0.7683</v>
      </c>
      <c r="BE968" s="0" t="n">
        <v>4967.7912</v>
      </c>
      <c r="BF968" s="0" t="n">
        <v>0.6035</v>
      </c>
      <c r="BG968" s="0" t="n">
        <v>709.4546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-20.44</v>
      </c>
      <c r="P969" s="1" t="n">
        <v>-46.0877</v>
      </c>
      <c r="Q969" s="1" t="n">
        <v>50.4151</v>
      </c>
      <c r="R969" s="0" t="n">
        <v>8027.7239</v>
      </c>
      <c r="S969" s="0" t="n">
        <v>19.46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494.1376</v>
      </c>
      <c r="AB969" s="0" t="n">
        <v>512.5913</v>
      </c>
      <c r="AC969" s="0" t="n">
        <v>422.5395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0.0002</v>
      </c>
      <c r="AJ969" t="n">
        <v>-0.0022</v>
      </c>
      <c r="AK969" s="0" t="n">
        <v>5000.7312</v>
      </c>
      <c r="AL969" s="0" t="n">
        <v>709.6513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493.1299</v>
      </c>
      <c r="AS969" s="0" t="n">
        <v>511.9325</v>
      </c>
      <c r="AT969" s="0" t="n">
        <v>418.2067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0.127</v>
      </c>
      <c r="BC969" s="1" t="n">
        <v>0.7509</v>
      </c>
      <c r="BD969" s="1" t="n">
        <v>0.7635999999999999</v>
      </c>
      <c r="BE969" s="0" t="n">
        <v>4967.8761</v>
      </c>
      <c r="BF969" s="0" t="n">
        <v>0.5965</v>
      </c>
      <c r="BG969" s="0" t="n">
        <v>709.4592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-20.4421</v>
      </c>
      <c r="P970" s="1" t="n">
        <v>-46.0928</v>
      </c>
      <c r="Q970" s="1" t="n">
        <v>50.4206</v>
      </c>
      <c r="R970" s="0" t="n">
        <v>8028.311</v>
      </c>
      <c r="S970" s="0" t="n">
        <v>19.4499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495.2613</v>
      </c>
      <c r="AB970" s="0" t="n">
        <v>513.7569999999999</v>
      </c>
      <c r="AC970" s="0" t="n">
        <v>423.5003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0.0002</v>
      </c>
      <c r="AJ970" t="n">
        <v>-0.0021</v>
      </c>
      <c r="AK970" s="0" t="n">
        <v>5000.7295</v>
      </c>
      <c r="AL970" s="0" t="n">
        <v>709.9905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494.2442</v>
      </c>
      <c r="AS970" s="0" t="n">
        <v>513.1512</v>
      </c>
      <c r="AT970" s="0" t="n">
        <v>419.5058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0.07240000000000001</v>
      </c>
      <c r="BC970" s="1" t="n">
        <v>0.697</v>
      </c>
      <c r="BD970" s="1" t="n">
        <v>0.7029</v>
      </c>
      <c r="BE970" s="0" t="n">
        <v>4970.9718</v>
      </c>
      <c r="BF970" s="0" t="n">
        <v>0.5639</v>
      </c>
      <c r="BG970" s="0" t="n">
        <v>709.8143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-20.4751</v>
      </c>
      <c r="P971" s="1" t="n">
        <v>-46.095</v>
      </c>
      <c r="Q971" s="1" t="n">
        <v>50.4361</v>
      </c>
      <c r="R971" s="0" t="n">
        <v>8025.3399</v>
      </c>
      <c r="S971" s="0" t="n">
        <v>19.451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496.3865</v>
      </c>
      <c r="AB971" s="0" t="n">
        <v>514.9242</v>
      </c>
      <c r="AC971" s="0" t="n">
        <v>424.4622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0.0002</v>
      </c>
      <c r="AJ971" t="n">
        <v>-0.0021</v>
      </c>
      <c r="AK971" s="0" t="n">
        <v>5000.7278</v>
      </c>
      <c r="AL971" s="0" t="n">
        <v>710.3294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495.4273</v>
      </c>
      <c r="AS971" s="0" t="n">
        <v>514.466</v>
      </c>
      <c r="AT971" s="0" t="n">
        <v>420.8358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0.0102</v>
      </c>
      <c r="BC971" s="1" t="n">
        <v>0.6541</v>
      </c>
      <c r="BD971" s="1" t="n">
        <v>0.6562</v>
      </c>
      <c r="BE971" s="0" t="n">
        <v>4973.7463</v>
      </c>
      <c r="BF971" s="0" t="n">
        <v>0.5458</v>
      </c>
      <c r="BG971" s="0" t="n">
        <v>710.1964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-20.5323</v>
      </c>
      <c r="P972" s="1" t="n">
        <v>-46.1112</v>
      </c>
      <c r="Q972" s="1" t="n">
        <v>50.4741</v>
      </c>
      <c r="R972" s="0" t="n">
        <v>8024.3335</v>
      </c>
      <c r="S972" s="0" t="n">
        <v>19.4556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497.513</v>
      </c>
      <c r="AB972" s="0" t="n">
        <v>516.0928</v>
      </c>
      <c r="AC972" s="0" t="n">
        <v>425.4253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0.0002</v>
      </c>
      <c r="AJ972" t="n">
        <v>-0.002</v>
      </c>
      <c r="AK972" s="0" t="n">
        <v>5000.7262</v>
      </c>
      <c r="AL972" s="0" t="n">
        <v>710.668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496.6731</v>
      </c>
      <c r="AS972" s="0" t="n">
        <v>515.7664</v>
      </c>
      <c r="AT972" s="0" t="n">
        <v>422.1766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-0.0157</v>
      </c>
      <c r="BC972" s="1" t="n">
        <v>0.602</v>
      </c>
      <c r="BD972" s="1" t="n">
        <v>0.6042999999999999</v>
      </c>
      <c r="BE972" s="0" t="n">
        <v>4976.3055</v>
      </c>
      <c r="BF972" s="0" t="n">
        <v>0.5114</v>
      </c>
      <c r="BG972" s="0" t="n">
        <v>710.5735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-20.5717</v>
      </c>
      <c r="P973" s="1" t="n">
        <v>-46.1449</v>
      </c>
      <c r="Q973" s="1" t="n">
        <v>50.521</v>
      </c>
      <c r="R973" s="0" t="n">
        <v>8024.8752</v>
      </c>
      <c r="S973" s="0" t="n">
        <v>19.4618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498.6409</v>
      </c>
      <c r="AB973" s="0" t="n">
        <v>517.2628999999999</v>
      </c>
      <c r="AC973" s="0" t="n">
        <v>426.3896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0.0002</v>
      </c>
      <c r="AJ973" t="n">
        <v>-0.002</v>
      </c>
      <c r="AK973" s="0" t="n">
        <v>5000.7245</v>
      </c>
      <c r="AL973" s="0" t="n">
        <v>711.0062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497.9015</v>
      </c>
      <c r="AS973" s="0" t="n">
        <v>517.0137</v>
      </c>
      <c r="AT973" s="0" t="n">
        <v>423.5366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-0.03</v>
      </c>
      <c r="BC973" s="1" t="n">
        <v>0.536</v>
      </c>
      <c r="BD973" s="1" t="n">
        <v>0.5387999999999999</v>
      </c>
      <c r="BE973" s="0" t="n">
        <v>4979.2432</v>
      </c>
      <c r="BF973" s="0" t="n">
        <v>0.4618</v>
      </c>
      <c r="BG973" s="0" t="n">
        <v>710.9342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-20.6058</v>
      </c>
      <c r="P974" s="1" t="n">
        <v>-46.1854</v>
      </c>
      <c r="Q974" s="1" t="n">
        <v>50.5718</v>
      </c>
      <c r="R974" s="0" t="n">
        <v>8025.6674</v>
      </c>
      <c r="S974" s="0" t="n">
        <v>19.4695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499.7702</v>
      </c>
      <c r="AB974" s="0" t="n">
        <v>518.4344</v>
      </c>
      <c r="AC974" s="0" t="n">
        <v>427.3551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0.0002</v>
      </c>
      <c r="AJ974" t="n">
        <v>-0.002</v>
      </c>
      <c r="AK974" s="0" t="n">
        <v>5000.7229</v>
      </c>
      <c r="AL974" s="0" t="n">
        <v>711.3441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499.1667</v>
      </c>
      <c r="AS974" s="0" t="n">
        <v>518.4057</v>
      </c>
      <c r="AT974" s="0" t="n">
        <v>424.9605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-0.09039999999999999</v>
      </c>
      <c r="BC974" s="1" t="n">
        <v>0.4871</v>
      </c>
      <c r="BD974" s="1" t="n">
        <v>0.4974</v>
      </c>
      <c r="BE974" s="0" t="n">
        <v>4982.217</v>
      </c>
      <c r="BF974" s="0" t="n">
        <v>0.4476</v>
      </c>
      <c r="BG974" s="0" t="n">
        <v>711.3359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-20.6418</v>
      </c>
      <c r="P975" s="1" t="n">
        <v>-46.2118</v>
      </c>
      <c r="Q975" s="1" t="n">
        <v>50.6107</v>
      </c>
      <c r="R975" s="0" t="n">
        <v>8025.2416</v>
      </c>
      <c r="S975" s="0" t="n">
        <v>19.4746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500.9009</v>
      </c>
      <c r="AB975" s="0" t="n">
        <v>519.6074</v>
      </c>
      <c r="AC975" s="0" t="n">
        <v>428.3218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0.0002</v>
      </c>
      <c r="AJ975" t="n">
        <v>-0.0019</v>
      </c>
      <c r="AK975" s="0" t="n">
        <v>5000.7213</v>
      </c>
      <c r="AL975" s="0" t="n">
        <v>711.6818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500.31</v>
      </c>
      <c r="AS975" s="0" t="n">
        <v>519.5688</v>
      </c>
      <c r="AT975" s="0" t="n">
        <v>426.1094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-0.0949</v>
      </c>
      <c r="BC975" s="1" t="n">
        <v>0.4488</v>
      </c>
      <c r="BD975" s="1" t="n">
        <v>0.4606</v>
      </c>
      <c r="BE975" s="0" t="n">
        <v>4983.8642</v>
      </c>
      <c r="BF975" s="0" t="n">
        <v>0.4185</v>
      </c>
      <c r="BG975" s="0" t="n">
        <v>711.6707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-20.6962</v>
      </c>
      <c r="P976" s="1" t="n">
        <v>-46.2831</v>
      </c>
      <c r="Q976" s="1" t="n">
        <v>50.698</v>
      </c>
      <c r="R976" s="0" t="n">
        <v>8026.2712</v>
      </c>
      <c r="S976" s="0" t="n">
        <v>19.4968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502.033</v>
      </c>
      <c r="AB976" s="0" t="n">
        <v>520.7818</v>
      </c>
      <c r="AC976" s="0" t="n">
        <v>429.2897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0.0002</v>
      </c>
      <c r="AJ976" t="n">
        <v>-0.0019</v>
      </c>
      <c r="AK976" s="0" t="n">
        <v>5000.7196</v>
      </c>
      <c r="AL976" s="0" t="n">
        <v>712.0191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501.326</v>
      </c>
      <c r="AS976" s="0" t="n">
        <v>520.7599</v>
      </c>
      <c r="AT976" s="0" t="n">
        <v>426.896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-0.144</v>
      </c>
      <c r="BC976" s="1" t="n">
        <v>0.4938</v>
      </c>
      <c r="BD976" s="1" t="n">
        <v>0.5162</v>
      </c>
      <c r="BE976" s="0" t="n">
        <v>4982.8369</v>
      </c>
      <c r="BF976" s="0" t="n">
        <v>0.4804</v>
      </c>
      <c r="BG976" s="0" t="n">
        <v>712.0128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-20.7692</v>
      </c>
      <c r="P977" s="1" t="n">
        <v>-46.3591</v>
      </c>
      <c r="Q977" s="1" t="n">
        <v>50.7972</v>
      </c>
      <c r="R977" s="0" t="n">
        <v>8027.6627</v>
      </c>
      <c r="S977" s="0" t="n">
        <v>19.522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503.1665</v>
      </c>
      <c r="AB977" s="0" t="n">
        <v>521.9577</v>
      </c>
      <c r="AC977" s="0" t="n">
        <v>430.2588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0.0002</v>
      </c>
      <c r="AJ977" t="n">
        <v>-0.0018</v>
      </c>
      <c r="AK977" s="0" t="n">
        <v>5000.718</v>
      </c>
      <c r="AL977" s="0" t="n">
        <v>712.356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502.4901</v>
      </c>
      <c r="AS977" s="0" t="n">
        <v>522.0438</v>
      </c>
      <c r="AT977" s="0" t="n">
        <v>428.3022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-0.2083</v>
      </c>
      <c r="BC977" s="1" t="n">
        <v>0.4315</v>
      </c>
      <c r="BD977" s="1" t="n">
        <v>0.4809</v>
      </c>
      <c r="BE977" s="0" t="n">
        <v>4986.4069</v>
      </c>
      <c r="BF977" s="0" t="n">
        <v>0.4694</v>
      </c>
      <c r="BG977" s="0" t="n">
        <v>712.3807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-20.807</v>
      </c>
      <c r="P978" s="1" t="n">
        <v>-46.3842</v>
      </c>
      <c r="Q978" s="1" t="n">
        <v>50.8357</v>
      </c>
      <c r="R978" s="0" t="n">
        <v>8027.2609</v>
      </c>
      <c r="S978" s="0" t="n">
        <v>19.5268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504.3014</v>
      </c>
      <c r="AB978" s="0" t="n">
        <v>523.135</v>
      </c>
      <c r="AC978" s="0" t="n">
        <v>431.2291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0.0002</v>
      </c>
      <c r="AJ978" t="n">
        <v>-0.0018</v>
      </c>
      <c r="AK978" s="0" t="n">
        <v>5000.7164</v>
      </c>
      <c r="AL978" s="0" t="n">
        <v>712.6926999999999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503.5372</v>
      </c>
      <c r="AS978" s="0" t="n">
        <v>523.2723</v>
      </c>
      <c r="AT978" s="0" t="n">
        <v>429.08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-0.2563</v>
      </c>
      <c r="BC978" s="1" t="n">
        <v>0.4842</v>
      </c>
      <c r="BD978" s="1" t="n">
        <v>0.5495</v>
      </c>
      <c r="BE978" s="0" t="n">
        <v>4985.0488</v>
      </c>
      <c r="BF978" s="0" t="n">
        <v>0.5403</v>
      </c>
      <c r="BG978" s="0" t="n">
        <v>712.7319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-20.8297</v>
      </c>
      <c r="P979" s="1" t="n">
        <v>-46.4223</v>
      </c>
      <c r="Q979" s="1" t="n">
        <v>50.8798</v>
      </c>
      <c r="R979" s="0" t="n">
        <v>8027.8813</v>
      </c>
      <c r="S979" s="0" t="n">
        <v>19.5327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505.4377</v>
      </c>
      <c r="AB979" s="0" t="n">
        <v>524.3138</v>
      </c>
      <c r="AC979" s="0" t="n">
        <v>432.2006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0.0002</v>
      </c>
      <c r="AJ979" t="n">
        <v>-0.0018</v>
      </c>
      <c r="AK979" s="0" t="n">
        <v>5000.7148</v>
      </c>
      <c r="AL979" s="0" t="n">
        <v>713.0291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504.5238</v>
      </c>
      <c r="AS979" s="0" t="n">
        <v>524.3303</v>
      </c>
      <c r="AT979" s="0" t="n">
        <v>430.1751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-0.2904</v>
      </c>
      <c r="BC979" s="1" t="n">
        <v>0.4434</v>
      </c>
      <c r="BD979" s="1" t="n">
        <v>0.5316</v>
      </c>
      <c r="BE979" s="0" t="n">
        <v>4987.2591</v>
      </c>
      <c r="BF979" s="0" t="n">
        <v>0.5327</v>
      </c>
      <c r="BG979" s="0" t="n">
        <v>713.0337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-20.8639</v>
      </c>
      <c r="P980" s="1" t="n">
        <v>-46.4543</v>
      </c>
      <c r="Q980" s="1" t="n">
        <v>50.923</v>
      </c>
      <c r="R980" s="0" t="n">
        <v>8028.0327</v>
      </c>
      <c r="S980" s="0" t="n">
        <v>19.5385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506.5754</v>
      </c>
      <c r="AB980" s="0" t="n">
        <v>525.494</v>
      </c>
      <c r="AC980" s="0" t="n">
        <v>433.1733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0.0002</v>
      </c>
      <c r="AJ980" t="n">
        <v>-0.0017</v>
      </c>
      <c r="AK980" s="0" t="n">
        <v>5000.7132</v>
      </c>
      <c r="AL980" s="0" t="n">
        <v>713.3651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505.6519</v>
      </c>
      <c r="AS980" s="0" t="n">
        <v>525.5814</v>
      </c>
      <c r="AT980" s="0" t="n">
        <v>431.5333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-0.3546</v>
      </c>
      <c r="BC980" s="1" t="n">
        <v>0.3858</v>
      </c>
      <c r="BD980" s="1" t="n">
        <v>0.5254</v>
      </c>
      <c r="BE980" s="0" t="n">
        <v>4990.6302</v>
      </c>
      <c r="BF980" s="0" t="n">
        <v>0.5384</v>
      </c>
      <c r="BG980" s="0" t="n">
        <v>713.3899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-20.9051</v>
      </c>
      <c r="P981" s="1" t="n">
        <v>-46.4973</v>
      </c>
      <c r="Q981" s="1" t="n">
        <v>50.9791</v>
      </c>
      <c r="R981" s="0" t="n">
        <v>8029.3248</v>
      </c>
      <c r="S981" s="0" t="n">
        <v>19.5467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507.7145</v>
      </c>
      <c r="AB981" s="0" t="n">
        <v>526.6757</v>
      </c>
      <c r="AC981" s="0" t="n">
        <v>434.1471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0.0002</v>
      </c>
      <c r="AJ981" t="n">
        <v>-0.0017</v>
      </c>
      <c r="AK981" s="0" t="n">
        <v>5000.7116</v>
      </c>
      <c r="AL981" s="0" t="n">
        <v>713.7008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506.819</v>
      </c>
      <c r="AS981" s="0" t="n">
        <v>526.8588</v>
      </c>
      <c r="AT981" s="0" t="n">
        <v>432.9084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-0.4116</v>
      </c>
      <c r="BC981" s="1" t="n">
        <v>0.3284</v>
      </c>
      <c r="BD981" s="1" t="n">
        <v>0.5276999999999999</v>
      </c>
      <c r="BE981" s="0" t="n">
        <v>4993.8747</v>
      </c>
      <c r="BF981" s="0" t="n">
        <v>0.5449000000000001</v>
      </c>
      <c r="BG981" s="0" t="n">
        <v>713.7528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-20.9329</v>
      </c>
      <c r="P982" s="1" t="n">
        <v>-46.5397</v>
      </c>
      <c r="Q982" s="1" t="n">
        <v>51.0292</v>
      </c>
      <c r="R982" s="0" t="n">
        <v>8030.232</v>
      </c>
      <c r="S982" s="0" t="n">
        <v>19.5541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508.8549</v>
      </c>
      <c r="AB982" s="0" t="n">
        <v>527.8588</v>
      </c>
      <c r="AC982" s="0" t="n">
        <v>435.1222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0.0002</v>
      </c>
      <c r="AJ982" t="n">
        <v>-0.0016</v>
      </c>
      <c r="AK982" s="0" t="n">
        <v>5000.71</v>
      </c>
      <c r="AL982" s="0" t="n">
        <v>714.0362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506.8124</v>
      </c>
      <c r="AS982" s="0" t="n">
        <v>526.8619</v>
      </c>
      <c r="AT982" s="0" t="n">
        <v>432.9213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-0.4171</v>
      </c>
      <c r="BC982" s="1" t="n">
        <v>0.327</v>
      </c>
      <c r="BD982" s="1" t="n">
        <v>0.5312</v>
      </c>
      <c r="BE982" s="0" t="n">
        <v>4994.0179</v>
      </c>
      <c r="BF982" s="0" t="n">
        <v>0.55</v>
      </c>
      <c r="BG982" s="0" t="n">
        <v>713.7537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-21.0654</v>
      </c>
      <c r="P983" s="1" t="n">
        <v>-46.489</v>
      </c>
      <c r="Q983" s="1" t="n">
        <v>51.0376</v>
      </c>
      <c r="R983" s="0" t="n">
        <v>8025.1387</v>
      </c>
      <c r="S983" s="0" t="n">
        <v>19.5498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509.9968</v>
      </c>
      <c r="AB983" s="0" t="n">
        <v>529.0434</v>
      </c>
      <c r="AC983" s="0" t="n">
        <v>436.0984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0.0002</v>
      </c>
      <c r="AJ983" t="n">
        <v>-0.0016</v>
      </c>
      <c r="AK983" s="0" t="n">
        <v>5000.7084</v>
      </c>
      <c r="AL983" s="0" t="n">
        <v>714.3713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508.0668</v>
      </c>
      <c r="AS983" s="0" t="n">
        <v>528.5143</v>
      </c>
      <c r="AT983" s="0" t="n">
        <v>434.2972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-0.5827</v>
      </c>
      <c r="BC983" s="1" t="n">
        <v>0.3451</v>
      </c>
      <c r="BD983" s="1" t="n">
        <v>0.6781</v>
      </c>
      <c r="BE983" s="0" t="n">
        <v>4995.9291</v>
      </c>
      <c r="BF983" s="0" t="n">
        <v>0.6952</v>
      </c>
      <c r="BG983" s="0" t="n">
        <v>714.2217000000001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-21.0901</v>
      </c>
      <c r="P984" s="1" t="n">
        <v>-46.5231</v>
      </c>
      <c r="Q984" s="1" t="n">
        <v>51.0789</v>
      </c>
      <c r="R984" s="0" t="n">
        <v>8025.3279</v>
      </c>
      <c r="S984" s="0" t="n">
        <v>19.5553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511.1401</v>
      </c>
      <c r="AB984" s="0" t="n">
        <v>530.2294000000001</v>
      </c>
      <c r="AC984" s="0" t="n">
        <v>437.0759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0.0001</v>
      </c>
      <c r="AJ984" t="n">
        <v>-0.0016</v>
      </c>
      <c r="AK984" s="0" t="n">
        <v>5000.7068</v>
      </c>
      <c r="AL984" s="0" t="n">
        <v>714.7061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509.5068</v>
      </c>
      <c r="AS984" s="0" t="n">
        <v>530.2162</v>
      </c>
      <c r="AT984" s="0" t="n">
        <v>436.9062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-0.7762</v>
      </c>
      <c r="BC984" s="1" t="n">
        <v>0.13</v>
      </c>
      <c r="BD984" s="1" t="n">
        <v>0.7875</v>
      </c>
      <c r="BE984" s="0" t="n">
        <v>5007.7361</v>
      </c>
      <c r="BF984" s="0" t="n">
        <v>0.7574</v>
      </c>
      <c r="BG984" s="0" t="n">
        <v>714.7024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-21.2221</v>
      </c>
      <c r="P985" s="1" t="n">
        <v>-46.4742</v>
      </c>
      <c r="Q985" s="1" t="n">
        <v>51.0891</v>
      </c>
      <c r="R985" s="0" t="n">
        <v>8020.3006</v>
      </c>
      <c r="S985" s="0" t="n">
        <v>19.5518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512.2848</v>
      </c>
      <c r="AB985" s="0" t="n">
        <v>531.4168</v>
      </c>
      <c r="AC985" s="0" t="n">
        <v>438.0545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0.0001</v>
      </c>
      <c r="AJ985" t="n">
        <v>-0.0015</v>
      </c>
      <c r="AK985" s="0" t="n">
        <v>5000.7052</v>
      </c>
      <c r="AL985" s="0" t="n">
        <v>715.0405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509.9081</v>
      </c>
      <c r="AS985" s="0" t="n">
        <v>530.8933</v>
      </c>
      <c r="AT985" s="0" t="n">
        <v>438.1509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-0.953</v>
      </c>
      <c r="BC985" s="1" t="n">
        <v>0.0165</v>
      </c>
      <c r="BD985" s="1" t="n">
        <v>0.9534</v>
      </c>
      <c r="BE985" s="0" t="n">
        <v>5015.1587</v>
      </c>
      <c r="BF985" s="0" t="n">
        <v>0.875</v>
      </c>
      <c r="BG985" s="0" t="n">
        <v>714.8932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-21.2572</v>
      </c>
      <c r="P986" s="1" t="n">
        <v>-46.5017</v>
      </c>
      <c r="Q986" s="1" t="n">
        <v>51.1287</v>
      </c>
      <c r="R986" s="0" t="n">
        <v>8020.2304</v>
      </c>
      <c r="S986" s="0" t="n">
        <v>19.5564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513.4308</v>
      </c>
      <c r="AB986" s="0" t="n">
        <v>532.6057</v>
      </c>
      <c r="AC986" s="0" t="n">
        <v>439.0343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0.0001</v>
      </c>
      <c r="AJ986" t="n">
        <v>-0.0015</v>
      </c>
      <c r="AK986" s="0" t="n">
        <v>5000.7037</v>
      </c>
      <c r="AL986" s="0" t="n">
        <v>715.3747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512.1586</v>
      </c>
      <c r="AS986" s="0" t="n">
        <v>532.5048</v>
      </c>
      <c r="AT986" s="0" t="n">
        <v>435.9968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-0.3333</v>
      </c>
      <c r="BC986" s="1" t="n">
        <v>0.6268</v>
      </c>
      <c r="BD986" s="1" t="n">
        <v>0.7113</v>
      </c>
      <c r="BE986" s="0" t="n">
        <v>4980.6307</v>
      </c>
      <c r="BF986" s="0" t="n">
        <v>0.6966</v>
      </c>
      <c r="BG986" s="0" t="n">
        <v>715.3463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-21.2215</v>
      </c>
      <c r="P987" s="1" t="n">
        <v>-46.6306</v>
      </c>
      <c r="Q987" s="1" t="n">
        <v>51.2312</v>
      </c>
      <c r="R987" s="0" t="n">
        <v>8026.1272</v>
      </c>
      <c r="S987" s="0" t="n">
        <v>19.5799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514.5783</v>
      </c>
      <c r="AB987" s="0" t="n">
        <v>533.7961</v>
      </c>
      <c r="AC987" s="0" t="n">
        <v>440.0154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0.0001</v>
      </c>
      <c r="AJ987" t="n">
        <v>-0.0014</v>
      </c>
      <c r="AK987" s="0" t="n">
        <v>5000.7021</v>
      </c>
      <c r="AL987" s="0" t="n">
        <v>715.7085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512.5453</v>
      </c>
      <c r="AS987" s="0" t="n">
        <v>533.1958</v>
      </c>
      <c r="AT987" s="0" t="n">
        <v>437.207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-0.5201</v>
      </c>
      <c r="BC987" s="1" t="n">
        <v>0.5235</v>
      </c>
      <c r="BD987" s="1" t="n">
        <v>0.7391</v>
      </c>
      <c r="BE987" s="0" t="n">
        <v>4987.755</v>
      </c>
      <c r="BF987" s="0" t="n">
        <v>0.7559</v>
      </c>
      <c r="BG987" s="0" t="n">
        <v>715.5402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-21.2542</v>
      </c>
      <c r="P988" s="1" t="n">
        <v>-46.6558</v>
      </c>
      <c r="Q988" s="1" t="n">
        <v>51.2678</v>
      </c>
      <c r="R988" s="0" t="n">
        <v>8025.9474</v>
      </c>
      <c r="S988" s="0" t="n">
        <v>19.5835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515.7272</v>
      </c>
      <c r="AB988" s="0" t="n">
        <v>534.9879</v>
      </c>
      <c r="AC988" s="0" t="n">
        <v>440.9976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0.0001</v>
      </c>
      <c r="AJ988" t="n">
        <v>-0.0014</v>
      </c>
      <c r="AK988" s="0" t="n">
        <v>5000.7005</v>
      </c>
      <c r="AL988" s="0" t="n">
        <v>716.042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513.7709</v>
      </c>
      <c r="AS988" s="0" t="n">
        <v>534.8069</v>
      </c>
      <c r="AT988" s="0" t="n">
        <v>438.5175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-0.6765</v>
      </c>
      <c r="BC988" s="1" t="n">
        <v>0.5463</v>
      </c>
      <c r="BD988" s="1" t="n">
        <v>0.8705000000000001</v>
      </c>
      <c r="BE988" s="0" t="n">
        <v>4989.3275</v>
      </c>
      <c r="BF988" s="0" t="n">
        <v>0.8912</v>
      </c>
      <c r="BG988" s="0" t="n">
        <v>715.9914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-21.2088</v>
      </c>
      <c r="P989" s="1" t="n">
        <v>-46.7616</v>
      </c>
      <c r="Q989" s="1" t="n">
        <v>51.3453</v>
      </c>
      <c r="R989" s="0" t="n">
        <v>8029.8019</v>
      </c>
      <c r="S989" s="0" t="n">
        <v>19.6015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516.8774</v>
      </c>
      <c r="AB989" s="0" t="n">
        <v>536.1812</v>
      </c>
      <c r="AC989" s="0" t="n">
        <v>441.981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0.0001</v>
      </c>
      <c r="AJ989" t="n">
        <v>-0.0014</v>
      </c>
      <c r="AK989" s="0" t="n">
        <v>5000.6989</v>
      </c>
      <c r="AL989" s="0" t="n">
        <v>716.3751999999999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513.7855</v>
      </c>
      <c r="AS989" s="0" t="n">
        <v>534.8126999999999</v>
      </c>
      <c r="AT989" s="0" t="n">
        <v>438.5287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-0.6726</v>
      </c>
      <c r="BC989" s="1" t="n">
        <v>0.5445</v>
      </c>
      <c r="BD989" s="1" t="n">
        <v>0.8663999999999999</v>
      </c>
      <c r="BE989" s="0" t="n">
        <v>4989.3377</v>
      </c>
      <c r="BF989" s="0" t="n">
        <v>0.8887</v>
      </c>
      <c r="BG989" s="0" t="n">
        <v>715.9930000000001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-21.25</v>
      </c>
      <c r="P990" s="1" t="n">
        <v>-46.6948</v>
      </c>
      <c r="Q990" s="1" t="n">
        <v>51.3015</v>
      </c>
      <c r="R990" s="0" t="n">
        <v>8022.3131</v>
      </c>
      <c r="S990" s="0" t="n">
        <v>19.5868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518.0291</v>
      </c>
      <c r="AB990" s="0" t="n">
        <v>537.3759</v>
      </c>
      <c r="AC990" s="0" t="n">
        <v>442.9657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0.0001</v>
      </c>
      <c r="AJ990" t="n">
        <v>-0.0013</v>
      </c>
      <c r="AK990" s="0" t="n">
        <v>5000.6974</v>
      </c>
      <c r="AL990" s="0" t="n">
        <v>716.7080999999999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517.4580999999999</v>
      </c>
      <c r="AS990" s="0" t="n">
        <v>537.0049</v>
      </c>
      <c r="AT990" s="0" t="n">
        <v>438.7624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0.2089</v>
      </c>
      <c r="BC990" s="1" t="n">
        <v>0.7402</v>
      </c>
      <c r="BD990" s="1" t="n">
        <v>0.7703</v>
      </c>
      <c r="BE990" s="0" t="n">
        <v>4967.6148</v>
      </c>
      <c r="BF990" s="0" t="n">
        <v>0.5752</v>
      </c>
      <c r="BG990" s="0" t="n">
        <v>716.6048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-21.2728</v>
      </c>
      <c r="P991" s="1" t="n">
        <v>-46.7178</v>
      </c>
      <c r="Q991" s="1" t="n">
        <v>51.332</v>
      </c>
      <c r="R991" s="0" t="n">
        <v>8021.7123</v>
      </c>
      <c r="S991" s="0" t="n">
        <v>19.5896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519.1822</v>
      </c>
      <c r="AB991" s="0" t="n">
        <v>538.5721</v>
      </c>
      <c r="AC991" s="0" t="n">
        <v>443.9515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0.0001</v>
      </c>
      <c r="AJ991" t="n">
        <v>-0.0013</v>
      </c>
      <c r="AK991" s="0" t="n">
        <v>5000.6958</v>
      </c>
      <c r="AL991" s="0" t="n">
        <v>717.0407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518.6511</v>
      </c>
      <c r="AS991" s="0" t="n">
        <v>538.5927</v>
      </c>
      <c r="AT991" s="0" t="n">
        <v>440.0109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0.0504</v>
      </c>
      <c r="BC991" s="1" t="n">
        <v>0.7711</v>
      </c>
      <c r="BD991" s="1" t="n">
        <v>0.774</v>
      </c>
      <c r="BE991" s="0" t="n">
        <v>4968.91</v>
      </c>
      <c r="BF991" s="0" t="n">
        <v>0.6274999999999999</v>
      </c>
      <c r="BG991" s="0" t="n">
        <v>717.0463999999999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-21.3119</v>
      </c>
      <c r="P992" s="1" t="n">
        <v>-46.6636</v>
      </c>
      <c r="Q992" s="1" t="n">
        <v>51.2989</v>
      </c>
      <c r="R992" s="0" t="n">
        <v>8013.7183</v>
      </c>
      <c r="S992" s="0" t="n">
        <v>19.5812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520.3366</v>
      </c>
      <c r="AB992" s="0" t="n">
        <v>539.7696999999999</v>
      </c>
      <c r="AC992" s="0" t="n">
        <v>444.9385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0.0001</v>
      </c>
      <c r="AJ992" t="n">
        <v>-0.0012</v>
      </c>
      <c r="AK992" s="0" t="n">
        <v>5000.6943</v>
      </c>
      <c r="AL992" s="0" t="n">
        <v>717.373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519.9787</v>
      </c>
      <c r="AS992" s="0" t="n">
        <v>539.7388999999999</v>
      </c>
      <c r="AT992" s="0" t="n">
        <v>441.3348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0.1274</v>
      </c>
      <c r="BC992" s="1" t="n">
        <v>0.6856</v>
      </c>
      <c r="BD992" s="1" t="n">
        <v>0.6985</v>
      </c>
      <c r="BE992" s="0" t="n">
        <v>4971.14</v>
      </c>
      <c r="BF992" s="0" t="n">
        <v>0.5404</v>
      </c>
      <c r="BG992" s="0" t="n">
        <v>717.3645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-21.3431</v>
      </c>
      <c r="P993" s="1" t="n">
        <v>-46.6969</v>
      </c>
      <c r="Q993" s="1" t="n">
        <v>51.3421</v>
      </c>
      <c r="R993" s="0" t="n">
        <v>8014.4286</v>
      </c>
      <c r="S993" s="0" t="n">
        <v>19.5858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521.4924999999999</v>
      </c>
      <c r="AB993" s="0" t="n">
        <v>540.9688</v>
      </c>
      <c r="AC993" s="0" t="n">
        <v>445.9267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0.0001</v>
      </c>
      <c r="AJ993" t="n">
        <v>-0.0012</v>
      </c>
      <c r="AK993" s="0" t="n">
        <v>5000.6927</v>
      </c>
      <c r="AL993" s="0" t="n">
        <v>717.705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521.1461</v>
      </c>
      <c r="AS993" s="0" t="n">
        <v>541.3806</v>
      </c>
      <c r="AT993" s="0" t="n">
        <v>442.7809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-0.08</v>
      </c>
      <c r="BC993" s="1" t="n">
        <v>0.6928</v>
      </c>
      <c r="BD993" s="1" t="n">
        <v>0.6986</v>
      </c>
      <c r="BE993" s="0" t="n">
        <v>4974.1439</v>
      </c>
      <c r="BF993" s="0" t="n">
        <v>0.6094000000000001</v>
      </c>
      <c r="BG993" s="0" t="n">
        <v>717.8188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-21.3688</v>
      </c>
      <c r="P994" s="1" t="n">
        <v>-46.7246</v>
      </c>
      <c r="Q994" s="1" t="n">
        <v>51.3781</v>
      </c>
      <c r="R994" s="0" t="n">
        <v>8014.5746</v>
      </c>
      <c r="S994" s="0" t="n">
        <v>19.589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522.6497000000001</v>
      </c>
      <c r="AB994" s="0" t="n">
        <v>542.1693</v>
      </c>
      <c r="AC994" s="0" t="n">
        <v>446.9161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0.0001</v>
      </c>
      <c r="AJ994" t="n">
        <v>-0.0012</v>
      </c>
      <c r="AK994" s="0" t="n">
        <v>5000.6913</v>
      </c>
      <c r="AL994" s="0" t="n">
        <v>718.0366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521.1767</v>
      </c>
      <c r="AS994" s="0" t="n">
        <v>541.4088</v>
      </c>
      <c r="AT994" s="0" t="n">
        <v>442.7856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-0.0769</v>
      </c>
      <c r="BC994" s="1" t="n">
        <v>0.696</v>
      </c>
      <c r="BD994" s="1" t="n">
        <v>0.7014</v>
      </c>
      <c r="BE994" s="0" t="n">
        <v>4973.967</v>
      </c>
      <c r="BF994" s="0" t="n">
        <v>0.6112</v>
      </c>
      <c r="BG994" s="0" t="n">
        <v>717.8266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-21.424</v>
      </c>
      <c r="P995" s="1" t="n">
        <v>-46.7672</v>
      </c>
      <c r="Q995" s="1" t="n">
        <v>51.4398</v>
      </c>
      <c r="R995" s="0" t="n">
        <v>8015.181</v>
      </c>
      <c r="S995" s="0" t="n">
        <v>19.6003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523.8084</v>
      </c>
      <c r="AB995" s="0" t="n">
        <v>543.3713</v>
      </c>
      <c r="AC995" s="0" t="n">
        <v>447.9067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0.0001</v>
      </c>
      <c r="AJ995" t="n">
        <v>-0.0011</v>
      </c>
      <c r="AK995" s="0" t="n">
        <v>5000.6897</v>
      </c>
      <c r="AL995" s="0" t="n">
        <v>718.3680000000001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522.1324</v>
      </c>
      <c r="AS995" s="0" t="n">
        <v>542.3234</v>
      </c>
      <c r="AT995" s="0" t="n">
        <v>444.0318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-0.0804</v>
      </c>
      <c r="BC995" s="1" t="n">
        <v>0.5992</v>
      </c>
      <c r="BD995" s="1" t="n">
        <v>0.6057</v>
      </c>
      <c r="BE995" s="0" t="n">
        <v>4977.9027</v>
      </c>
      <c r="BF995" s="0" t="n">
        <v>0.5344</v>
      </c>
      <c r="BG995" s="0" t="n">
        <v>718.0792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-21.4525</v>
      </c>
      <c r="P996" s="1" t="n">
        <v>-46.7926</v>
      </c>
      <c r="Q996" s="1" t="n">
        <v>51.4749</v>
      </c>
      <c r="R996" s="0" t="n">
        <v>8015.1933</v>
      </c>
      <c r="S996" s="0" t="n">
        <v>19.6032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524.9684999999999</v>
      </c>
      <c r="AB996" s="0" t="n">
        <v>544.5747</v>
      </c>
      <c r="AC996" s="0" t="n">
        <v>448.8985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0.0001</v>
      </c>
      <c r="AJ996" t="n">
        <v>-0.0011</v>
      </c>
      <c r="AK996" s="0" t="n">
        <v>5000.6882</v>
      </c>
      <c r="AL996" s="0" t="n">
        <v>718.6991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523.5244</v>
      </c>
      <c r="AS996" s="0" t="n">
        <v>543.9257</v>
      </c>
      <c r="AT996" s="0" t="n">
        <v>445.4149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-0.1584</v>
      </c>
      <c r="BC996" s="1" t="n">
        <v>0.596</v>
      </c>
      <c r="BD996" s="1" t="n">
        <v>0.6178</v>
      </c>
      <c r="BE996" s="0" t="n">
        <v>4979.2806</v>
      </c>
      <c r="BF996" s="0" t="n">
        <v>0.5686</v>
      </c>
      <c r="BG996" s="0" t="n">
        <v>718.5205999999999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-21.4764</v>
      </c>
      <c r="P997" s="1" t="n">
        <v>-46.8256</v>
      </c>
      <c r="Q997" s="1" t="n">
        <v>51.5149</v>
      </c>
      <c r="R997" s="0" t="n">
        <v>8015.7277</v>
      </c>
      <c r="S997" s="0" t="n">
        <v>19.6073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526.1299</v>
      </c>
      <c r="AB997" s="0" t="n">
        <v>545.7796</v>
      </c>
      <c r="AC997" s="0" t="n">
        <v>449.8915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0.0001</v>
      </c>
      <c r="AJ997" t="n">
        <v>-0.0011</v>
      </c>
      <c r="AK997" s="0" t="n">
        <v>5000.6867</v>
      </c>
      <c r="AL997" s="0" t="n">
        <v>719.0298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524.5102000000001</v>
      </c>
      <c r="AS997" s="0" t="n">
        <v>544.8646</v>
      </c>
      <c r="AT997" s="0" t="n">
        <v>446.6616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-0.1571</v>
      </c>
      <c r="BC997" s="1" t="n">
        <v>0.5028</v>
      </c>
      <c r="BD997" s="1" t="n">
        <v>0.5278</v>
      </c>
      <c r="BE997" s="0" t="n">
        <v>4982.9915</v>
      </c>
      <c r="BF997" s="0" t="n">
        <v>0.4942</v>
      </c>
      <c r="BG997" s="0" t="n">
        <v>718.7787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-21.4956</v>
      </c>
      <c r="P998" s="1" t="n">
        <v>-46.8103</v>
      </c>
      <c r="Q998" s="1" t="n">
        <v>51.509</v>
      </c>
      <c r="R998" s="0" t="n">
        <v>8014.9435</v>
      </c>
      <c r="S998" s="0" t="n">
        <v>19.5946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527.2928000000001</v>
      </c>
      <c r="AB998" s="0" t="n">
        <v>546.986</v>
      </c>
      <c r="AC998" s="0" t="n">
        <v>450.8857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0.0001</v>
      </c>
      <c r="AJ998" t="n">
        <v>-0.001</v>
      </c>
      <c r="AK998" s="0" t="n">
        <v>5000.6851</v>
      </c>
      <c r="AL998" s="0" t="n">
        <v>719.3602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525.6367</v>
      </c>
      <c r="AS998" s="0" t="n">
        <v>546.3801999999999</v>
      </c>
      <c r="AT998" s="0" t="n">
        <v>448.0352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-0.3267</v>
      </c>
      <c r="BC998" s="1" t="n">
        <v>0.4996</v>
      </c>
      <c r="BD998" s="1" t="n">
        <v>0.5978</v>
      </c>
      <c r="BE998" s="0" t="n">
        <v>4985.7983</v>
      </c>
      <c r="BF998" s="0" t="n">
        <v>0.5974</v>
      </c>
      <c r="BG998" s="0" t="n">
        <v>719.1944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-21.4894</v>
      </c>
      <c r="P999" s="1" t="n">
        <v>-46.8117</v>
      </c>
      <c r="Q999" s="1" t="n">
        <v>51.5077</v>
      </c>
      <c r="R999" s="0" t="n">
        <v>8014.8999</v>
      </c>
      <c r="S999" s="0" t="n">
        <v>19.5842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528.4571</v>
      </c>
      <c r="AB999" s="0" t="n">
        <v>548.1938</v>
      </c>
      <c r="AC999" s="0" t="n">
        <v>451.8811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0.0001</v>
      </c>
      <c r="AJ999" t="n">
        <v>-0.001</v>
      </c>
      <c r="AK999" s="0" t="n">
        <v>5000.6837</v>
      </c>
      <c r="AL999" s="0" t="n">
        <v>719.6904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525.8452</v>
      </c>
      <c r="AS999" s="0" t="n">
        <v>546.9881</v>
      </c>
      <c r="AT999" s="0" t="n">
        <v>448.1377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-0.4755</v>
      </c>
      <c r="BC999" s="1" t="n">
        <v>0.5961</v>
      </c>
      <c r="BD999" s="1" t="n">
        <v>0.7633</v>
      </c>
      <c r="BE999" s="0" t="n">
        <v>4984.2861</v>
      </c>
      <c r="BF999" s="0" t="n">
        <v>0.772</v>
      </c>
      <c r="BG999" s="0" t="n">
        <v>719.3608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-21.5631</v>
      </c>
      <c r="P1000" s="1" t="n">
        <v>-46.8865</v>
      </c>
      <c r="Q1000" s="1" t="n">
        <v>51.6065</v>
      </c>
      <c r="R1000" s="0" t="n">
        <v>8016.0489</v>
      </c>
      <c r="S1000" s="0" t="n">
        <v>19.6092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529.6228</v>
      </c>
      <c r="AB1000" s="0" t="n">
        <v>549.403</v>
      </c>
      <c r="AC1000" s="0" t="n">
        <v>452.8777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0.0001</v>
      </c>
      <c r="AJ1000" t="n">
        <v>-0.0009</v>
      </c>
      <c r="AK1000" s="0" t="n">
        <v>5000.6821</v>
      </c>
      <c r="AL1000" s="0" t="n">
        <v>720.0202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527.2433</v>
      </c>
      <c r="AS1000" s="0" t="n">
        <v>548.5932</v>
      </c>
      <c r="AT1000" s="0" t="n">
        <v>449.5519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-0.553</v>
      </c>
      <c r="BC1000" s="1" t="n">
        <v>0.5874</v>
      </c>
      <c r="BD1000" s="1" t="n">
        <v>0.8075</v>
      </c>
      <c r="BE1000" s="0" t="n">
        <v>4985.8642</v>
      </c>
      <c r="BF1000" s="0" t="n">
        <v>0.8219</v>
      </c>
      <c r="BG1000" s="0" t="n">
        <v>719.7994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-21.5868</v>
      </c>
      <c r="P1001" s="1" t="n">
        <v>-46.9078</v>
      </c>
      <c r="Q1001" s="1" t="n">
        <v>51.6358</v>
      </c>
      <c r="R1001" s="0" t="n">
        <v>8015.7731</v>
      </c>
      <c r="S1001" s="0" t="n">
        <v>19.6106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530.7898</v>
      </c>
      <c r="AB1001" s="0" t="n">
        <v>550.6137</v>
      </c>
      <c r="AC1001" s="0" t="n">
        <v>453.8755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0.0001</v>
      </c>
      <c r="AJ1001" t="n">
        <v>-0.0009</v>
      </c>
      <c r="AK1001" s="0" t="n">
        <v>5000.6806</v>
      </c>
      <c r="AL1001" s="0" t="n">
        <v>720.3497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530.3361</v>
      </c>
      <c r="AS1001" s="0" t="n">
        <v>550.3992</v>
      </c>
      <c r="AT1001" s="0" t="n">
        <v>449.6843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0.199</v>
      </c>
      <c r="BC1001" s="1" t="n">
        <v>0.7531</v>
      </c>
      <c r="BD1001" s="1" t="n">
        <v>0.7798</v>
      </c>
      <c r="BE1001" s="0" t="n">
        <v>4967.5713</v>
      </c>
      <c r="BF1001" s="0" t="n">
        <v>0.5848</v>
      </c>
      <c r="BG1001" s="0" t="n">
        <v>720.2914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-21.6329</v>
      </c>
      <c r="P1002" s="1" t="n">
        <v>-46.95</v>
      </c>
      <c r="Q1002" s="1" t="n">
        <v>51.6934</v>
      </c>
      <c r="R1002" s="0" t="n">
        <v>8016.4765</v>
      </c>
      <c r="S1002" s="0" t="n">
        <v>19.6205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531.9583</v>
      </c>
      <c r="AB1002" s="0" t="n">
        <v>551.8259</v>
      </c>
      <c r="AC1002" s="0" t="n">
        <v>454.8745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0.0001</v>
      </c>
      <c r="AJ1002" t="n">
        <v>-0.0009</v>
      </c>
      <c r="AK1002" s="0" t="n">
        <v>5000.6791</v>
      </c>
      <c r="AL1002" s="0" t="n">
        <v>720.6789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529.8665999999999</v>
      </c>
      <c r="AS1002" s="0" t="n">
        <v>551.0993999999999</v>
      </c>
      <c r="AT1002" s="0" t="n">
        <v>455.662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-0.7704</v>
      </c>
      <c r="BC1002" s="1" t="n">
        <v>-0.1703</v>
      </c>
      <c r="BD1002" s="1" t="n">
        <v>0.7889</v>
      </c>
      <c r="BE1002" s="0" t="n">
        <v>5019.5721</v>
      </c>
      <c r="BF1002" s="0" t="n">
        <v>0.665</v>
      </c>
      <c r="BG1002" s="0" t="n">
        <v>720.4817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-21.6678</v>
      </c>
      <c r="P1003" s="1" t="n">
        <v>-46.9682</v>
      </c>
      <c r="Q1003" s="1" t="n">
        <v>51.7246</v>
      </c>
      <c r="R1003" s="0" t="n">
        <v>8016.0852</v>
      </c>
      <c r="S1003" s="0" t="n">
        <v>19.6222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533.1282</v>
      </c>
      <c r="AB1003" s="0" t="n">
        <v>553.0395</v>
      </c>
      <c r="AC1003" s="0" t="n">
        <v>455.8747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0.0001</v>
      </c>
      <c r="AJ1003" t="n">
        <v>-0.0008</v>
      </c>
      <c r="AK1003" s="0" t="n">
        <v>5000.6776</v>
      </c>
      <c r="AL1003" s="0" t="n">
        <v>721.0078999999999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532.0569</v>
      </c>
      <c r="AS1003" s="0" t="n">
        <v>552.6459</v>
      </c>
      <c r="AT1003" s="0" t="n">
        <v>452.2146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-0.0663</v>
      </c>
      <c r="BC1003" s="1" t="n">
        <v>0.6538</v>
      </c>
      <c r="BD1003" s="1" t="n">
        <v>0.658</v>
      </c>
      <c r="BE1003" s="0" t="n">
        <v>4975.6841</v>
      </c>
      <c r="BF1003" s="0" t="n">
        <v>0.5707</v>
      </c>
      <c r="BG1003" s="0" t="n">
        <v>720.9013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-21.7073</v>
      </c>
      <c r="P1004" s="1" t="n">
        <v>-46.9922</v>
      </c>
      <c r="Q1004" s="1" t="n">
        <v>51.763</v>
      </c>
      <c r="R1004" s="0" t="n">
        <v>8016.5722</v>
      </c>
      <c r="S1004" s="0" t="n">
        <v>19.6246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534.2995</v>
      </c>
      <c r="AB1004" s="0" t="n">
        <v>554.2546</v>
      </c>
      <c r="AC1004" s="0" t="n">
        <v>456.8761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0.0001</v>
      </c>
      <c r="AJ1004" t="n">
        <v>-0.0008</v>
      </c>
      <c r="AK1004" s="0" t="n">
        <v>5000.6762</v>
      </c>
      <c r="AL1004" s="0" t="n">
        <v>721.3365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532.6341</v>
      </c>
      <c r="AS1004" s="0" t="n">
        <v>553.8431</v>
      </c>
      <c r="AT1004" s="0" t="n">
        <v>453.5705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-0.369</v>
      </c>
      <c r="BC1004" s="1" t="n">
        <v>0.6205000000000001</v>
      </c>
      <c r="BD1004" s="1" t="n">
        <v>0.7226</v>
      </c>
      <c r="BE1004" s="0" t="n">
        <v>4981.7386</v>
      </c>
      <c r="BF1004" s="0" t="n">
        <v>0.7135</v>
      </c>
      <c r="BG1004" s="0" t="n">
        <v>721.2252999999999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-21.7425</v>
      </c>
      <c r="P1005" s="1" t="n">
        <v>-47.026</v>
      </c>
      <c r="Q1005" s="1" t="n">
        <v>51.8084</v>
      </c>
      <c r="R1005" s="0" t="n">
        <v>8016.578</v>
      </c>
      <c r="S1005" s="0" t="n">
        <v>19.6316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535.4722</v>
      </c>
      <c r="AB1005" s="0" t="n">
        <v>555.4711</v>
      </c>
      <c r="AC1005" s="0" t="n">
        <v>457.8787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0.0001</v>
      </c>
      <c r="AJ1005" t="n">
        <v>-0.0007</v>
      </c>
      <c r="AK1005" s="0" t="n">
        <v>5000.6747</v>
      </c>
      <c r="AL1005" s="0" t="n">
        <v>721.6648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533.5540999999999</v>
      </c>
      <c r="AS1005" s="0" t="n">
        <v>554.7551</v>
      </c>
      <c r="AT1005" s="0" t="n">
        <v>454.9522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-0.3986</v>
      </c>
      <c r="BC1005" s="1" t="n">
        <v>0.502</v>
      </c>
      <c r="BD1005" s="1" t="n">
        <v>0.6415999999999999</v>
      </c>
      <c r="BE1005" s="0" t="n">
        <v>4986.9122</v>
      </c>
      <c r="BF1005" s="0" t="n">
        <v>0.6493</v>
      </c>
      <c r="BG1005" s="0" t="n">
        <v>721.4717000000001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-21.7697</v>
      </c>
      <c r="P1006" s="1" t="n">
        <v>-47.0434</v>
      </c>
      <c r="Q1006" s="1" t="n">
        <v>51.8357</v>
      </c>
      <c r="R1006" s="0" t="n">
        <v>8016.1392</v>
      </c>
      <c r="S1006" s="0" t="n">
        <v>19.6323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536.6463</v>
      </c>
      <c r="AB1006" s="0" t="n">
        <v>556.6891000000001</v>
      </c>
      <c r="AC1006" s="0" t="n">
        <v>458.8825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0.0001</v>
      </c>
      <c r="AJ1006" t="n">
        <v>-0.0007</v>
      </c>
      <c r="AK1006" s="0" t="n">
        <v>5000.6732</v>
      </c>
      <c r="AL1006" s="0" t="n">
        <v>721.9928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537.157</v>
      </c>
      <c r="AS1006" s="0" t="n">
        <v>557.3586</v>
      </c>
      <c r="AT1006" s="0" t="n">
        <v>455.2975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0.2601</v>
      </c>
      <c r="BC1006" s="1" t="n">
        <v>0.7631</v>
      </c>
      <c r="BD1006" s="1" t="n">
        <v>0.8068</v>
      </c>
      <c r="BE1006" s="0" t="n">
        <v>4966.3906</v>
      </c>
      <c r="BF1006" s="0" t="n">
        <v>0.59</v>
      </c>
      <c r="BG1006" s="0" t="n">
        <v>722.1728000000001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-21.8094</v>
      </c>
      <c r="P1007" s="1" t="n">
        <v>-47.0849</v>
      </c>
      <c r="Q1007" s="1" t="n">
        <v>51.89</v>
      </c>
      <c r="R1007" s="0" t="n">
        <v>8016.7821</v>
      </c>
      <c r="S1007" s="0" t="n">
        <v>19.6413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537.8218000000001</v>
      </c>
      <c r="AB1007" s="0" t="n">
        <v>557.9085</v>
      </c>
      <c r="AC1007" s="0" t="n">
        <v>459.8875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0.0001</v>
      </c>
      <c r="AJ1007" t="n">
        <v>-0.0007</v>
      </c>
      <c r="AK1007" s="0" t="n">
        <v>5000.6717</v>
      </c>
      <c r="AL1007" s="0" t="n">
        <v>722.3205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537.1502</v>
      </c>
      <c r="AS1007" s="0" t="n">
        <v>557.3588999999999</v>
      </c>
      <c r="AT1007" s="0" t="n">
        <v>455.3038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0.2563</v>
      </c>
      <c r="BC1007" s="1" t="n">
        <v>0.7624</v>
      </c>
      <c r="BD1007" s="1" t="n">
        <v>0.8048999999999999</v>
      </c>
      <c r="BE1007" s="0" t="n">
        <v>4966.4768</v>
      </c>
      <c r="BF1007" s="0" t="n">
        <v>0.5893</v>
      </c>
      <c r="BG1007" s="0" t="n">
        <v>722.1729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-21.8589</v>
      </c>
      <c r="P1008" s="1" t="n">
        <v>-47.1101</v>
      </c>
      <c r="Q1008" s="1" t="n">
        <v>51.9338</v>
      </c>
      <c r="R1008" s="0" t="n">
        <v>8016.5274</v>
      </c>
      <c r="S1008" s="0" t="n">
        <v>19.647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538.9987</v>
      </c>
      <c r="AB1008" s="0" t="n">
        <v>559.1294</v>
      </c>
      <c r="AC1008" s="0" t="n">
        <v>460.8937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0.0001</v>
      </c>
      <c r="AJ1008" t="n">
        <v>-0.0005999999999999999</v>
      </c>
      <c r="AK1008" s="0" t="n">
        <v>5000.6703</v>
      </c>
      <c r="AL1008" s="0" t="n">
        <v>722.6479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538.2659</v>
      </c>
      <c r="AS1008" s="0" t="n">
        <v>558.3682</v>
      </c>
      <c r="AT1008" s="0" t="n">
        <v>456.5938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0.2875</v>
      </c>
      <c r="BC1008" s="1" t="n">
        <v>0.6692</v>
      </c>
      <c r="BD1008" s="1" t="n">
        <v>0.7289</v>
      </c>
      <c r="BE1008" s="0" t="n">
        <v>4969.6852</v>
      </c>
      <c r="BF1008" s="0" t="n">
        <v>0.5213</v>
      </c>
      <c r="BG1008" s="0" t="n">
        <v>722.4439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-21.907</v>
      </c>
      <c r="P1009" s="1" t="n">
        <v>-47.1423</v>
      </c>
      <c r="Q1009" s="1" t="n">
        <v>51.9832</v>
      </c>
      <c r="R1009" s="0" t="n">
        <v>8016.6462</v>
      </c>
      <c r="S1009" s="0" t="n">
        <v>19.6545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540.177</v>
      </c>
      <c r="AB1009" s="0" t="n">
        <v>560.3518</v>
      </c>
      <c r="AC1009" s="0" t="n">
        <v>461.9011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0.0001</v>
      </c>
      <c r="AJ1009" t="n">
        <v>-0.0005999999999999999</v>
      </c>
      <c r="AK1009" s="0" t="n">
        <v>5000.6688</v>
      </c>
      <c r="AL1009" s="0" t="n">
        <v>722.975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539.2595</v>
      </c>
      <c r="AS1009" s="0" t="n">
        <v>559.8218000000001</v>
      </c>
      <c r="AT1009" s="0" t="n">
        <v>457.894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0.08690000000000001</v>
      </c>
      <c r="BC1009" s="1" t="n">
        <v>0.6743</v>
      </c>
      <c r="BD1009" s="1" t="n">
        <v>0.6805</v>
      </c>
      <c r="BE1009" s="0" t="n">
        <v>4972.6245</v>
      </c>
      <c r="BF1009" s="0" t="n">
        <v>0.5377</v>
      </c>
      <c r="BG1009" s="0" t="n">
        <v>722.8333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-21.9333</v>
      </c>
      <c r="P1010" s="1" t="n">
        <v>-47.1568</v>
      </c>
      <c r="Q1010" s="1" t="n">
        <v>52.0075</v>
      </c>
      <c r="R1010" s="0" t="n">
        <v>8016.252</v>
      </c>
      <c r="S1010" s="0" t="n">
        <v>19.6538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541.3567</v>
      </c>
      <c r="AB1010" s="0" t="n">
        <v>561.5756</v>
      </c>
      <c r="AC1010" s="0" t="n">
        <v>462.9097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0.0001</v>
      </c>
      <c r="AJ1010" t="n">
        <v>-0.0005999999999999999</v>
      </c>
      <c r="AK1010" s="0" t="n">
        <v>5000.6673</v>
      </c>
      <c r="AL1010" s="0" t="n">
        <v>723.3018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540.3832</v>
      </c>
      <c r="AS1010" s="0" t="n">
        <v>560.8150000000001</v>
      </c>
      <c r="AT1010" s="0" t="n">
        <v>459.2335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0.1245</v>
      </c>
      <c r="BC1010" s="1" t="n">
        <v>0.5687</v>
      </c>
      <c r="BD1010" s="1" t="n">
        <v>0.5827</v>
      </c>
      <c r="BE1010" s="0" t="n">
        <v>4976.2214</v>
      </c>
      <c r="BF1010" s="0" t="n">
        <v>0.4459</v>
      </c>
      <c r="BG1010" s="0" t="n">
        <v>723.0988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-22.0078</v>
      </c>
      <c r="P1011" s="1" t="n">
        <v>-47.2192</v>
      </c>
      <c r="Q1011" s="1" t="n">
        <v>52.0956</v>
      </c>
      <c r="R1011" s="0" t="n">
        <v>8016.4881</v>
      </c>
      <c r="S1011" s="0" t="n">
        <v>19.6758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542.5377999999999</v>
      </c>
      <c r="AB1011" s="0" t="n">
        <v>562.8009</v>
      </c>
      <c r="AC1011" s="0" t="n">
        <v>463.9195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</v>
      </c>
      <c r="AJ1011" t="n">
        <v>-0.0005</v>
      </c>
      <c r="AK1011" s="0" t="n">
        <v>5000.6658</v>
      </c>
      <c r="AL1011" s="0" t="n">
        <v>723.6283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541.6249</v>
      </c>
      <c r="AS1011" s="0" t="n">
        <v>562.4209</v>
      </c>
      <c r="AT1011" s="0" t="n">
        <v>460.6758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-0.0289</v>
      </c>
      <c r="BC1011" s="1" t="n">
        <v>0.5647</v>
      </c>
      <c r="BD1011" s="1" t="n">
        <v>0.5659</v>
      </c>
      <c r="BE1011" s="0" t="n">
        <v>4978.7819</v>
      </c>
      <c r="BF1011" s="0" t="n">
        <v>0.4818</v>
      </c>
      <c r="BG1011" s="0" t="n">
        <v>723.5272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-22.0556</v>
      </c>
      <c r="P1012" s="1" t="n">
        <v>-47.2319</v>
      </c>
      <c r="Q1012" s="1" t="n">
        <v>52.1274</v>
      </c>
      <c r="R1012" s="0" t="n">
        <v>8015.4524</v>
      </c>
      <c r="S1012" s="0" t="n">
        <v>19.6784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543.7203</v>
      </c>
      <c r="AB1012" s="0" t="n">
        <v>564.0276</v>
      </c>
      <c r="AC1012" s="0" t="n">
        <v>464.9305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</v>
      </c>
      <c r="AJ1012" t="n">
        <v>-0.0005</v>
      </c>
      <c r="AK1012" s="0" t="n">
        <v>5000.6645</v>
      </c>
      <c r="AL1012" s="0" t="n">
        <v>723.9546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542.6515000000001</v>
      </c>
      <c r="AS1012" s="0" t="n">
        <v>563.3437</v>
      </c>
      <c r="AT1012" s="0" t="n">
        <v>461.8037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0.0069</v>
      </c>
      <c r="BC1012" s="1" t="n">
        <v>0.4891</v>
      </c>
      <c r="BD1012" s="1" t="n">
        <v>0.4897</v>
      </c>
      <c r="BE1012" s="0" t="n">
        <v>4981.2148</v>
      </c>
      <c r="BF1012" s="0" t="n">
        <v>0.4072</v>
      </c>
      <c r="BG1012" s="0" t="n">
        <v>723.7728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-22.0962</v>
      </c>
      <c r="P1013" s="1" t="n">
        <v>-47.2582</v>
      </c>
      <c r="Q1013" s="1" t="n">
        <v>52.1684</v>
      </c>
      <c r="R1013" s="0" t="n">
        <v>8015.3968</v>
      </c>
      <c r="S1013" s="0" t="n">
        <v>19.683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544.9043</v>
      </c>
      <c r="AB1013" s="0" t="n">
        <v>565.2558</v>
      </c>
      <c r="AC1013" s="0" t="n">
        <v>465.9427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</v>
      </c>
      <c r="AJ1013" t="n">
        <v>-0.0004</v>
      </c>
      <c r="AK1013" s="0" t="n">
        <v>5000.663</v>
      </c>
      <c r="AL1013" s="0" t="n">
        <v>724.2805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544.5291</v>
      </c>
      <c r="AS1013" s="0" t="n">
        <v>565.0961</v>
      </c>
      <c r="AT1013" s="0" t="n">
        <v>466.8011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-0.1803</v>
      </c>
      <c r="BC1013" s="1" t="n">
        <v>-0.1661</v>
      </c>
      <c r="BD1013" s="1" t="n">
        <v>0.2449</v>
      </c>
      <c r="BE1013" s="0" t="n">
        <v>5010.0325</v>
      </c>
      <c r="BF1013" s="0" t="n">
        <v>0.1722</v>
      </c>
      <c r="BG1013" s="0" t="n">
        <v>724.2381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-22.1897</v>
      </c>
      <c r="P1014" s="1" t="n">
        <v>-47.2246</v>
      </c>
      <c r="Q1014" s="1" t="n">
        <v>52.1777</v>
      </c>
      <c r="R1014" s="0" t="n">
        <v>8012.1961</v>
      </c>
      <c r="S1014" s="0" t="n">
        <v>19.6776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546.0896</v>
      </c>
      <c r="AB1014" s="0" t="n">
        <v>566.4854</v>
      </c>
      <c r="AC1014" s="0" t="n">
        <v>466.9561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</v>
      </c>
      <c r="AJ1014" t="n">
        <v>-0.0004</v>
      </c>
      <c r="AK1014" s="0" t="n">
        <v>5000.6616</v>
      </c>
      <c r="AL1014" s="0" t="n">
        <v>724.6061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546.3458000000001</v>
      </c>
      <c r="AS1014" s="0" t="n">
        <v>566.484</v>
      </c>
      <c r="AT1014" s="0" t="n">
        <v>463.4608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0.3912</v>
      </c>
      <c r="BC1014" s="1" t="n">
        <v>0.6158</v>
      </c>
      <c r="BD1014" s="1" t="n">
        <v>0.7299</v>
      </c>
      <c r="BE1014" s="0" t="n">
        <v>4970.3513</v>
      </c>
      <c r="BF1014" s="0" t="n">
        <v>0.504</v>
      </c>
      <c r="BG1014" s="0" t="n">
        <v>724.6057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-22.2235</v>
      </c>
      <c r="P1015" s="1" t="n">
        <v>-47.2444</v>
      </c>
      <c r="Q1015" s="1" t="n">
        <v>52.21</v>
      </c>
      <c r="R1015" s="0" t="n">
        <v>8011.6584</v>
      </c>
      <c r="S1015" s="0" t="n">
        <v>19.6801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547.2763</v>
      </c>
      <c r="AB1015" s="0" t="n">
        <v>567.7165</v>
      </c>
      <c r="AC1015" s="0" t="n">
        <v>467.9707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0</v>
      </c>
      <c r="AJ1015" t="n">
        <v>-0.0004</v>
      </c>
      <c r="AK1015" s="0" t="n">
        <v>5000.6601</v>
      </c>
      <c r="AL1015" s="0" t="n">
        <v>724.9314000000001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547.4796</v>
      </c>
      <c r="AS1015" s="0" t="n">
        <v>567.9593</v>
      </c>
      <c r="AT1015" s="0" t="n">
        <v>464.7947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0.2467</v>
      </c>
      <c r="BC1015" s="1" t="n">
        <v>0.6109</v>
      </c>
      <c r="BD1015" s="1" t="n">
        <v>0.6592</v>
      </c>
      <c r="BE1015" s="0" t="n">
        <v>4972.8011</v>
      </c>
      <c r="BF1015" s="0" t="n">
        <v>0.4737</v>
      </c>
      <c r="BG1015" s="0" t="n">
        <v>724.9955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-22.2681</v>
      </c>
      <c r="P1016" s="1" t="n">
        <v>-47.2678</v>
      </c>
      <c r="Q1016" s="1" t="n">
        <v>52.2502</v>
      </c>
      <c r="R1016" s="0" t="n">
        <v>8011.5935</v>
      </c>
      <c r="S1016" s="0" t="n">
        <v>19.6841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548.4645</v>
      </c>
      <c r="AB1016" s="0" t="n">
        <v>568.9491</v>
      </c>
      <c r="AC1016" s="0" t="n">
        <v>468.9865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</v>
      </c>
      <c r="AJ1016" t="n">
        <v>-0.0003</v>
      </c>
      <c r="AK1016" s="0" t="n">
        <v>5000.6587</v>
      </c>
      <c r="AL1016" s="0" t="n">
        <v>725.2564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547.5056</v>
      </c>
      <c r="AS1016" s="0" t="n">
        <v>567.9868</v>
      </c>
      <c r="AT1016" s="0" t="n">
        <v>464.8511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0.2439</v>
      </c>
      <c r="BC1016" s="1" t="n">
        <v>0.6048</v>
      </c>
      <c r="BD1016" s="1" t="n">
        <v>0.6524</v>
      </c>
      <c r="BE1016" s="0" t="n">
        <v>4973.0833</v>
      </c>
      <c r="BF1016" s="0" t="n">
        <v>0.4704</v>
      </c>
      <c r="BG1016" s="0" t="n">
        <v>725.0027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-22.3667</v>
      </c>
      <c r="P1017" s="1" t="n">
        <v>-47.2401</v>
      </c>
      <c r="Q1017" s="1" t="n">
        <v>52.2673</v>
      </c>
      <c r="R1017" s="0" t="n">
        <v>8008.2939</v>
      </c>
      <c r="S1017" s="0" t="n">
        <v>19.6819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549.654</v>
      </c>
      <c r="AB1017" s="0" t="n">
        <v>570.1831</v>
      </c>
      <c r="AC1017" s="0" t="n">
        <v>470.0035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</v>
      </c>
      <c r="AJ1017" t="n">
        <v>-0.0003</v>
      </c>
      <c r="AK1017" s="0" t="n">
        <v>5000.6572</v>
      </c>
      <c r="AL1017" s="0" t="n">
        <v>725.5812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548.4491</v>
      </c>
      <c r="AS1017" s="0" t="n">
        <v>568.8787</v>
      </c>
      <c r="AT1017" s="0" t="n">
        <v>466.1226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0.2413</v>
      </c>
      <c r="BC1017" s="1" t="n">
        <v>0.5024</v>
      </c>
      <c r="BD1017" s="1" t="n">
        <v>0.5576</v>
      </c>
      <c r="BE1017" s="0" t="n">
        <v>4977.1532</v>
      </c>
      <c r="BF1017" s="0" t="n">
        <v>0.3975</v>
      </c>
      <c r="BG1017" s="0" t="n">
        <v>725.2379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-22.4032</v>
      </c>
      <c r="P1018" s="1" t="n">
        <v>-47.2523</v>
      </c>
      <c r="Q1018" s="1" t="n">
        <v>52.2939</v>
      </c>
      <c r="R1018" s="0" t="n">
        <v>8007.3569</v>
      </c>
      <c r="S1018" s="0" t="n">
        <v>19.6827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550.845</v>
      </c>
      <c r="AB1018" s="0" t="n">
        <v>571.4186</v>
      </c>
      <c r="AC1018" s="0" t="n">
        <v>471.0218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</v>
      </c>
      <c r="AJ1018" t="n">
        <v>-0.0003</v>
      </c>
      <c r="AK1018" s="0" t="n">
        <v>5000.6559</v>
      </c>
      <c r="AL1018" s="0" t="n">
        <v>725.9056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550.7166999999999</v>
      </c>
      <c r="AS1018" s="0" t="n">
        <v>571.3231</v>
      </c>
      <c r="AT1018" s="0" t="n">
        <v>468.8897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0.1413</v>
      </c>
      <c r="BC1018" s="1" t="n">
        <v>0.3711</v>
      </c>
      <c r="BD1018" s="1" t="n">
        <v>0.3973</v>
      </c>
      <c r="BE1018" s="0" t="n">
        <v>4983.8764</v>
      </c>
      <c r="BF1018" s="0" t="n">
        <v>0.2882</v>
      </c>
      <c r="BG1018" s="0" t="n">
        <v>725.8805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-22.441</v>
      </c>
      <c r="P1019" s="1" t="n">
        <v>-47.2775</v>
      </c>
      <c r="Q1019" s="1" t="n">
        <v>52.333</v>
      </c>
      <c r="R1019" s="0" t="n">
        <v>8007.5145</v>
      </c>
      <c r="S1019" s="0" t="n">
        <v>19.686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552.0374</v>
      </c>
      <c r="AB1019" s="0" t="n">
        <v>572.6555</v>
      </c>
      <c r="AC1019" s="0" t="n">
        <v>472.0412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</v>
      </c>
      <c r="AJ1019" t="n">
        <v>-0.0002</v>
      </c>
      <c r="AK1019" s="0" t="n">
        <v>5000.6545</v>
      </c>
      <c r="AL1019" s="0" t="n">
        <v>726.2297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551.4819</v>
      </c>
      <c r="AS1019" s="0" t="n">
        <v>572.665</v>
      </c>
      <c r="AT1019" s="0" t="n">
        <v>470.3174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-0.1292</v>
      </c>
      <c r="BC1019" s="1" t="n">
        <v>0.3444</v>
      </c>
      <c r="BD1019" s="1" t="n">
        <v>0.368</v>
      </c>
      <c r="BE1019" s="0" t="n">
        <v>4989.1046</v>
      </c>
      <c r="BF1019" s="0" t="n">
        <v>0.3498</v>
      </c>
      <c r="BG1019" s="0" t="n">
        <v>726.2322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-22.4835</v>
      </c>
      <c r="P1020" s="1" t="n">
        <v>-47.3033</v>
      </c>
      <c r="Q1020" s="1" t="n">
        <v>52.3745</v>
      </c>
      <c r="R1020" s="0" t="n">
        <v>8007.0053</v>
      </c>
      <c r="S1020" s="0" t="n">
        <v>19.6916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553.2311</v>
      </c>
      <c r="AB1020" s="0" t="n">
        <v>573.8939</v>
      </c>
      <c r="AC1020" s="0" t="n">
        <v>473.0618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</v>
      </c>
      <c r="AJ1020" t="n">
        <v>-0.0002</v>
      </c>
      <c r="AK1020" s="0" t="n">
        <v>5000.653</v>
      </c>
      <c r="AL1020" s="0" t="n">
        <v>726.5536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552.5892</v>
      </c>
      <c r="AS1020" s="0" t="n">
        <v>573.551</v>
      </c>
      <c r="AT1020" s="0" t="n">
        <v>471.5442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-0.0496</v>
      </c>
      <c r="BC1020" s="1" t="n">
        <v>0.2399</v>
      </c>
      <c r="BD1020" s="1" t="n">
        <v>0.2451</v>
      </c>
      <c r="BE1020" s="0" t="n">
        <v>4991.9858</v>
      </c>
      <c r="BF1020" s="0" t="n">
        <v>0.2225</v>
      </c>
      <c r="BG1020" s="0" t="n">
        <v>726.4639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-22.5397</v>
      </c>
      <c r="P1021" s="1" t="n">
        <v>-47.3156</v>
      </c>
      <c r="Q1021" s="1" t="n">
        <v>52.4098</v>
      </c>
      <c r="R1021" s="0" t="n">
        <v>8005.8612</v>
      </c>
      <c r="S1021" s="0" t="n">
        <v>19.695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554.4263</v>
      </c>
      <c r="AB1021" s="0" t="n">
        <v>575.1338</v>
      </c>
      <c r="AC1021" s="0" t="n">
        <v>474.0836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0</v>
      </c>
      <c r="AJ1021" t="n">
        <v>-0.0001</v>
      </c>
      <c r="AK1021" s="0" t="n">
        <v>5000.6516</v>
      </c>
      <c r="AL1021" s="0" t="n">
        <v>726.8771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553.6583000000001</v>
      </c>
      <c r="AS1021" s="0" t="n">
        <v>574.9872</v>
      </c>
      <c r="AT1021" s="0" t="n">
        <v>472.976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-0.2147</v>
      </c>
      <c r="BC1021" s="1" t="n">
        <v>0.2139</v>
      </c>
      <c r="BD1021" s="1" t="n">
        <v>0.3032</v>
      </c>
      <c r="BE1021" s="0" t="n">
        <v>4995.5553</v>
      </c>
      <c r="BF1021" s="0" t="n">
        <v>0.312</v>
      </c>
      <c r="BG1021" s="0" t="n">
        <v>726.8389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-22.5976</v>
      </c>
      <c r="P1022" s="1" t="n">
        <v>-47.3263</v>
      </c>
      <c r="Q1022" s="1" t="n">
        <v>52.4444</v>
      </c>
      <c r="R1022" s="0" t="n">
        <v>8004.4583</v>
      </c>
      <c r="S1022" s="0" t="n">
        <v>19.6985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555.6229</v>
      </c>
      <c r="AB1022" s="0" t="n">
        <v>576.3751</v>
      </c>
      <c r="AC1022" s="0" t="n">
        <v>475.1067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</v>
      </c>
      <c r="AJ1022" t="n">
        <v>-0.0001</v>
      </c>
      <c r="AK1022" s="0" t="n">
        <v>5000.6502</v>
      </c>
      <c r="AL1022" s="0" t="n">
        <v>727.2003999999999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555.2001</v>
      </c>
      <c r="AS1022" s="0" t="n">
        <v>576.1218</v>
      </c>
      <c r="AT1022" s="0" t="n">
        <v>474.5548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-0.0564</v>
      </c>
      <c r="BC1022" s="1" t="n">
        <v>0.07190000000000001</v>
      </c>
      <c r="BD1022" s="1" t="n">
        <v>0.0914</v>
      </c>
      <c r="BE1022" s="0" t="n">
        <v>4998.6936</v>
      </c>
      <c r="BF1022" s="0" t="n">
        <v>0.09379999999999999</v>
      </c>
      <c r="BG1022" s="0" t="n">
        <v>727.1345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-22.5917</v>
      </c>
      <c r="P1023" s="1" t="n">
        <v>-47.3266</v>
      </c>
      <c r="Q1023" s="1" t="n">
        <v>52.4422</v>
      </c>
      <c r="R1023" s="0" t="n">
        <v>8004.3937</v>
      </c>
      <c r="S1023" s="0" t="n">
        <v>19.6874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556.8209000000001</v>
      </c>
      <c r="AB1023" s="0" t="n">
        <v>577.6179</v>
      </c>
      <c r="AC1023" s="0" t="n">
        <v>476.1309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</v>
      </c>
      <c r="AJ1023" t="n">
        <v>-0.0001</v>
      </c>
      <c r="AK1023" s="0" t="n">
        <v>5000.6488</v>
      </c>
      <c r="AL1023" s="0" t="n">
        <v>727.5232999999999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556.1876999999999</v>
      </c>
      <c r="AS1023" s="0" t="n">
        <v>577.3948</v>
      </c>
      <c r="AT1023" s="0" t="n">
        <v>475.6965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-0.1741</v>
      </c>
      <c r="BC1023" s="1" t="n">
        <v>0.06950000000000001</v>
      </c>
      <c r="BD1023" s="1" t="n">
        <v>0.1875</v>
      </c>
      <c r="BE1023" s="0" t="n">
        <v>5000.5987</v>
      </c>
      <c r="BF1023" s="0" t="n">
        <v>0.1902</v>
      </c>
      <c r="BG1023" s="0" t="n">
        <v>727.4654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-22.7165</v>
      </c>
      <c r="P1024" s="1" t="n">
        <v>-47.3177</v>
      </c>
      <c r="Q1024" s="1" t="n">
        <v>52.4881</v>
      </c>
      <c r="R1024" s="0" t="n">
        <v>7999.078</v>
      </c>
      <c r="S1024" s="0" t="n">
        <v>19.6998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558.0203</v>
      </c>
      <c r="AB1024" s="0" t="n">
        <v>578.8622</v>
      </c>
      <c r="AC1024" s="0" t="n">
        <v>477.1563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0</v>
      </c>
      <c r="AJ1024" t="n">
        <v>-0</v>
      </c>
      <c r="AK1024" s="0" t="n">
        <v>5000.6474</v>
      </c>
      <c r="AL1024" s="0" t="n">
        <v>727.846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557.0998</v>
      </c>
      <c r="AS1024" s="0" t="n">
        <v>578.2598</v>
      </c>
      <c r="AT1024" s="0" t="n">
        <v>477.1214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-0.1922</v>
      </c>
      <c r="BC1024" s="1" t="n">
        <v>-0.0622</v>
      </c>
      <c r="BD1024" s="1" t="n">
        <v>0.202</v>
      </c>
      <c r="BE1024" s="0" t="n">
        <v>5006.0461</v>
      </c>
      <c r="BF1024" s="0" t="n">
        <v>0.1664</v>
      </c>
      <c r="BG1024" s="0" t="n">
        <v>727.6899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-22.8048</v>
      </c>
      <c r="P1025" s="1" t="n">
        <v>-47.3413</v>
      </c>
      <c r="Q1025" s="1" t="n">
        <v>52.5477</v>
      </c>
      <c r="R1025" s="0" t="n">
        <v>7997.9943</v>
      </c>
      <c r="S1025" s="0" t="n">
        <v>19.7085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559.2211</v>
      </c>
      <c r="AB1025" s="0" t="n">
        <v>580.1079</v>
      </c>
      <c r="AC1025" s="0" t="n">
        <v>478.183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5000.646</v>
      </c>
      <c r="AL1025" s="0" t="n">
        <v>728.1684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558.1032</v>
      </c>
      <c r="AS1025" s="0" t="n">
        <v>579.6</v>
      </c>
      <c r="AT1025" s="0" t="n">
        <v>478.6638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-0.3583</v>
      </c>
      <c r="BC1025" s="1" t="n">
        <v>-0.1229</v>
      </c>
      <c r="BD1025" s="1" t="n">
        <v>0.3787</v>
      </c>
      <c r="BE1025" s="0" t="n">
        <v>5010.9842</v>
      </c>
      <c r="BF1025" s="0" t="n">
        <v>0.3064</v>
      </c>
      <c r="BG1025" s="0" t="n">
        <v>728.037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0.008999999999999999</v>
      </c>
      <c r="P1026" s="1" t="n">
        <v>-0.714</v>
      </c>
      <c r="Q1026" t="n">
        <v>0.6729000000000001</v>
      </c>
      <c r="R1026" t="n">
        <v>11507.8763</v>
      </c>
      <c r="S1026" s="0" t="n">
        <v>1.3771</v>
      </c>
      <c r="AA1026" s="0" t="n">
        <v>0.6362</v>
      </c>
      <c r="AB1026" s="0" t="n">
        <v>0.5756</v>
      </c>
      <c r="AC1026" s="0" t="n">
        <v>0.5165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0.3035</v>
      </c>
      <c r="AJ1026" t="n">
        <v>-0.109</v>
      </c>
      <c r="AK1026" t="n">
        <v>4954.2794</v>
      </c>
      <c r="AR1026" s="0" t="n">
        <v>0.6042999999999999</v>
      </c>
      <c r="AS1026" s="0" t="n">
        <v>0.5756</v>
      </c>
      <c r="AT1026" s="0" t="n">
        <v>0.975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-0.121</v>
      </c>
      <c r="BC1026" t="n">
        <v>-0.7252999999999999</v>
      </c>
      <c r="BD1026" t="n">
        <v>0.7484</v>
      </c>
      <c r="BE1026" t="n">
        <v>12761.9775</v>
      </c>
      <c r="BF1026" t="n">
        <v>1.4847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1.7658</v>
      </c>
      <c r="P1027" s="1" t="n">
        <v>-0.5810999999999999</v>
      </c>
      <c r="Q1027" t="n">
        <v>0.738</v>
      </c>
      <c r="R1027" t="n">
        <v>4628.5919</v>
      </c>
      <c r="S1027" s="0" t="n">
        <v>1.9333</v>
      </c>
      <c r="AA1027" s="0" t="n">
        <v>1.0807</v>
      </c>
      <c r="AB1027" s="0" t="n">
        <v>0.8024</v>
      </c>
      <c r="AC1027" s="0" t="n">
        <v>0.5306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1.3766</v>
      </c>
      <c r="AJ1027" t="n">
        <v>0.0459</v>
      </c>
      <c r="AK1027" t="n">
        <v>3182.938</v>
      </c>
      <c r="AR1027" s="0" t="n">
        <v>1.0843</v>
      </c>
      <c r="AS1027" s="0" t="n">
        <v>0.8080000000000001</v>
      </c>
      <c r="AT1027" s="0" t="n">
        <v>0.9855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0.9686</v>
      </c>
      <c r="BC1027" t="n">
        <v>-0.6243</v>
      </c>
      <c r="BD1027" t="n">
        <v>0.7846</v>
      </c>
      <c r="BE1027" t="n">
        <v>5950.6553</v>
      </c>
      <c r="BF1027" t="n">
        <v>1.3715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5.2814</v>
      </c>
      <c r="P1028" s="1" t="n">
        <v>-0.2614</v>
      </c>
      <c r="Q1028" t="n">
        <v>1.9639</v>
      </c>
      <c r="R1028" t="n">
        <v>2244.3827</v>
      </c>
      <c r="S1028" s="0" t="n">
        <v>3.8309</v>
      </c>
      <c r="AA1028" s="0" t="n">
        <v>1.8989</v>
      </c>
      <c r="AB1028" s="0" t="n">
        <v>1.2198</v>
      </c>
      <c r="AC1028" s="0" t="n">
        <v>0.5567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3.413</v>
      </c>
      <c r="AJ1028" t="n">
        <v>0.3436</v>
      </c>
      <c r="AK1028" t="n">
        <v>2244.3827</v>
      </c>
      <c r="AR1028" s="0" t="n">
        <v>1.9537</v>
      </c>
      <c r="AS1028" s="0" t="n">
        <v>1.2556</v>
      </c>
      <c r="AT1028" s="0" t="n">
        <v>1.0171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3.0162</v>
      </c>
      <c r="BC1028" t="n">
        <v>-0.359</v>
      </c>
      <c r="BD1028" t="n">
        <v>0.8069</v>
      </c>
      <c r="BE1028" t="n">
        <v>3059.8824</v>
      </c>
      <c r="BF1028" t="n">
        <v>1.2436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10.6767</v>
      </c>
      <c r="P1029" s="1" t="n">
        <v>0.2638</v>
      </c>
      <c r="Q1029" t="n">
        <v>4.2018</v>
      </c>
      <c r="R1029" t="n">
        <v>2244.3827</v>
      </c>
      <c r="S1029" s="0" t="n">
        <v>5.6879</v>
      </c>
      <c r="AA1029" s="0" t="n">
        <v>3.1231</v>
      </c>
      <c r="AB1029" s="0" t="n">
        <v>1.8444</v>
      </c>
      <c r="AC1029" s="0" t="n">
        <v>0.5957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6.5091</v>
      </c>
      <c r="AJ1029" t="n">
        <v>0.7993</v>
      </c>
      <c r="AK1029" t="n">
        <v>2244.3827</v>
      </c>
      <c r="AR1029" s="0" t="n">
        <v>3.2552</v>
      </c>
      <c r="AS1029" s="0" t="n">
        <v>1.9071</v>
      </c>
      <c r="AT1029" s="0" t="n">
        <v>1.0459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6.2881</v>
      </c>
      <c r="BC1029" t="n">
        <v>0.0871</v>
      </c>
      <c r="BD1029" t="n">
        <v>0.7457</v>
      </c>
      <c r="BE1029" t="n">
        <v>2244.3827</v>
      </c>
      <c r="BF1029" t="n">
        <v>1.1658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17.3871</v>
      </c>
      <c r="P1030" s="1" t="n">
        <v>0.9367</v>
      </c>
      <c r="Q1030" t="n">
        <v>6.6817</v>
      </c>
      <c r="R1030" t="n">
        <v>2244.3827</v>
      </c>
      <c r="S1030" s="0" t="n">
        <v>5.5996</v>
      </c>
      <c r="AA1030" s="0" t="n">
        <v>4.7777</v>
      </c>
      <c r="AB1030" s="0" t="n">
        <v>2.6885</v>
      </c>
      <c r="AC1030" s="0" t="n">
        <v>0.6484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10.723</v>
      </c>
      <c r="AJ1030" t="n">
        <v>1.4213</v>
      </c>
      <c r="AK1030" t="n">
        <v>2244.3827</v>
      </c>
      <c r="AR1030" s="0" t="n">
        <v>4.745</v>
      </c>
      <c r="AS1030" s="0" t="n">
        <v>2.6646</v>
      </c>
      <c r="AT1030" s="0" t="n">
        <v>1.0677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10.0841</v>
      </c>
      <c r="BC1030" t="n">
        <v>0.6647999999999999</v>
      </c>
      <c r="BD1030" t="n">
        <v>0.9902</v>
      </c>
      <c r="BE1030" t="n">
        <v>2244.3827</v>
      </c>
      <c r="BF1030" t="n">
        <v>1.0328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27.1485</v>
      </c>
      <c r="P1031" s="1" t="n">
        <v>1.9282</v>
      </c>
      <c r="Q1031" t="n">
        <v>11.0526</v>
      </c>
      <c r="R1031" t="n">
        <v>2244.3827</v>
      </c>
      <c r="S1031" s="0" t="n">
        <v>4.7703</v>
      </c>
      <c r="AA1031" s="0" t="n">
        <v>6.8825</v>
      </c>
      <c r="AB1031" s="0" t="n">
        <v>3.7622</v>
      </c>
      <c r="AC1031" s="0" t="n">
        <v>0.7154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16.0997</v>
      </c>
      <c r="AJ1031" t="n">
        <v>2.2159</v>
      </c>
      <c r="AK1031" t="n">
        <v>2244.3827</v>
      </c>
      <c r="AR1031" s="0" t="n">
        <v>6.844</v>
      </c>
      <c r="AS1031" s="0" t="n">
        <v>3.7448</v>
      </c>
      <c r="AT1031" s="0" t="n">
        <v>1.0958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15.4446</v>
      </c>
      <c r="BC1031" t="n">
        <v>1.5287</v>
      </c>
      <c r="BD1031" t="n">
        <v>0.9493</v>
      </c>
      <c r="BE1031" t="n">
        <v>2244.3827</v>
      </c>
      <c r="BF1031" t="n">
        <v>0.8771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38.4285</v>
      </c>
      <c r="P1032" s="1" t="n">
        <v>3.0986</v>
      </c>
      <c r="Q1032" t="n">
        <v>15.7505</v>
      </c>
      <c r="R1032" t="n">
        <v>2244.3827</v>
      </c>
      <c r="S1032" s="0" t="n">
        <v>4.6423</v>
      </c>
      <c r="AA1032" s="0" t="n">
        <v>9.4542</v>
      </c>
      <c r="AB1032" s="0" t="n">
        <v>5.0742</v>
      </c>
      <c r="AC1032" s="0" t="n">
        <v>0.7973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22.6783</v>
      </c>
      <c r="AJ1032" t="n">
        <v>3.1886</v>
      </c>
      <c r="AK1032" t="n">
        <v>2244.3827</v>
      </c>
      <c r="AR1032" s="0" t="n">
        <v>9.259399999999999</v>
      </c>
      <c r="AS1032" s="0" t="n">
        <v>4.9697</v>
      </c>
      <c r="AT1032" s="0" t="n">
        <v>1.1824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21.6146</v>
      </c>
      <c r="BC1032" t="n">
        <v>2.4025</v>
      </c>
      <c r="BD1032" t="n">
        <v>1.3226</v>
      </c>
      <c r="BE1032" t="n">
        <v>2244.3827</v>
      </c>
      <c r="BF1032" t="n">
        <v>1.0172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48.2233</v>
      </c>
      <c r="P1033" s="1" t="n">
        <v>4.1328</v>
      </c>
      <c r="Q1033" t="n">
        <v>18.3052</v>
      </c>
      <c r="R1033" t="n">
        <v>2244.3827</v>
      </c>
      <c r="S1033" s="0" t="n">
        <v>4.674</v>
      </c>
      <c r="AA1033" s="0" t="n">
        <v>12.5075</v>
      </c>
      <c r="AB1033" s="0" t="n">
        <v>6.6319</v>
      </c>
      <c r="AC1033" s="0" t="n">
        <v>0.8945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29.9186</v>
      </c>
      <c r="AJ1033" t="n">
        <v>4.2626</v>
      </c>
      <c r="AK1033" t="n">
        <v>2244.3827</v>
      </c>
      <c r="AR1033" s="0" t="n">
        <v>12.0142</v>
      </c>
      <c r="AS1033" s="0" t="n">
        <v>6.4034</v>
      </c>
      <c r="AT1033" s="0" t="n">
        <v>1.2399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28.2052</v>
      </c>
      <c r="BC1033" t="n">
        <v>3.5005</v>
      </c>
      <c r="BD1033" t="n">
        <v>1.8753</v>
      </c>
      <c r="BE1033" t="n">
        <v>2244.3827</v>
      </c>
      <c r="BF1033" t="n">
        <v>1.0244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59.2775</v>
      </c>
      <c r="P1034" s="1" t="n">
        <v>5.3154</v>
      </c>
      <c r="Q1034" t="n">
        <v>22.1803</v>
      </c>
      <c r="R1034" t="n">
        <v>2244.3827</v>
      </c>
      <c r="S1034" s="0" t="n">
        <v>5.0004</v>
      </c>
      <c r="AA1034" s="0" t="n">
        <v>16.0555</v>
      </c>
      <c r="AB1034" s="0" t="n">
        <v>8.442</v>
      </c>
      <c r="AC1034" s="0" t="n">
        <v>1.0075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37.0973</v>
      </c>
      <c r="AJ1034" t="n">
        <v>5.3318</v>
      </c>
      <c r="AK1034" t="n">
        <v>2244.3827</v>
      </c>
      <c r="AR1034" s="0" t="n">
        <v>16.3199</v>
      </c>
      <c r="AS1034" s="0" t="n">
        <v>8.5436</v>
      </c>
      <c r="AT1034" s="0" t="n">
        <v>1.2967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37.3147</v>
      </c>
      <c r="BC1034" t="n">
        <v>4.8682</v>
      </c>
      <c r="BD1034" t="n">
        <v>0.5121</v>
      </c>
      <c r="BE1034" t="n">
        <v>2244.3827</v>
      </c>
      <c r="BF1034" t="n">
        <v>0.5749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69.5754</v>
      </c>
      <c r="P1035" s="1" t="n">
        <v>6.4252</v>
      </c>
      <c r="Q1035" t="n">
        <v>25.4086</v>
      </c>
      <c r="R1035" t="n">
        <v>2244.3827</v>
      </c>
      <c r="S1035" s="0" t="n">
        <v>5.2214</v>
      </c>
      <c r="AA1035" s="0" t="n">
        <v>20.11</v>
      </c>
      <c r="AB1035" s="0" t="n">
        <v>10.5105</v>
      </c>
      <c r="AC1035" s="0" t="n">
        <v>1.1366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44.1668</v>
      </c>
      <c r="AJ1035" t="n">
        <v>6.3865</v>
      </c>
      <c r="AK1035" t="n">
        <v>2244.3827</v>
      </c>
      <c r="AR1035" s="0" t="n">
        <v>19.9937</v>
      </c>
      <c r="AS1035" s="0" t="n">
        <v>10.4059</v>
      </c>
      <c r="AT1035" s="0" t="n">
        <v>1.4165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43.7642</v>
      </c>
      <c r="BC1035" t="n">
        <v>5.8241</v>
      </c>
      <c r="BD1035" t="n">
        <v>0.6917</v>
      </c>
      <c r="BE1035" t="n">
        <v>2244.3827</v>
      </c>
      <c r="BF1035" t="n">
        <v>0.6951000000000001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79.91540000000001</v>
      </c>
      <c r="P1036" s="1" t="n">
        <v>7.5398</v>
      </c>
      <c r="Q1036" t="n">
        <v>28.8061</v>
      </c>
      <c r="R1036" t="n">
        <v>2244.3827</v>
      </c>
      <c r="S1036" s="0" t="n">
        <v>5.489</v>
      </c>
      <c r="AA1036" s="0" t="n">
        <v>24.6818</v>
      </c>
      <c r="AB1036" s="0" t="n">
        <v>12.8428</v>
      </c>
      <c r="AC1036" s="0" t="n">
        <v>1.2822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51.1095</v>
      </c>
      <c r="AJ1036" t="n">
        <v>7.4229</v>
      </c>
      <c r="AK1036" t="n">
        <v>2244.3827</v>
      </c>
      <c r="AR1036" s="0" t="n">
        <v>24.727</v>
      </c>
      <c r="AS1036" s="0" t="n">
        <v>12.83</v>
      </c>
      <c r="AT1036" s="0" t="n">
        <v>1.48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51.0581</v>
      </c>
      <c r="BC1036" t="n">
        <v>7.0793</v>
      </c>
      <c r="BD1036" t="n">
        <v>0.3474</v>
      </c>
      <c r="BE1036" t="n">
        <v>2244.3827</v>
      </c>
      <c r="BF1036" t="n">
        <v>0.432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89.6777</v>
      </c>
      <c r="P1037" s="1" t="n">
        <v>8.583</v>
      </c>
      <c r="Q1037" t="n">
        <v>31.7567</v>
      </c>
      <c r="R1037" t="n">
        <v>2244.3827</v>
      </c>
      <c r="S1037" s="0" t="n">
        <v>5.6918</v>
      </c>
      <c r="AA1037" s="0" t="n">
        <v>29.7809</v>
      </c>
      <c r="AB1037" s="0" t="n">
        <v>15.4442</v>
      </c>
      <c r="AC1037" s="0" t="n">
        <v>1.4446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57.9213</v>
      </c>
      <c r="AJ1037" t="n">
        <v>8.4397</v>
      </c>
      <c r="AK1037" t="n">
        <v>2244.3827</v>
      </c>
      <c r="AR1037" s="0" t="n">
        <v>29.1714</v>
      </c>
      <c r="AS1037" s="0" t="n">
        <v>15.0828</v>
      </c>
      <c r="AT1037" s="0" t="n">
        <v>1.6822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57.0248</v>
      </c>
      <c r="BC1037" t="n">
        <v>7.8841</v>
      </c>
      <c r="BD1037" t="n">
        <v>1.0547</v>
      </c>
      <c r="BE1037" t="n">
        <v>2244.3827</v>
      </c>
      <c r="BF1037" t="n">
        <v>0.6987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98.25449999999999</v>
      </c>
      <c r="P1038" s="1" t="n">
        <v>9.494899999999999</v>
      </c>
      <c r="Q1038" t="n">
        <v>33.6497</v>
      </c>
      <c r="R1038" t="n">
        <v>2244.3827</v>
      </c>
      <c r="S1038" s="0" t="n">
        <v>5.721</v>
      </c>
      <c r="AA1038" s="0" t="n">
        <v>35.4166</v>
      </c>
      <c r="AB1038" s="0" t="n">
        <v>18.3193</v>
      </c>
      <c r="AC1038" s="0" t="n">
        <v>1.624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64.6048</v>
      </c>
      <c r="AJ1038" t="n">
        <v>9.436999999999999</v>
      </c>
      <c r="AK1038" t="n">
        <v>2244.3827</v>
      </c>
      <c r="AR1038" s="0" t="n">
        <v>35.1498</v>
      </c>
      <c r="AS1038" s="0" t="n">
        <v>18.1193</v>
      </c>
      <c r="AT1038" s="0" t="n">
        <v>1.7743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64.35639999999999</v>
      </c>
      <c r="BC1038" t="n">
        <v>9.0968</v>
      </c>
      <c r="BD1038" t="n">
        <v>0.4213</v>
      </c>
      <c r="BE1038" t="n">
        <v>2244.3827</v>
      </c>
      <c r="BF1038" t="n">
        <v>0.4248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108.7122</v>
      </c>
      <c r="P1039" s="1" t="n">
        <v>10.6156</v>
      </c>
      <c r="Q1039" t="n">
        <v>37.5472</v>
      </c>
      <c r="R1039" t="n">
        <v>2244.3827</v>
      </c>
      <c r="S1039" s="0" t="n">
        <v>6.1211</v>
      </c>
      <c r="AA1039" s="0" t="n">
        <v>41.5974</v>
      </c>
      <c r="AB1039" s="0" t="n">
        <v>21.4725</v>
      </c>
      <c r="AC1039" s="0" t="n">
        <v>1.8208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71.16549999999999</v>
      </c>
      <c r="AJ1039" t="n">
        <v>10.4155</v>
      </c>
      <c r="AK1039" t="n">
        <v>2244.3827</v>
      </c>
      <c r="AR1039" s="0" t="n">
        <v>40.6877</v>
      </c>
      <c r="AS1039" s="0" t="n">
        <v>20.9555</v>
      </c>
      <c r="AT1039" s="0" t="n">
        <v>1.9599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70.24639999999999</v>
      </c>
      <c r="BC1039" t="n">
        <v>10.0018</v>
      </c>
      <c r="BD1039" t="n">
        <v>1.008</v>
      </c>
      <c r="BE1039" t="n">
        <v>2244.3827</v>
      </c>
      <c r="BF1039" t="n">
        <v>0.5248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117.5325</v>
      </c>
      <c r="P1040" s="1" t="n">
        <v>11.5466</v>
      </c>
      <c r="Q1040" t="n">
        <v>39.9228</v>
      </c>
      <c r="R1040" t="n">
        <v>2244.3827</v>
      </c>
      <c r="S1040" s="0" t="n">
        <v>6.2646</v>
      </c>
      <c r="AA1040" s="0" t="n">
        <v>48.3316</v>
      </c>
      <c r="AB1040" s="0" t="n">
        <v>24.9081</v>
      </c>
      <c r="AC1040" s="0" t="n">
        <v>2.0353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77.6101</v>
      </c>
      <c r="AJ1040" t="n">
        <v>11.3762</v>
      </c>
      <c r="AK1040" t="n">
        <v>2244.3827</v>
      </c>
      <c r="AR1040" s="0" t="n">
        <v>48.504</v>
      </c>
      <c r="AS1040" s="0" t="n">
        <v>24.8136</v>
      </c>
      <c r="AT1040" s="0" t="n">
        <v>2.0284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78.39190000000001</v>
      </c>
      <c r="BC1040" t="n">
        <v>11.2121</v>
      </c>
      <c r="BD1040" t="n">
        <v>0.7988</v>
      </c>
      <c r="BE1040" t="n">
        <v>2244.3827</v>
      </c>
      <c r="BF1040" t="n">
        <v>0.2358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126.1955</v>
      </c>
      <c r="P1041" s="1" t="n">
        <v>12.4564</v>
      </c>
      <c r="Q1041" t="n">
        <v>42.2503</v>
      </c>
      <c r="R1041" t="n">
        <v>2244.3827</v>
      </c>
      <c r="S1041" s="0" t="n">
        <v>6.4108</v>
      </c>
      <c r="AA1041" s="0" t="n">
        <v>55.6268</v>
      </c>
      <c r="AB1041" s="0" t="n">
        <v>28.6298</v>
      </c>
      <c r="AC1041" s="0" t="n">
        <v>2.2676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83.94540000000001</v>
      </c>
      <c r="AJ1041" t="n">
        <v>12.3202</v>
      </c>
      <c r="AK1041" t="n">
        <v>2244.3827</v>
      </c>
      <c r="AR1041" s="0" t="n">
        <v>54.9607</v>
      </c>
      <c r="AS1041" s="0" t="n">
        <v>28.1423</v>
      </c>
      <c r="AT1041" s="0" t="n">
        <v>2.221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83.8903</v>
      </c>
      <c r="BC1041" t="n">
        <v>12.1121</v>
      </c>
      <c r="BD1041" t="n">
        <v>0.2153</v>
      </c>
      <c r="BE1041" t="n">
        <v>2244.3827</v>
      </c>
      <c r="BF1041" t="n">
        <v>0.2484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134.8922</v>
      </c>
      <c r="P1042" s="1" t="n">
        <v>13.3722</v>
      </c>
      <c r="Q1042" t="n">
        <v>44.714</v>
      </c>
      <c r="R1042" t="n">
        <v>2244.3827</v>
      </c>
      <c r="S1042" s="0" t="n">
        <v>6.5978</v>
      </c>
      <c r="AA1042" s="0" t="n">
        <v>63.4904</v>
      </c>
      <c r="AB1042" s="0" t="n">
        <v>32.6415</v>
      </c>
      <c r="AC1042" s="0" t="n">
        <v>2.518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90.17829999999999</v>
      </c>
      <c r="AJ1042" t="n">
        <v>13.2484</v>
      </c>
      <c r="AK1042" t="n">
        <v>2244.3827</v>
      </c>
      <c r="AR1042" s="0" t="n">
        <v>63.19</v>
      </c>
      <c r="AS1042" s="0" t="n">
        <v>32.3171</v>
      </c>
      <c r="AT1042" s="0" t="n">
        <v>2.436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90.5384</v>
      </c>
      <c r="BC1042" t="n">
        <v>13.1241</v>
      </c>
      <c r="BD1042" t="n">
        <v>0.3809</v>
      </c>
      <c r="BE1042" t="n">
        <v>2244.3827</v>
      </c>
      <c r="BF1042" t="n">
        <v>0.152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141.8923</v>
      </c>
      <c r="P1043" s="1" t="n">
        <v>14.1119</v>
      </c>
      <c r="Q1043" t="n">
        <v>45.5771</v>
      </c>
      <c r="R1043" t="n">
        <v>2244.3827</v>
      </c>
      <c r="S1043" s="0" t="n">
        <v>6.4977</v>
      </c>
      <c r="AA1043" s="0" t="n">
        <v>71.92919999999999</v>
      </c>
      <c r="AB1043" s="0" t="n">
        <v>36.9467</v>
      </c>
      <c r="AC1043" s="0" t="n">
        <v>2.7867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96.3152</v>
      </c>
      <c r="AJ1043" t="n">
        <v>14.1619</v>
      </c>
      <c r="AK1043" t="n">
        <v>2244.3827</v>
      </c>
      <c r="AR1043" s="0" t="n">
        <v>70.8215</v>
      </c>
      <c r="AS1043" s="0" t="n">
        <v>36.298</v>
      </c>
      <c r="AT1043" s="0" t="n">
        <v>2.7196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95.80929999999999</v>
      </c>
      <c r="BC1043" t="n">
        <v>14.0015</v>
      </c>
      <c r="BD1043" t="n">
        <v>0.5306999999999999</v>
      </c>
      <c r="BE1043" t="n">
        <v>2244.3827</v>
      </c>
      <c r="BF1043" t="n">
        <v>0.2304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151.1737</v>
      </c>
      <c r="P1044" s="1" t="n">
        <v>15.0901</v>
      </c>
      <c r="Q1044" t="n">
        <v>48.8119</v>
      </c>
      <c r="R1044" t="n">
        <v>2244.3827</v>
      </c>
      <c r="S1044" s="0" t="n">
        <v>6.8632</v>
      </c>
      <c r="AA1044" s="0" t="n">
        <v>80.9499</v>
      </c>
      <c r="AB1044" s="0" t="n">
        <v>41.5488</v>
      </c>
      <c r="AC1044" s="0" t="n">
        <v>3.0739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102.3619</v>
      </c>
      <c r="AJ1044" t="n">
        <v>15.0615</v>
      </c>
      <c r="AK1044" t="n">
        <v>2244.3827</v>
      </c>
      <c r="AR1044" s="0" t="n">
        <v>79.75060000000001</v>
      </c>
      <c r="AS1044" s="0" t="n">
        <v>40.81</v>
      </c>
      <c r="AT1044" s="0" t="n">
        <v>2.9622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101.9977</v>
      </c>
      <c r="BC1044" t="n">
        <v>14.9057</v>
      </c>
      <c r="BD1044" t="n">
        <v>0.3961</v>
      </c>
      <c r="BE1044" t="n">
        <v>2244.3827</v>
      </c>
      <c r="BF1044" t="n">
        <v>0.2324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158.8641</v>
      </c>
      <c r="P1045" s="1" t="n">
        <v>15.8916</v>
      </c>
      <c r="Q1045" t="n">
        <v>50.5403</v>
      </c>
      <c r="R1045" t="n">
        <v>2244.3827</v>
      </c>
      <c r="S1045" s="0" t="n">
        <v>6.9524</v>
      </c>
      <c r="AA1045" s="0" t="n">
        <v>90.55889999999999</v>
      </c>
      <c r="AB1045" s="0" t="n">
        <v>46.4509</v>
      </c>
      <c r="AC1045" s="0" t="n">
        <v>3.3799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108.3238</v>
      </c>
      <c r="AJ1045" t="n">
        <v>15.9482</v>
      </c>
      <c r="AK1045" t="n">
        <v>2244.3827</v>
      </c>
      <c r="AR1045" s="0" t="n">
        <v>89.3464</v>
      </c>
      <c r="AS1045" s="0" t="n">
        <v>45.6283</v>
      </c>
      <c r="AT1045" s="0" t="n">
        <v>3.1258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108.3019</v>
      </c>
      <c r="BC1045" t="n">
        <v>15.8652</v>
      </c>
      <c r="BD1045" t="n">
        <v>0.0859</v>
      </c>
      <c r="BE1045" t="n">
        <v>2244.3827</v>
      </c>
      <c r="BF1045" t="n">
        <v>0.2724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166.5005</v>
      </c>
      <c r="P1046" s="1" t="n">
        <v>16.6934</v>
      </c>
      <c r="Q1046" t="n">
        <v>52.2946</v>
      </c>
      <c r="R1046" t="n">
        <v>2244.3827</v>
      </c>
      <c r="S1046" s="0" t="n">
        <v>7.0615</v>
      </c>
      <c r="AA1046" s="0" t="n">
        <v>100.7621</v>
      </c>
      <c r="AB1046" s="0" t="n">
        <v>51.6562</v>
      </c>
      <c r="AC1046" s="0" t="n">
        <v>3.7048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114.2061</v>
      </c>
      <c r="AJ1046" t="n">
        <v>16.8228</v>
      </c>
      <c r="AK1046" t="n">
        <v>2244.3827</v>
      </c>
      <c r="AR1046" s="0" t="n">
        <v>100.7189</v>
      </c>
      <c r="AS1046" s="0" t="n">
        <v>51.4764</v>
      </c>
      <c r="AT1046" s="0" t="n">
        <v>3.5014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114.7244</v>
      </c>
      <c r="BC1046" t="n">
        <v>16.8673</v>
      </c>
      <c r="BD1046" t="n">
        <v>0.5201</v>
      </c>
      <c r="BE1046" t="n">
        <v>2244.3827</v>
      </c>
      <c r="BF1046" t="n">
        <v>0.2023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174.1053</v>
      </c>
      <c r="P1047" s="1" t="n">
        <v>17.4852</v>
      </c>
      <c r="Q1047" t="n">
        <v>54.0924</v>
      </c>
      <c r="R1047" t="n">
        <v>2244.3827</v>
      </c>
      <c r="S1047" s="0" t="n">
        <v>7.198</v>
      </c>
      <c r="AA1047" s="0" t="n">
        <v>111.5654</v>
      </c>
      <c r="AB1047" s="0" t="n">
        <v>57.1677</v>
      </c>
      <c r="AC1047" s="0" t="n">
        <v>4.0488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120.0132</v>
      </c>
      <c r="AJ1047" t="n">
        <v>17.6858</v>
      </c>
      <c r="AK1047" t="n">
        <v>2244.3827</v>
      </c>
      <c r="AR1047" s="0" t="n">
        <v>110.2611</v>
      </c>
      <c r="AS1047" s="0" t="n">
        <v>56.2782</v>
      </c>
      <c r="AT1047" s="0" t="n">
        <v>3.9141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119.938</v>
      </c>
      <c r="BC1047" t="n">
        <v>17.4975</v>
      </c>
      <c r="BD1047" t="n">
        <v>0.2028</v>
      </c>
      <c r="BE1047" t="n">
        <v>2244.3827</v>
      </c>
      <c r="BF1047" t="n">
        <v>0.2404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181.5762</v>
      </c>
      <c r="P1048" s="1" t="n">
        <v>18.2649</v>
      </c>
      <c r="Q1048" t="n">
        <v>55.8275</v>
      </c>
      <c r="R1048" t="n">
        <v>2244.3827</v>
      </c>
      <c r="S1048" s="0" t="n">
        <v>7.3385</v>
      </c>
      <c r="AA1048" s="0" t="n">
        <v>122.9745</v>
      </c>
      <c r="AB1048" s="0" t="n">
        <v>62.9882</v>
      </c>
      <c r="AC1048" s="0" t="n">
        <v>4.4121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125.7494</v>
      </c>
      <c r="AJ1048" t="n">
        <v>18.5381</v>
      </c>
      <c r="AK1048" t="n">
        <v>2244.3827</v>
      </c>
      <c r="AR1048" s="0" t="n">
        <v>121.3202</v>
      </c>
      <c r="AS1048" s="0" t="n">
        <v>62.0411</v>
      </c>
      <c r="AT1048" s="0" t="n">
        <v>4.3648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125.175</v>
      </c>
      <c r="BC1048" t="n">
        <v>18.3438</v>
      </c>
      <c r="BD1048" t="n">
        <v>0.6063</v>
      </c>
      <c r="BE1048" t="n">
        <v>2244.3827</v>
      </c>
      <c r="BF1048" t="n">
        <v>0.2649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189.7235</v>
      </c>
      <c r="P1049" s="1" t="n">
        <v>19.118</v>
      </c>
      <c r="Q1049" t="n">
        <v>58.3059</v>
      </c>
      <c r="R1049" t="n">
        <v>2244.3827</v>
      </c>
      <c r="S1049" s="0" t="n">
        <v>7.6566</v>
      </c>
      <c r="AA1049" s="0" t="n">
        <v>134.9947</v>
      </c>
      <c r="AB1049" s="0" t="n">
        <v>69.1204</v>
      </c>
      <c r="AC1049" s="0" t="n">
        <v>4.7949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131.4183</v>
      </c>
      <c r="AJ1049" t="n">
        <v>19.3801</v>
      </c>
      <c r="AK1049" t="n">
        <v>2244.3827</v>
      </c>
      <c r="AR1049" s="0" t="n">
        <v>133.2195</v>
      </c>
      <c r="AS1049" s="0" t="n">
        <v>68.13039999999999</v>
      </c>
      <c r="AT1049" s="0" t="n">
        <v>4.7982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130.7524</v>
      </c>
      <c r="BC1049" t="n">
        <v>19.1618</v>
      </c>
      <c r="BD1049" t="n">
        <v>0.7007</v>
      </c>
      <c r="BE1049" t="n">
        <v>2244.3827</v>
      </c>
      <c r="BF1049" t="n">
        <v>0.2917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195.854</v>
      </c>
      <c r="P1050" s="1" t="n">
        <v>19.751</v>
      </c>
      <c r="Q1050" t="n">
        <v>58.8323</v>
      </c>
      <c r="R1050" t="n">
        <v>2244.3827</v>
      </c>
      <c r="S1050" s="0" t="n">
        <v>7.5517</v>
      </c>
      <c r="AA1050" s="0" t="n">
        <v>147.6313</v>
      </c>
      <c r="AB1050" s="0" t="n">
        <v>75.5672</v>
      </c>
      <c r="AC1050" s="0" t="n">
        <v>5.1973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137.0234</v>
      </c>
      <c r="AJ1050" t="n">
        <v>20.2125</v>
      </c>
      <c r="AK1050" t="n">
        <v>2244.3827</v>
      </c>
      <c r="AR1050" s="0" t="n">
        <v>145.9928</v>
      </c>
      <c r="AS1050" s="0" t="n">
        <v>74.5762</v>
      </c>
      <c r="AT1050" s="0" t="n">
        <v>5.1983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136.6118</v>
      </c>
      <c r="BC1050" t="n">
        <v>19.9761</v>
      </c>
      <c r="BD1050" t="n">
        <v>0.4747</v>
      </c>
      <c r="BE1050" t="n">
        <v>2244.3827</v>
      </c>
      <c r="BF1050" t="n">
        <v>0.2887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203.9703</v>
      </c>
      <c r="P1051" s="1" t="n">
        <v>20.5964</v>
      </c>
      <c r="Q1051" t="n">
        <v>61.4037</v>
      </c>
      <c r="R1051" t="n">
        <v>2244.3827</v>
      </c>
      <c r="S1051" s="0" t="n">
        <v>7.9118</v>
      </c>
      <c r="AA1051" s="0" t="n">
        <v>160.8893</v>
      </c>
      <c r="AB1051" s="0" t="n">
        <v>82.3309</v>
      </c>
      <c r="AC1051" s="0" t="n">
        <v>5.6195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142.5681</v>
      </c>
      <c r="AJ1051" t="n">
        <v>21.0356</v>
      </c>
      <c r="AK1051" t="n">
        <v>2244.3827</v>
      </c>
      <c r="AR1051" s="0" t="n">
        <v>160.3945</v>
      </c>
      <c r="AS1051" s="0" t="n">
        <v>81.77679999999999</v>
      </c>
      <c r="AT1051" s="0" t="n">
        <v>5.2772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143.1605</v>
      </c>
      <c r="BC1051" t="n">
        <v>21.0415</v>
      </c>
      <c r="BD1051" t="n">
        <v>0.5924</v>
      </c>
      <c r="BE1051" t="n">
        <v>2244.3827</v>
      </c>
      <c r="BF1051" t="n">
        <v>0.2633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210.9166</v>
      </c>
      <c r="P1052" s="1" t="n">
        <v>21.3199</v>
      </c>
      <c r="Q1052" t="n">
        <v>62.8637</v>
      </c>
      <c r="R1052" t="n">
        <v>2244.3827</v>
      </c>
      <c r="S1052" s="0" t="n">
        <v>7.9952</v>
      </c>
      <c r="AA1052" s="0" t="n">
        <v>174.7736</v>
      </c>
      <c r="AB1052" s="0" t="n">
        <v>89.41419999999999</v>
      </c>
      <c r="AC1052" s="0" t="n">
        <v>6.0616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148.0551</v>
      </c>
      <c r="AJ1052" t="n">
        <v>21.8501</v>
      </c>
      <c r="AK1052" t="n">
        <v>2244.3827</v>
      </c>
      <c r="AR1052" s="0" t="n">
        <v>172.9</v>
      </c>
      <c r="AS1052" s="0" t="n">
        <v>88.33799999999999</v>
      </c>
      <c r="AT1052" s="0" t="n">
        <v>5.7816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147.685</v>
      </c>
      <c r="BC1052" t="n">
        <v>21.8124</v>
      </c>
      <c r="BD1052" t="n">
        <v>0.372</v>
      </c>
      <c r="BE1052" t="n">
        <v>2244.3827</v>
      </c>
      <c r="BF1052" t="n">
        <v>0.2889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217.9207</v>
      </c>
      <c r="P1053" s="1" t="n">
        <v>22.0451</v>
      </c>
      <c r="Q1053" t="n">
        <v>64.4363</v>
      </c>
      <c r="R1053" t="n">
        <v>2244.3827</v>
      </c>
      <c r="S1053" s="0" t="n">
        <v>8.0383</v>
      </c>
      <c r="AA1053" s="0" t="n">
        <v>189.2889</v>
      </c>
      <c r="AB1053" s="0" t="n">
        <v>96.8194</v>
      </c>
      <c r="AC1053" s="0" t="n">
        <v>6.5238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153.4873</v>
      </c>
      <c r="AJ1053" t="n">
        <v>22.6562</v>
      </c>
      <c r="AK1053" t="n">
        <v>2244.3827</v>
      </c>
      <c r="AR1053" s="0" t="n">
        <v>187.4616</v>
      </c>
      <c r="AS1053" s="0" t="n">
        <v>95.7891</v>
      </c>
      <c r="AT1053" s="0" t="n">
        <v>6.3412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153.0661</v>
      </c>
      <c r="BC1053" t="n">
        <v>22.5788</v>
      </c>
      <c r="BD1053" t="n">
        <v>0.4282</v>
      </c>
      <c r="BE1053" t="n">
        <v>2244.3827</v>
      </c>
      <c r="BF1053" t="n">
        <v>0.2346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224.474</v>
      </c>
      <c r="P1054" s="1" t="n">
        <v>22.7215</v>
      </c>
      <c r="Q1054" t="n">
        <v>65.6112</v>
      </c>
      <c r="R1054" t="n">
        <v>2244.3827</v>
      </c>
      <c r="S1054" s="0" t="n">
        <v>7.9306</v>
      </c>
      <c r="AA1054" s="0" t="n">
        <v>204.4399</v>
      </c>
      <c r="AB1054" s="0" t="n">
        <v>104.5489</v>
      </c>
      <c r="AC1054" s="0" t="n">
        <v>7.0063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158.8669</v>
      </c>
      <c r="AJ1054" t="n">
        <v>23.4544</v>
      </c>
      <c r="AK1054" t="n">
        <v>2244.3827</v>
      </c>
      <c r="AR1054" s="0" t="n">
        <v>203.6886</v>
      </c>
      <c r="AS1054" s="0" t="n">
        <v>103.931</v>
      </c>
      <c r="AT1054" s="0" t="n">
        <v>6.538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159.2456</v>
      </c>
      <c r="BC1054" t="n">
        <v>23.5489</v>
      </c>
      <c r="BD1054" t="n">
        <v>0.3903</v>
      </c>
      <c r="BE1054" t="n">
        <v>2244.3827</v>
      </c>
      <c r="BF1054" t="n">
        <v>0.343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231.0751</v>
      </c>
      <c r="P1055" s="1" t="n">
        <v>23.4046</v>
      </c>
      <c r="Q1055" t="n">
        <v>66.8839</v>
      </c>
      <c r="R1055" t="n">
        <v>2244.3827</v>
      </c>
      <c r="S1055" s="0" t="n">
        <v>7.8212</v>
      </c>
      <c r="AA1055" s="0" t="n">
        <v>220.2311</v>
      </c>
      <c r="AB1055" s="0" t="n">
        <v>112.6049</v>
      </c>
      <c r="AC1055" s="0" t="n">
        <v>7.5091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164.1965</v>
      </c>
      <c r="AJ1055" t="n">
        <v>24.2451</v>
      </c>
      <c r="AK1055" t="n">
        <v>2244.3827</v>
      </c>
      <c r="AR1055" s="0" t="n">
        <v>219.0739</v>
      </c>
      <c r="AS1055" s="0" t="n">
        <v>111.7562</v>
      </c>
      <c r="AT1055" s="0" t="n">
        <v>7.2571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164.3621</v>
      </c>
      <c r="BC1055" t="n">
        <v>24.1801</v>
      </c>
      <c r="BD1055" t="n">
        <v>0.1779</v>
      </c>
      <c r="BE1055" t="n">
        <v>2244.3827</v>
      </c>
      <c r="BF1055" t="n">
        <v>0.1891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238.4723</v>
      </c>
      <c r="P1056" s="1" t="n">
        <v>24.173</v>
      </c>
      <c r="Q1056" t="n">
        <v>68.9996</v>
      </c>
      <c r="R1056" t="n">
        <v>2244.3827</v>
      </c>
      <c r="S1056" s="0" t="n">
        <v>7.8831</v>
      </c>
      <c r="AA1056" s="0" t="n">
        <v>236.6668</v>
      </c>
      <c r="AB1056" s="0" t="n">
        <v>120.9898</v>
      </c>
      <c r="AC1056" s="0" t="n">
        <v>8.032500000000001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169.4781</v>
      </c>
      <c r="AJ1056" t="n">
        <v>25.0285</v>
      </c>
      <c r="AK1056" t="n">
        <v>2244.3827</v>
      </c>
      <c r="AR1056" s="0" t="n">
        <v>235.1374</v>
      </c>
      <c r="AS1056" s="0" t="n">
        <v>120.0889</v>
      </c>
      <c r="AT1056" s="0" t="n">
        <v>7.7702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169.2947</v>
      </c>
      <c r="BC1056" t="n">
        <v>25.0126</v>
      </c>
      <c r="BD1056" t="n">
        <v>0.1841</v>
      </c>
      <c r="BE1056" t="n">
        <v>2244.3827</v>
      </c>
      <c r="BF1056" t="n">
        <v>0.207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244.2901</v>
      </c>
      <c r="P1057" s="1" t="n">
        <v>24.7825</v>
      </c>
      <c r="Q1057" t="n">
        <v>69.7466</v>
      </c>
      <c r="R1057" t="n">
        <v>2244.3827</v>
      </c>
      <c r="S1057" s="0" t="n">
        <v>7.6901</v>
      </c>
      <c r="AA1057" s="0" t="n">
        <v>253.2074</v>
      </c>
      <c r="AB1057" s="0" t="n">
        <v>129.4282</v>
      </c>
      <c r="AC1057" s="0" t="n">
        <v>8.559200000000001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174.5507</v>
      </c>
      <c r="AJ1057" t="n">
        <v>25.7808</v>
      </c>
      <c r="AK1057" t="n">
        <v>2244.3827</v>
      </c>
      <c r="AR1057" s="0" t="n">
        <v>252.1925</v>
      </c>
      <c r="AS1057" s="0" t="n">
        <v>128.8332</v>
      </c>
      <c r="AT1057" s="0" t="n">
        <v>8.472799999999999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174.3931</v>
      </c>
      <c r="BC1057" t="n">
        <v>25.7282</v>
      </c>
      <c r="BD1057" t="n">
        <v>0.1661</v>
      </c>
      <c r="BE1057" t="n">
        <v>2244.3827</v>
      </c>
      <c r="BF1057" t="n">
        <v>0.1042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-0.9311</v>
      </c>
      <c r="P1058" s="1" t="n">
        <v>-0.4577</v>
      </c>
      <c r="Q1058" t="n">
        <v>0.8892</v>
      </c>
      <c r="R1058" t="n">
        <v>9788.331099999999</v>
      </c>
      <c r="S1058" s="0" t="n">
        <v>1.684</v>
      </c>
      <c r="AA1058" s="0" t="n">
        <v>0.6218</v>
      </c>
      <c r="AB1058" s="0" t="n">
        <v>0.7159</v>
      </c>
      <c r="AC1058" s="0" t="n">
        <v>0.5401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-0.2543</v>
      </c>
      <c r="AJ1058" t="n">
        <v>0.1191</v>
      </c>
      <c r="AK1058" t="n">
        <v>4935.7336</v>
      </c>
      <c r="AR1058" s="0" t="n">
        <v>0.5925</v>
      </c>
      <c r="AS1058" s="0" t="n">
        <v>0.6962</v>
      </c>
      <c r="AT1058" s="0" t="n">
        <v>0.9887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-0.5619</v>
      </c>
      <c r="BC1058" t="n">
        <v>-0.5728</v>
      </c>
      <c r="BD1058" t="n">
        <v>0.7572</v>
      </c>
      <c r="BE1058" t="n">
        <v>10155.7553</v>
      </c>
      <c r="BF1058" t="n">
        <v>1.4755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-3.0596</v>
      </c>
      <c r="P1059" s="1" t="n">
        <v>0.8253</v>
      </c>
      <c r="Q1059" t="n">
        <v>1.7941</v>
      </c>
      <c r="R1059" t="n">
        <v>5572.3214</v>
      </c>
      <c r="S1059" s="0" t="n">
        <v>3.1531</v>
      </c>
      <c r="AA1059" s="0" t="n">
        <v>1.0143</v>
      </c>
      <c r="AB1059" s="0" t="n">
        <v>1.4469</v>
      </c>
      <c r="AC1059" s="0" t="n">
        <v>0.639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-1.3019</v>
      </c>
      <c r="AJ1059" t="n">
        <v>1.1849</v>
      </c>
      <c r="AK1059" t="n">
        <v>4090.6357</v>
      </c>
      <c r="AR1059" s="0" t="n">
        <v>1.0506</v>
      </c>
      <c r="AS1059" s="0" t="n">
        <v>1.4637</v>
      </c>
      <c r="AT1059" s="0" t="n">
        <v>1.0622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-1.4429</v>
      </c>
      <c r="BC1059" t="n">
        <v>0.4381</v>
      </c>
      <c r="BD1059" t="n">
        <v>0.76</v>
      </c>
      <c r="BE1059" t="n">
        <v>5211.2387</v>
      </c>
      <c r="BF1059" t="n">
        <v>1.2373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-7.2927</v>
      </c>
      <c r="P1060" s="1" t="n">
        <v>3.5711</v>
      </c>
      <c r="Q1060" t="n">
        <v>4.0062</v>
      </c>
      <c r="R1060" t="n">
        <v>4572.2464</v>
      </c>
      <c r="S1060" s="0" t="n">
        <v>5.436</v>
      </c>
      <c r="AA1060" s="0" t="n">
        <v>1.7368</v>
      </c>
      <c r="AB1060" s="0" t="n">
        <v>2.7924</v>
      </c>
      <c r="AC1060" s="0" t="n">
        <v>0.8211000000000001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-3.301</v>
      </c>
      <c r="AJ1060" t="n">
        <v>3.2315</v>
      </c>
      <c r="AK1060" t="n">
        <v>3779.7564</v>
      </c>
      <c r="AR1060" s="0" t="n">
        <v>1.7783</v>
      </c>
      <c r="AS1060" s="0" t="n">
        <v>2.8237</v>
      </c>
      <c r="AT1060" s="0" t="n">
        <v>1.2212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-3.4482</v>
      </c>
      <c r="BC1060" t="n">
        <v>2.4885</v>
      </c>
      <c r="BD1060" t="n">
        <v>0.7574</v>
      </c>
      <c r="BE1060" t="n">
        <v>4219.0886</v>
      </c>
      <c r="BF1060" t="n">
        <v>0.973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-13.5824</v>
      </c>
      <c r="P1061" s="1" t="n">
        <v>7.7273</v>
      </c>
      <c r="Q1061" t="n">
        <v>7.3954</v>
      </c>
      <c r="R1061" t="n">
        <v>4240.8576</v>
      </c>
      <c r="S1061" s="0" t="n">
        <v>6.8975</v>
      </c>
      <c r="AA1061" s="0" t="n">
        <v>2.818</v>
      </c>
      <c r="AB1061" s="0" t="n">
        <v>4.8057</v>
      </c>
      <c r="AC1061" s="0" t="n">
        <v>1.0935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-6.3206</v>
      </c>
      <c r="AJ1061" t="n">
        <v>6.3278</v>
      </c>
      <c r="AK1061" t="n">
        <v>3656.1091</v>
      </c>
      <c r="AR1061" s="0" t="n">
        <v>2.9812</v>
      </c>
      <c r="AS1061" s="0" t="n">
        <v>4.9582</v>
      </c>
      <c r="AT1061" s="0" t="n">
        <v>1.445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-6.34</v>
      </c>
      <c r="BC1061" t="n">
        <v>5.8323</v>
      </c>
      <c r="BD1061" t="n">
        <v>0.4958</v>
      </c>
      <c r="BE1061" t="n">
        <v>3815.2679</v>
      </c>
      <c r="BF1061" t="n">
        <v>0.5077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-20.396</v>
      </c>
      <c r="P1062" s="1" t="n">
        <v>12.3299</v>
      </c>
      <c r="Q1062" t="n">
        <v>10.6283</v>
      </c>
      <c r="R1062" t="n">
        <v>4097.8548</v>
      </c>
      <c r="S1062" s="0" t="n">
        <v>7.3075</v>
      </c>
      <c r="AA1062" s="0" t="n">
        <v>4.2791</v>
      </c>
      <c r="AB1062" s="0" t="n">
        <v>7.5267</v>
      </c>
      <c r="AC1062" s="0" t="n">
        <v>1.4617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-10.002</v>
      </c>
      <c r="AJ1062" t="n">
        <v>10.1106</v>
      </c>
      <c r="AK1062" t="n">
        <v>3597.6506</v>
      </c>
      <c r="AR1062" s="0" t="n">
        <v>4.347</v>
      </c>
      <c r="AS1062" s="0" t="n">
        <v>7.4897</v>
      </c>
      <c r="AT1062" s="0" t="n">
        <v>1.7299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-9.690799999999999</v>
      </c>
      <c r="BC1062" t="n">
        <v>9.4604</v>
      </c>
      <c r="BD1062" t="n">
        <v>0.7209</v>
      </c>
      <c r="BE1062" t="n">
        <v>3678.168</v>
      </c>
      <c r="BF1062" t="n">
        <v>0.5945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-27.2991</v>
      </c>
      <c r="P1063" s="1" t="n">
        <v>17.0514</v>
      </c>
      <c r="Q1063" t="n">
        <v>14.0458</v>
      </c>
      <c r="R1063" t="n">
        <v>4019.0599</v>
      </c>
      <c r="S1063" s="0" t="n">
        <v>8.5952</v>
      </c>
      <c r="AA1063" s="0" t="n">
        <v>6.1379</v>
      </c>
      <c r="AB1063" s="0" t="n">
        <v>10.988</v>
      </c>
      <c r="AC1063" s="0" t="n">
        <v>1.9301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-13.6249</v>
      </c>
      <c r="AJ1063" t="n">
        <v>13.8418</v>
      </c>
      <c r="AK1063" t="n">
        <v>3566.1067</v>
      </c>
      <c r="AR1063" s="0" t="n">
        <v>6.1817</v>
      </c>
      <c r="AS1063" s="0" t="n">
        <v>10.9493</v>
      </c>
      <c r="AT1063" s="0" t="n">
        <v>2.2081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-13.4453</v>
      </c>
      <c r="BC1063" t="n">
        <v>13.2455</v>
      </c>
      <c r="BD1063" t="n">
        <v>0.6228</v>
      </c>
      <c r="BE1063" t="n">
        <v>3626.4858</v>
      </c>
      <c r="BF1063" t="n">
        <v>0.4996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-33.9869</v>
      </c>
      <c r="P1064" s="1" t="n">
        <v>21.626</v>
      </c>
      <c r="Q1064" t="n">
        <v>17.3549</v>
      </c>
      <c r="R1064" t="n">
        <v>3973.504</v>
      </c>
      <c r="S1064" s="0" t="n">
        <v>9.2098</v>
      </c>
      <c r="AA1064" s="0" t="n">
        <v>8.409000000000001</v>
      </c>
      <c r="AB1064" s="0" t="n">
        <v>15.2173</v>
      </c>
      <c r="AC1064" s="0" t="n">
        <v>2.5024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-17.1389</v>
      </c>
      <c r="AJ1064" t="n">
        <v>17.4623</v>
      </c>
      <c r="AK1064" t="n">
        <v>3547.3737</v>
      </c>
      <c r="AR1064" s="0" t="n">
        <v>8.345599999999999</v>
      </c>
      <c r="AS1064" s="0" t="n">
        <v>15.1214</v>
      </c>
      <c r="AT1064" s="0" t="n">
        <v>2.6284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-17.1689</v>
      </c>
      <c r="BC1064" t="n">
        <v>17.1647</v>
      </c>
      <c r="BD1064" t="n">
        <v>0.2991</v>
      </c>
      <c r="BE1064" t="n">
        <v>3574.3303</v>
      </c>
      <c r="BF1064" t="n">
        <v>0.2749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-40.5198</v>
      </c>
      <c r="P1065" s="1" t="n">
        <v>26.0915</v>
      </c>
      <c r="Q1065" t="n">
        <v>20.6254</v>
      </c>
      <c r="R1065" t="n">
        <v>3944.3003</v>
      </c>
      <c r="S1065" s="0" t="n">
        <v>9.5939</v>
      </c>
      <c r="AA1065" s="0" t="n">
        <v>11.1054</v>
      </c>
      <c r="AB1065" s="0" t="n">
        <v>20.2386</v>
      </c>
      <c r="AC1065" s="0" t="n">
        <v>3.1818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-20.5412</v>
      </c>
      <c r="AJ1065" t="n">
        <v>20.9669</v>
      </c>
      <c r="AK1065" t="n">
        <v>3535.4285</v>
      </c>
      <c r="AR1065" s="0" t="n">
        <v>11.1349</v>
      </c>
      <c r="AS1065" s="0" t="n">
        <v>20.0562</v>
      </c>
      <c r="AT1065" s="0" t="n">
        <v>3.1119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-19.9779</v>
      </c>
      <c r="BC1065" t="n">
        <v>20.8547</v>
      </c>
      <c r="BD1065" t="n">
        <v>0.5744</v>
      </c>
      <c r="BE1065" t="n">
        <v>3517.1791</v>
      </c>
      <c r="BF1065" t="n">
        <v>0.3072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-46.8125</v>
      </c>
      <c r="P1066" s="1" t="n">
        <v>30.3811</v>
      </c>
      <c r="Q1066" t="n">
        <v>23.7479</v>
      </c>
      <c r="R1066" t="n">
        <v>3924.9174</v>
      </c>
      <c r="S1066" s="0" t="n">
        <v>9.912800000000001</v>
      </c>
      <c r="AA1066" s="0" t="n">
        <v>14.2387</v>
      </c>
      <c r="AB1066" s="0" t="n">
        <v>26.0734</v>
      </c>
      <c r="AC1066" s="0" t="n">
        <v>3.9714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-23.8397</v>
      </c>
      <c r="AJ1066" t="n">
        <v>24.3633</v>
      </c>
      <c r="AK1066" t="n">
        <v>3527.3847</v>
      </c>
      <c r="AR1066" s="0" t="n">
        <v>13.9861</v>
      </c>
      <c r="AS1066" s="0" t="n">
        <v>25.742</v>
      </c>
      <c r="AT1066" s="0" t="n">
        <v>3.8703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-23.8764</v>
      </c>
      <c r="BC1066" t="n">
        <v>24.2934</v>
      </c>
      <c r="BD1066" t="n">
        <v>0.079</v>
      </c>
      <c r="BE1066" t="n">
        <v>3527.5562</v>
      </c>
      <c r="BF1066" t="n">
        <v>0.1375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-52.7573</v>
      </c>
      <c r="P1067" s="1" t="n">
        <v>34.4159</v>
      </c>
      <c r="Q1067" t="n">
        <v>26.5851</v>
      </c>
      <c r="R1067" t="n">
        <v>3912.081</v>
      </c>
      <c r="S1067" s="0" t="n">
        <v>10.1571</v>
      </c>
      <c r="AA1067" s="0" t="n">
        <v>17.8193</v>
      </c>
      <c r="AB1067" s="0" t="n">
        <v>32.7412</v>
      </c>
      <c r="AC1067" s="0" t="n">
        <v>4.8736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-27.0444</v>
      </c>
      <c r="AJ1067" t="n">
        <v>27.6619</v>
      </c>
      <c r="AK1067" t="n">
        <v>3521.7305</v>
      </c>
      <c r="AR1067" s="0" t="n">
        <v>17.5537</v>
      </c>
      <c r="AS1067" s="0" t="n">
        <v>32.2984</v>
      </c>
      <c r="AT1067" s="0" t="n">
        <v>4.6817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-26.8843</v>
      </c>
      <c r="BC1067" t="n">
        <v>27.6278</v>
      </c>
      <c r="BD1067" t="n">
        <v>0.1637</v>
      </c>
      <c r="BE1067" t="n">
        <v>3512.7903</v>
      </c>
      <c r="BF1067" t="n">
        <v>0.1923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-58.6068</v>
      </c>
      <c r="P1068" s="1" t="n">
        <v>38.377</v>
      </c>
      <c r="Q1068" t="n">
        <v>29.4151</v>
      </c>
      <c r="R1068" t="n">
        <v>3902.6036</v>
      </c>
      <c r="S1068" s="0" t="n">
        <v>10.3955</v>
      </c>
      <c r="AA1068" s="0" t="n">
        <v>21.8567</v>
      </c>
      <c r="AB1068" s="0" t="n">
        <v>40.2597</v>
      </c>
      <c r="AC1068" s="0" t="n">
        <v>5.891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-30.165</v>
      </c>
      <c r="AJ1068" t="n">
        <v>30.8727</v>
      </c>
      <c r="AK1068" t="n">
        <v>3517.616</v>
      </c>
      <c r="AR1068" s="0" t="n">
        <v>21.9242</v>
      </c>
      <c r="AS1068" s="0" t="n">
        <v>39.8818</v>
      </c>
      <c r="AT1068" s="0" t="n">
        <v>5.5405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-29.2672</v>
      </c>
      <c r="BC1068" t="n">
        <v>30.949</v>
      </c>
      <c r="BD1068" t="n">
        <v>0.901</v>
      </c>
      <c r="BE1068" t="n">
        <v>3484.5608</v>
      </c>
      <c r="BF1068" t="n">
        <v>0.5407999999999999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-64.4666</v>
      </c>
      <c r="P1069" s="1" t="n">
        <v>42.3462</v>
      </c>
      <c r="Q1069" t="n">
        <v>32.3505</v>
      </c>
      <c r="R1069" t="n">
        <v>3894.9385</v>
      </c>
      <c r="S1069" s="0" t="n">
        <v>10.6495</v>
      </c>
      <c r="AA1069" s="0" t="n">
        <v>26.3597</v>
      </c>
      <c r="AB1069" s="0" t="n">
        <v>48.6453</v>
      </c>
      <c r="AC1069" s="0" t="n">
        <v>7.0257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-33.2101</v>
      </c>
      <c r="AJ1069" t="n">
        <v>34.0048</v>
      </c>
      <c r="AK1069" t="n">
        <v>3514.5352</v>
      </c>
      <c r="AR1069" s="0" t="n">
        <v>26.1373</v>
      </c>
      <c r="AS1069" s="0" t="n">
        <v>48.2363</v>
      </c>
      <c r="AT1069" s="0" t="n">
        <v>6.8469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-33.047</v>
      </c>
      <c r="BC1069" t="n">
        <v>33.9838</v>
      </c>
      <c r="BD1069" t="n">
        <v>0.1644</v>
      </c>
      <c r="BE1069" t="n">
        <v>3507.9526</v>
      </c>
      <c r="BF1069" t="n">
        <v>0.1509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-69.7936</v>
      </c>
      <c r="P1070" s="1" t="n">
        <v>45.9327</v>
      </c>
      <c r="Q1070" t="n">
        <v>34.7567</v>
      </c>
      <c r="R1070" t="n">
        <v>3890.0767</v>
      </c>
      <c r="S1070" s="0" t="n">
        <v>10.799</v>
      </c>
      <c r="AA1070" s="0" t="n">
        <v>31.3366</v>
      </c>
      <c r="AB1070" s="0" t="n">
        <v>57.9132</v>
      </c>
      <c r="AC1070" s="0" t="n">
        <v>8.2798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-36.187</v>
      </c>
      <c r="AJ1070" t="n">
        <v>37.0659</v>
      </c>
      <c r="AK1070" t="n">
        <v>3512.1728</v>
      </c>
      <c r="AR1070" s="0" t="n">
        <v>31.6767</v>
      </c>
      <c r="AS1070" s="0" t="n">
        <v>57.9151</v>
      </c>
      <c r="AT1070" s="0" t="n">
        <v>8.139200000000001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-35.4606</v>
      </c>
      <c r="BC1070" t="n">
        <v>37.0915</v>
      </c>
      <c r="BD1070" t="n">
        <v>0.7268</v>
      </c>
      <c r="BE1070" t="n">
        <v>3494.2681</v>
      </c>
      <c r="BF1070" t="n">
        <v>0.3335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-75.477</v>
      </c>
      <c r="P1071" s="1" t="n">
        <v>49.7649</v>
      </c>
      <c r="Q1071" t="n">
        <v>37.6465</v>
      </c>
      <c r="R1071" t="n">
        <v>3885.4624</v>
      </c>
      <c r="S1071" s="0" t="n">
        <v>11.0479</v>
      </c>
      <c r="AA1071" s="0" t="n">
        <v>36.7949</v>
      </c>
      <c r="AB1071" s="0" t="n">
        <v>68.0778</v>
      </c>
      <c r="AC1071" s="0" t="n">
        <v>9.6553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-39.1022</v>
      </c>
      <c r="AJ1071" t="n">
        <v>40.0629</v>
      </c>
      <c r="AK1071" t="n">
        <v>3510.3243</v>
      </c>
      <c r="AR1071" s="0" t="n">
        <v>36.659</v>
      </c>
      <c r="AS1071" s="0" t="n">
        <v>67.8484</v>
      </c>
      <c r="AT1071" s="0" t="n">
        <v>9.339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-39.0073</v>
      </c>
      <c r="BC1071" t="n">
        <v>40.2383</v>
      </c>
      <c r="BD1071" t="n">
        <v>0.1994</v>
      </c>
      <c r="BE1071" t="n">
        <v>3499.5602</v>
      </c>
      <c r="BF1071" t="n">
        <v>0.1942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-81.00490000000001</v>
      </c>
      <c r="P1072" s="1" t="n">
        <v>53.4797</v>
      </c>
      <c r="Q1072" t="n">
        <v>40.4255</v>
      </c>
      <c r="R1072" t="n">
        <v>3882.1274</v>
      </c>
      <c r="S1072" s="0" t="n">
        <v>11.2837</v>
      </c>
      <c r="AA1072" s="0" t="n">
        <v>42.742</v>
      </c>
      <c r="AB1072" s="0" t="n">
        <v>79.1523</v>
      </c>
      <c r="AC1072" s="0" t="n">
        <v>11.1539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-41.9611</v>
      </c>
      <c r="AJ1072" t="n">
        <v>43.0014</v>
      </c>
      <c r="AK1072" t="n">
        <v>3508.8525</v>
      </c>
      <c r="AR1072" s="0" t="n">
        <v>42.947</v>
      </c>
      <c r="AS1072" s="0" t="n">
        <v>79.06789999999999</v>
      </c>
      <c r="AT1072" s="0" t="n">
        <v>10.7291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-41.4288</v>
      </c>
      <c r="BC1072" t="n">
        <v>43.2314</v>
      </c>
      <c r="BD1072" t="n">
        <v>0.5798</v>
      </c>
      <c r="BE1072" t="n">
        <v>3488.8251</v>
      </c>
      <c r="BF1072" t="n">
        <v>0.3525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-86.3021</v>
      </c>
      <c r="P1073" s="1" t="n">
        <v>57.0422</v>
      </c>
      <c r="Q1073" t="n">
        <v>43.0058</v>
      </c>
      <c r="R1073" t="n">
        <v>3879.2406</v>
      </c>
      <c r="S1073" s="0" t="n">
        <v>11.4777</v>
      </c>
      <c r="AA1073" s="0" t="n">
        <v>49.1844</v>
      </c>
      <c r="AB1073" s="0" t="n">
        <v>91.1495</v>
      </c>
      <c r="AC1073" s="0" t="n">
        <v>12.7773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-44.7684</v>
      </c>
      <c r="AJ1073" t="n">
        <v>45.8864</v>
      </c>
      <c r="AK1073" t="n">
        <v>3507.6628</v>
      </c>
      <c r="AR1073" s="0" t="n">
        <v>48.8407</v>
      </c>
      <c r="AS1073" s="0" t="n">
        <v>90.2535</v>
      </c>
      <c r="AT1073" s="0" t="n">
        <v>12.249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-44.2759</v>
      </c>
      <c r="BC1073" t="n">
        <v>45.9362</v>
      </c>
      <c r="BD1073" t="n">
        <v>0.495</v>
      </c>
      <c r="BE1073" t="n">
        <v>3492.8147</v>
      </c>
      <c r="BF1073" t="n">
        <v>0.3245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-91.4679</v>
      </c>
      <c r="P1074" s="1" t="n">
        <v>60.5033</v>
      </c>
      <c r="Q1074" t="n">
        <v>45.4916</v>
      </c>
      <c r="R1074" t="n">
        <v>3877.2605</v>
      </c>
      <c r="S1074" s="0" t="n">
        <v>11.6298</v>
      </c>
      <c r="AA1074" s="0" t="n">
        <v>56.1288</v>
      </c>
      <c r="AB1074" s="0" t="n">
        <v>104.0814</v>
      </c>
      <c r="AC1074" s="0" t="n">
        <v>14.5272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-47.5282</v>
      </c>
      <c r="AJ1074" t="n">
        <v>48.7222</v>
      </c>
      <c r="AK1074" t="n">
        <v>3506.6883</v>
      </c>
      <c r="AR1074" s="0" t="n">
        <v>56.1353</v>
      </c>
      <c r="AS1074" s="0" t="n">
        <v>103.5578</v>
      </c>
      <c r="AT1074" s="0" t="n">
        <v>14.2699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-46.9605</v>
      </c>
      <c r="BC1074" t="n">
        <v>48.6716</v>
      </c>
      <c r="BD1074" t="n">
        <v>0.57</v>
      </c>
      <c r="BE1074" t="n">
        <v>3496.5324</v>
      </c>
      <c r="BF1074" t="n">
        <v>0.2299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-96.5278</v>
      </c>
      <c r="P1075" s="1" t="n">
        <v>63.8997</v>
      </c>
      <c r="Q1075" t="n">
        <v>47.9127</v>
      </c>
      <c r="R1075" t="n">
        <v>3875.3376</v>
      </c>
      <c r="S1075" s="0" t="n">
        <v>11.7294</v>
      </c>
      <c r="AA1075" s="0" t="n">
        <v>63.5812</v>
      </c>
      <c r="AB1075" s="0" t="n">
        <v>117.9593</v>
      </c>
      <c r="AC1075" s="0" t="n">
        <v>16.4051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-50.2441</v>
      </c>
      <c r="AJ1075" t="n">
        <v>51.5125</v>
      </c>
      <c r="AK1075" t="n">
        <v>3505.8807</v>
      </c>
      <c r="AR1075" s="0" t="n">
        <v>63.6611</v>
      </c>
      <c r="AS1075" s="0" t="n">
        <v>116.8853</v>
      </c>
      <c r="AT1075" s="0" t="n">
        <v>15.9138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-49.0709</v>
      </c>
      <c r="BC1075" t="n">
        <v>51.3826</v>
      </c>
      <c r="BD1075" t="n">
        <v>1.1804</v>
      </c>
      <c r="BE1075" t="n">
        <v>3487.1428</v>
      </c>
      <c r="BF1075" t="n">
        <v>0.4407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-101.6926</v>
      </c>
      <c r="P1076" s="1" t="n">
        <v>67.36539999999999</v>
      </c>
      <c r="Q1076" t="n">
        <v>50.5033</v>
      </c>
      <c r="R1076" t="n">
        <v>3873.6637</v>
      </c>
      <c r="S1076" s="0" t="n">
        <v>11.8573</v>
      </c>
      <c r="AA1076" s="0" t="n">
        <v>71.5475</v>
      </c>
      <c r="AB1076" s="0" t="n">
        <v>132.7941</v>
      </c>
      <c r="AC1076" s="0" t="n">
        <v>18.4125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-52.9192</v>
      </c>
      <c r="AJ1076" t="n">
        <v>54.2605</v>
      </c>
      <c r="AK1076" t="n">
        <v>3505.2045</v>
      </c>
      <c r="AR1076" s="0" t="n">
        <v>71.523</v>
      </c>
      <c r="AS1076" s="0" t="n">
        <v>132.1413</v>
      </c>
      <c r="AT1076" s="0" t="n">
        <v>17.9829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-52.3328</v>
      </c>
      <c r="BC1076" t="n">
        <v>54.2772</v>
      </c>
      <c r="BD1076" t="n">
        <v>0.5867</v>
      </c>
      <c r="BE1076" t="n">
        <v>3493.5794</v>
      </c>
      <c r="BF1076" t="n">
        <v>0.2511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-106.7977</v>
      </c>
      <c r="P1077" s="1" t="n">
        <v>70.7801</v>
      </c>
      <c r="Q1077" t="n">
        <v>53.07</v>
      </c>
      <c r="R1077" t="n">
        <v>3872.4491</v>
      </c>
      <c r="S1077" s="0" t="n">
        <v>11.9796</v>
      </c>
      <c r="AA1077" s="0" t="n">
        <v>80.03319999999999</v>
      </c>
      <c r="AB1077" s="0" t="n">
        <v>148.5963</v>
      </c>
      <c r="AC1077" s="0" t="n">
        <v>20.5508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-55.5562</v>
      </c>
      <c r="AJ1077" t="n">
        <v>56.9691</v>
      </c>
      <c r="AK1077" t="n">
        <v>3504.633</v>
      </c>
      <c r="AR1077" s="0" t="n">
        <v>80.2624</v>
      </c>
      <c r="AS1077" s="0" t="n">
        <v>147.9882</v>
      </c>
      <c r="AT1077" s="0" t="n">
        <v>19.8994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-54.7041</v>
      </c>
      <c r="BC1077" t="n">
        <v>57.0746</v>
      </c>
      <c r="BD1077" t="n">
        <v>0.8587</v>
      </c>
      <c r="BE1077" t="n">
        <v>3487.158</v>
      </c>
      <c r="BF1077" t="n">
        <v>0.3561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-111.6624</v>
      </c>
      <c r="P1078" s="1" t="n">
        <v>74.04130000000001</v>
      </c>
      <c r="Q1078" t="n">
        <v>55.4087</v>
      </c>
      <c r="R1078" t="n">
        <v>3871.2029</v>
      </c>
      <c r="S1078" s="0" t="n">
        <v>12.0544</v>
      </c>
      <c r="AA1078" s="0" t="n">
        <v>89.0438</v>
      </c>
      <c r="AB1078" s="0" t="n">
        <v>165.3758</v>
      </c>
      <c r="AC1078" s="0" t="n">
        <v>22.8214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-58.1576</v>
      </c>
      <c r="AJ1078" t="n">
        <v>59.641</v>
      </c>
      <c r="AK1078" t="n">
        <v>3504.1458</v>
      </c>
      <c r="AR1078" s="0" t="n">
        <v>88.4328</v>
      </c>
      <c r="AS1078" s="0" t="n">
        <v>164.6394</v>
      </c>
      <c r="AT1078" s="0" t="n">
        <v>22.7252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-58.2961</v>
      </c>
      <c r="BC1078" t="n">
        <v>59.5622</v>
      </c>
      <c r="BD1078" t="n">
        <v>0.1593</v>
      </c>
      <c r="BE1078" t="n">
        <v>3506.7704</v>
      </c>
      <c r="BF1078" t="n">
        <v>0.1164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-116.6158</v>
      </c>
      <c r="P1079" s="1" t="n">
        <v>77.35339999999999</v>
      </c>
      <c r="Q1079" t="n">
        <v>57.8877</v>
      </c>
      <c r="R1079" t="n">
        <v>3870.2994</v>
      </c>
      <c r="S1079" s="0" t="n">
        <v>12.1594</v>
      </c>
      <c r="AA1079" s="0" t="n">
        <v>98.5843</v>
      </c>
      <c r="AB1079" s="0" t="n">
        <v>183.1422</v>
      </c>
      <c r="AC1079" s="0" t="n">
        <v>25.2255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-60.7255</v>
      </c>
      <c r="AJ1079" t="n">
        <v>62.2783</v>
      </c>
      <c r="AK1079" t="n">
        <v>3503.7274</v>
      </c>
      <c r="AR1079" s="0" t="n">
        <v>97.41249999999999</v>
      </c>
      <c r="AS1079" s="0" t="n">
        <v>181.827</v>
      </c>
      <c r="AT1079" s="0" t="n">
        <v>24.8409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-61.0244</v>
      </c>
      <c r="BC1079" t="n">
        <v>62.2615</v>
      </c>
      <c r="BD1079" t="n">
        <v>0.2993</v>
      </c>
      <c r="BE1079" t="n">
        <v>3505.7273</v>
      </c>
      <c r="BF1079" t="n">
        <v>0.1799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-121.4557</v>
      </c>
      <c r="P1080" s="1" t="n">
        <v>80.5932</v>
      </c>
      <c r="Q1080" t="n">
        <v>60.277</v>
      </c>
      <c r="R1080" t="n">
        <v>3869.4158</v>
      </c>
      <c r="S1080" s="0" t="n">
        <v>12.2466</v>
      </c>
      <c r="AA1080" s="0" t="n">
        <v>108.6598</v>
      </c>
      <c r="AB1080" s="0" t="n">
        <v>201.9048</v>
      </c>
      <c r="AC1080" s="0" t="n">
        <v>27.7644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-63.262</v>
      </c>
      <c r="AJ1080" t="n">
        <v>64.883</v>
      </c>
      <c r="AK1080" t="n">
        <v>3503.3657</v>
      </c>
      <c r="AR1080" s="0" t="n">
        <v>108.1159</v>
      </c>
      <c r="AS1080" s="0" t="n">
        <v>201.1843</v>
      </c>
      <c r="AT1080" s="0" t="n">
        <v>27.3808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-63.2978</v>
      </c>
      <c r="BC1080" t="n">
        <v>64.93810000000001</v>
      </c>
      <c r="BD1080" t="n">
        <v>0.06569999999999999</v>
      </c>
      <c r="BE1080" t="n">
        <v>3501.1292</v>
      </c>
      <c r="BF1080" t="n">
        <v>0.09279999999999999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-126.2964</v>
      </c>
      <c r="P1081" s="1" t="n">
        <v>83.8319</v>
      </c>
      <c r="Q1081" t="n">
        <v>62.7036</v>
      </c>
      <c r="R1081" t="n">
        <v>3868.6191</v>
      </c>
      <c r="S1081" s="0" t="n">
        <v>12.34</v>
      </c>
      <c r="AA1081" s="0" t="n">
        <v>119.2749</v>
      </c>
      <c r="AB1081" s="0" t="n">
        <v>221.6724</v>
      </c>
      <c r="AC1081" s="0" t="n">
        <v>30.4393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-65.7687</v>
      </c>
      <c r="AJ1081" t="n">
        <v>67.4571</v>
      </c>
      <c r="AK1081" t="n">
        <v>3503.0508</v>
      </c>
      <c r="AR1081" s="0" t="n">
        <v>120.2012</v>
      </c>
      <c r="AS1081" s="0" t="n">
        <v>221.1954</v>
      </c>
      <c r="AT1081" s="0" t="n">
        <v>29.788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-64.50320000000001</v>
      </c>
      <c r="BC1081" t="n">
        <v>67.4787</v>
      </c>
      <c r="BD1081" t="n">
        <v>1.2657</v>
      </c>
      <c r="BE1081" t="n">
        <v>3485.6265</v>
      </c>
      <c r="BF1081" t="n">
        <v>0.3892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-130.7669</v>
      </c>
      <c r="P1082" s="1" t="n">
        <v>86.8231</v>
      </c>
      <c r="Q1082" t="n">
        <v>64.74290000000001</v>
      </c>
      <c r="R1082" t="n">
        <v>3867.9565</v>
      </c>
      <c r="S1082" s="0" t="n">
        <v>12.3667</v>
      </c>
      <c r="AA1082" s="0" t="n">
        <v>130.4344</v>
      </c>
      <c r="AB1082" s="0" t="n">
        <v>242.4536</v>
      </c>
      <c r="AC1082" s="0" t="n">
        <v>33.2513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-68.2473</v>
      </c>
      <c r="AJ1082" t="n">
        <v>70.0022</v>
      </c>
      <c r="AK1082" t="n">
        <v>3502.7753</v>
      </c>
      <c r="AR1082" s="0" t="n">
        <v>131.4673</v>
      </c>
      <c r="AS1082" s="0" t="n">
        <v>242.8835</v>
      </c>
      <c r="AT1082" s="0" t="n">
        <v>33.0959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-67.5403</v>
      </c>
      <c r="BC1082" t="n">
        <v>70.0316</v>
      </c>
      <c r="BD1082" t="n">
        <v>0.7077</v>
      </c>
      <c r="BE1082" t="n">
        <v>3494.0098</v>
      </c>
      <c r="BF1082" t="n">
        <v>0.2089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-135.5607</v>
      </c>
      <c r="P1083" s="1" t="n">
        <v>90.0314</v>
      </c>
      <c r="Q1083" t="n">
        <v>67.184</v>
      </c>
      <c r="R1083" t="n">
        <v>3867.2962</v>
      </c>
      <c r="S1083" s="0" t="n">
        <v>12.463</v>
      </c>
      <c r="AA1083" s="0" t="n">
        <v>142.1426</v>
      </c>
      <c r="AB1083" s="0" t="n">
        <v>264.2567</v>
      </c>
      <c r="AC1083" s="0" t="n">
        <v>36.2016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-70.6992</v>
      </c>
      <c r="AJ1083" t="n">
        <v>72.5197</v>
      </c>
      <c r="AK1083" t="n">
        <v>3502.5327</v>
      </c>
      <c r="AR1083" s="0" t="n">
        <v>142.273</v>
      </c>
      <c r="AS1083" s="0" t="n">
        <v>263.6248</v>
      </c>
      <c r="AT1083" s="0" t="n">
        <v>35.6547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-70.1769</v>
      </c>
      <c r="BC1083" t="n">
        <v>72.5655</v>
      </c>
      <c r="BD1083" t="n">
        <v>0.5243</v>
      </c>
      <c r="BE1083" t="n">
        <v>3494.4364</v>
      </c>
      <c r="BF1083" t="n">
        <v>0.1796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-140.0827</v>
      </c>
      <c r="P1084" s="1" t="n">
        <v>93.0531</v>
      </c>
      <c r="Q1084" t="n">
        <v>69.34520000000001</v>
      </c>
      <c r="R1084" t="n">
        <v>3866.8012</v>
      </c>
      <c r="S1084" s="0" t="n">
        <v>12.5134</v>
      </c>
      <c r="AA1084" s="0" t="n">
        <v>154.404</v>
      </c>
      <c r="AB1084" s="0" t="n">
        <v>287.0898</v>
      </c>
      <c r="AC1084" s="0" t="n">
        <v>39.2914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-73.12569999999999</v>
      </c>
      <c r="AJ1084" t="n">
        <v>75.011</v>
      </c>
      <c r="AK1084" t="n">
        <v>3502.3183</v>
      </c>
      <c r="AR1084" s="0" t="n">
        <v>153.8791</v>
      </c>
      <c r="AS1084" s="0" t="n">
        <v>286.4144</v>
      </c>
      <c r="AT1084" s="0" t="n">
        <v>39.5832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-73.2242</v>
      </c>
      <c r="BC1084" t="n">
        <v>74.8193</v>
      </c>
      <c r="BD1084" t="n">
        <v>0.2156</v>
      </c>
      <c r="BE1084" t="n">
        <v>3506.9748</v>
      </c>
      <c r="BF1084" t="n">
        <v>0.1131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-144.6744</v>
      </c>
      <c r="P1085" s="1" t="n">
        <v>96.1268</v>
      </c>
      <c r="Q1085" t="n">
        <v>71.61709999999999</v>
      </c>
      <c r="R1085" t="n">
        <v>3866.2206</v>
      </c>
      <c r="S1085" s="0" t="n">
        <v>12.5811</v>
      </c>
      <c r="AA1085" s="0" t="n">
        <v>167.2226</v>
      </c>
      <c r="AB1085" s="0" t="n">
        <v>310.9608</v>
      </c>
      <c r="AC1085" s="0" t="n">
        <v>42.5215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-75.52800000000001</v>
      </c>
      <c r="AJ1085" t="n">
        <v>77.47750000000001</v>
      </c>
      <c r="AK1085" t="n">
        <v>3502.1279</v>
      </c>
      <c r="AR1085" s="0" t="n">
        <v>168.7685</v>
      </c>
      <c r="AS1085" s="0" t="n">
        <v>312.0643</v>
      </c>
      <c r="AT1085" s="0" t="n">
        <v>42.1066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-74.8352</v>
      </c>
      <c r="BC1085" t="n">
        <v>77.6738</v>
      </c>
      <c r="BD1085" t="n">
        <v>0.7201</v>
      </c>
      <c r="BE1085" t="n">
        <v>3491.3874</v>
      </c>
      <c r="BF1085" t="n">
        <v>0.2523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-149.2689</v>
      </c>
      <c r="P1086" s="1" t="n">
        <v>99.2011</v>
      </c>
      <c r="Q1086" t="n">
        <v>73.9205</v>
      </c>
      <c r="R1086" t="n">
        <v>3865.7361</v>
      </c>
      <c r="S1086" s="0" t="n">
        <v>12.6544</v>
      </c>
      <c r="AA1086" s="0" t="n">
        <v>180.6026</v>
      </c>
      <c r="AB1086" s="0" t="n">
        <v>335.8771</v>
      </c>
      <c r="AC1086" s="0" t="n">
        <v>45.8931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-77.90730000000001</v>
      </c>
      <c r="AJ1086" t="n">
        <v>79.92019999999999</v>
      </c>
      <c r="AK1086" t="n">
        <v>3501.9579</v>
      </c>
      <c r="AR1086" s="0" t="n">
        <v>181.4963</v>
      </c>
      <c r="AS1086" s="0" t="n">
        <v>335.8116</v>
      </c>
      <c r="AT1086" s="0" t="n">
        <v>44.8985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-77.11969999999999</v>
      </c>
      <c r="BC1086" t="n">
        <v>80.1382</v>
      </c>
      <c r="BD1086" t="n">
        <v>0.8172</v>
      </c>
      <c r="BE1086" t="n">
        <v>3488.8111</v>
      </c>
      <c r="BF1086" t="n">
        <v>0.2849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-153.6291</v>
      </c>
      <c r="P1087" s="1" t="n">
        <v>102.1186</v>
      </c>
      <c r="Q1087" t="n">
        <v>75.98390000000001</v>
      </c>
      <c r="R1087" t="n">
        <v>3865.2963</v>
      </c>
      <c r="S1087" s="0" t="n">
        <v>12.6913</v>
      </c>
      <c r="AA1087" s="0" t="n">
        <v>194.5479</v>
      </c>
      <c r="AB1087" s="0" t="n">
        <v>361.8461</v>
      </c>
      <c r="AC1087" s="0" t="n">
        <v>49.4072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-80.2645</v>
      </c>
      <c r="AJ1087" t="n">
        <v>82.34010000000001</v>
      </c>
      <c r="AK1087" t="n">
        <v>3501.8058</v>
      </c>
      <c r="AR1087" s="0" t="n">
        <v>194.0369</v>
      </c>
      <c r="AS1087" s="0" t="n">
        <v>360.9957</v>
      </c>
      <c r="AT1087" s="0" t="n">
        <v>49.3976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-80.2366</v>
      </c>
      <c r="BC1087" t="n">
        <v>82.235</v>
      </c>
      <c r="BD1087" t="n">
        <v>0.1088</v>
      </c>
      <c r="BE1087" t="n">
        <v>3502.8782</v>
      </c>
      <c r="BF1087" t="n">
        <v>0.0597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-158.2518</v>
      </c>
      <c r="P1088" s="1" t="n">
        <v>105.2171</v>
      </c>
      <c r="Q1088" t="n">
        <v>78.37390000000001</v>
      </c>
      <c r="R1088" t="n">
        <v>3864.7818</v>
      </c>
      <c r="S1088" s="0" t="n">
        <v>12.7763</v>
      </c>
      <c r="AA1088" s="0" t="n">
        <v>209.0624</v>
      </c>
      <c r="AB1088" s="0" t="n">
        <v>388.875</v>
      </c>
      <c r="AC1088" s="0" t="n">
        <v>53.0646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-82.6007</v>
      </c>
      <c r="AJ1088" t="n">
        <v>84.7384</v>
      </c>
      <c r="AK1088" t="n">
        <v>3501.6691</v>
      </c>
      <c r="AR1088" s="0" t="n">
        <v>208.1424</v>
      </c>
      <c r="AS1088" s="0" t="n">
        <v>388.1604</v>
      </c>
      <c r="AT1088" s="0" t="n">
        <v>52.8706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-82.9054</v>
      </c>
      <c r="BC1088" t="n">
        <v>84.7604</v>
      </c>
      <c r="BD1088" t="n">
        <v>0.3055</v>
      </c>
      <c r="BE1088" t="n">
        <v>3503.6968</v>
      </c>
      <c r="BF1088" t="n">
        <v>0.0761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-162.4328</v>
      </c>
      <c r="P1089" s="1" t="n">
        <v>108.0388</v>
      </c>
      <c r="Q1089" t="n">
        <v>80.3792</v>
      </c>
      <c r="R1089" t="n">
        <v>3864.0556</v>
      </c>
      <c r="S1089" s="0" t="n">
        <v>12.812</v>
      </c>
      <c r="AA1089" s="0" t="n">
        <v>223.6696</v>
      </c>
      <c r="AB1089" s="0" t="n">
        <v>416.0766</v>
      </c>
      <c r="AC1089" s="0" t="n">
        <v>56.7455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-84.8445</v>
      </c>
      <c r="AJ1089" t="n">
        <v>87.04179999999999</v>
      </c>
      <c r="AK1089" t="n">
        <v>3501.5494</v>
      </c>
      <c r="AR1089" s="0" t="n">
        <v>224.5864</v>
      </c>
      <c r="AS1089" s="0" t="n">
        <v>416.7271</v>
      </c>
      <c r="AT1089" s="0" t="n">
        <v>56.972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-84.5295</v>
      </c>
      <c r="BC1089" t="n">
        <v>87.0003</v>
      </c>
      <c r="BD1089" t="n">
        <v>0.3177</v>
      </c>
      <c r="BE1089" t="n">
        <v>3499.7759</v>
      </c>
      <c r="BF1089" t="n">
        <v>0.0712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-0.3825</v>
      </c>
      <c r="P1090" s="1" t="n">
        <v>-1.131</v>
      </c>
      <c r="Q1090" t="n">
        <v>0.7909</v>
      </c>
      <c r="R1090" t="n">
        <v>4.391009636686238e+18</v>
      </c>
      <c r="S1090" s="0" t="n">
        <v>1.8525</v>
      </c>
      <c r="AA1090" s="0" t="n">
        <v>0.5531</v>
      </c>
      <c r="AB1090" s="0" t="n">
        <v>0.5296999999999999</v>
      </c>
      <c r="AC1090" s="0" t="n">
        <v>0.7148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-0.0138</v>
      </c>
      <c r="AJ1090" t="n">
        <v>-0.4313</v>
      </c>
      <c r="AK1090" t="n">
        <v>8105.8176</v>
      </c>
      <c r="AR1090" s="0" t="n">
        <v>0.4976</v>
      </c>
      <c r="AS1090" s="0" t="n">
        <v>0.5236</v>
      </c>
      <c r="AT1090" s="0" t="n">
        <v>1.0308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-0.3732</v>
      </c>
      <c r="BC1090" t="n">
        <v>-0.8094</v>
      </c>
      <c r="BD1090" t="n">
        <v>0.5217000000000001</v>
      </c>
      <c r="BE1090" t="n">
        <v>29566.1133</v>
      </c>
      <c r="BF1090" t="n">
        <v>1.1155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-0.4228</v>
      </c>
      <c r="P1091" s="1" t="n">
        <v>-2.3145</v>
      </c>
      <c r="Q1091" t="n">
        <v>1.1056</v>
      </c>
      <c r="R1091" t="n">
        <v>4.391009636686238e+18</v>
      </c>
      <c r="S1091" s="0" t="n">
        <v>3.5235</v>
      </c>
      <c r="AA1091" s="0" t="n">
        <v>0.6988</v>
      </c>
      <c r="AB1091" s="0" t="n">
        <v>0.5915</v>
      </c>
      <c r="AC1091" s="0" t="n">
        <v>1.442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-0.0958</v>
      </c>
      <c r="AJ1091" t="n">
        <v>-1.2583</v>
      </c>
      <c r="AK1091" t="n">
        <v>2.927339757790828e+18</v>
      </c>
      <c r="AR1091" s="0" t="n">
        <v>0.5747</v>
      </c>
      <c r="AS1091" s="0" t="n">
        <v>0.5612</v>
      </c>
      <c r="AT1091" s="0" t="n">
        <v>1.3675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-0.3816</v>
      </c>
      <c r="BC1091" t="n">
        <v>-1.1638</v>
      </c>
      <c r="BD1091" t="n">
        <v>0.301</v>
      </c>
      <c r="BE1091" t="n">
        <v>4.391009636686238e+18</v>
      </c>
      <c r="BF1091" t="n">
        <v>0.9683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-0.5089</v>
      </c>
      <c r="P1092" s="1" t="n">
        <v>-3.9237</v>
      </c>
      <c r="Q1092" t="n">
        <v>1.5407</v>
      </c>
      <c r="R1092" t="n">
        <v>2.927339757790828e+18</v>
      </c>
      <c r="S1092" s="0" t="n">
        <v>5.6999</v>
      </c>
      <c r="AA1092" s="0" t="n">
        <v>0.9671</v>
      </c>
      <c r="AB1092" s="0" t="n">
        <v>0.7052</v>
      </c>
      <c r="AC1092" s="0" t="n">
        <v>2.7805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-0.2087</v>
      </c>
      <c r="AJ1092" t="n">
        <v>-2.4125</v>
      </c>
      <c r="AK1092" t="n">
        <v>2.927339757790828e+18</v>
      </c>
      <c r="AR1092" s="0" t="n">
        <v>0.8322000000000001</v>
      </c>
      <c r="AS1092" s="0" t="n">
        <v>0.6637999999999999</v>
      </c>
      <c r="AT1092" s="0" t="n">
        <v>2.6488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-0.4229</v>
      </c>
      <c r="BC1092" t="n">
        <v>-2.2747</v>
      </c>
      <c r="BD1092" t="n">
        <v>0.2548</v>
      </c>
      <c r="BE1092" t="n">
        <v>4.391009636686238e+18</v>
      </c>
      <c r="BF1092" t="n">
        <v>0.9194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-0.6552</v>
      </c>
      <c r="P1093" s="1" t="n">
        <v>-6.0351</v>
      </c>
      <c r="Q1093" t="n">
        <v>2.2461</v>
      </c>
      <c r="R1093" t="n">
        <v>2.927339757790828e+18</v>
      </c>
      <c r="S1093" s="0" t="n">
        <v>6.3241</v>
      </c>
      <c r="AA1093" s="0" t="n">
        <v>1.3685</v>
      </c>
      <c r="AB1093" s="0" t="n">
        <v>0.8753</v>
      </c>
      <c r="AC1093" s="0" t="n">
        <v>4.7832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-0.3435</v>
      </c>
      <c r="AJ1093" t="n">
        <v>-3.8108</v>
      </c>
      <c r="AK1093" t="n">
        <v>4.391009636686238e+18</v>
      </c>
      <c r="AR1093" s="0" t="n">
        <v>1.2821</v>
      </c>
      <c r="AS1093" s="0" t="n">
        <v>0.8517</v>
      </c>
      <c r="AT1093" s="0" t="n">
        <v>4.9683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-0.5528999999999999</v>
      </c>
      <c r="BC1093" t="n">
        <v>-3.8531</v>
      </c>
      <c r="BD1093" t="n">
        <v>0.2136</v>
      </c>
      <c r="BE1093" t="n">
        <v>2.927339757790828e+18</v>
      </c>
      <c r="BF1093" t="n">
        <v>0.7997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-0.8282</v>
      </c>
      <c r="P1094" s="1" t="n">
        <v>-8.301500000000001</v>
      </c>
      <c r="Q1094" t="n">
        <v>2.832</v>
      </c>
      <c r="R1094" t="n">
        <v>2.927339757790828e+18</v>
      </c>
      <c r="S1094" s="0" t="n">
        <v>5.4461</v>
      </c>
      <c r="AA1094" s="0" t="n">
        <v>1.9111</v>
      </c>
      <c r="AB1094" s="0" t="n">
        <v>1.1053</v>
      </c>
      <c r="AC1094" s="0" t="n">
        <v>7.49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-0.5038</v>
      </c>
      <c r="AJ1094" t="n">
        <v>-5.4881</v>
      </c>
      <c r="AK1094" t="n">
        <v>4.391009636686238e+18</v>
      </c>
      <c r="AR1094" s="0" t="n">
        <v>1.7929</v>
      </c>
      <c r="AS1094" s="0" t="n">
        <v>1.0722</v>
      </c>
      <c r="AT1094" s="0" t="n">
        <v>7.3691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-0.6465</v>
      </c>
      <c r="BC1094" t="n">
        <v>-5.3567</v>
      </c>
      <c r="BD1094" t="n">
        <v>0.1939</v>
      </c>
      <c r="BE1094" t="n">
        <v>2.927339757790828e+18</v>
      </c>
      <c r="BF1094" t="n">
        <v>0.5701000000000001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-1.094</v>
      </c>
      <c r="P1095" s="1" t="n">
        <v>-11.6186</v>
      </c>
      <c r="Q1095" t="n">
        <v>4.1406</v>
      </c>
      <c r="R1095" t="n">
        <v>2.927339757790828e+18</v>
      </c>
      <c r="S1095" s="0" t="n">
        <v>5.4042</v>
      </c>
      <c r="AA1095" s="0" t="n">
        <v>2.6012</v>
      </c>
      <c r="AB1095" s="0" t="n">
        <v>1.3977</v>
      </c>
      <c r="AC1095" s="0" t="n">
        <v>10.9333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-0.6948</v>
      </c>
      <c r="AJ1095" t="n">
        <v>-7.4972</v>
      </c>
      <c r="AK1095" t="n">
        <v>2.927339757790828e+18</v>
      </c>
      <c r="AR1095" s="0" t="n">
        <v>2.4166</v>
      </c>
      <c r="AS1095" s="0" t="n">
        <v>1.3492</v>
      </c>
      <c r="AT1095" s="0" t="n">
        <v>10.2681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-0.7736</v>
      </c>
      <c r="BC1095" t="n">
        <v>-7.1284</v>
      </c>
      <c r="BD1095" t="n">
        <v>0.3772</v>
      </c>
      <c r="BE1095" t="n">
        <v>2.927339757790828e+18</v>
      </c>
      <c r="BF1095" t="n">
        <v>0.5852000000000001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-1.4134</v>
      </c>
      <c r="P1096" s="1" t="n">
        <v>-15.5595</v>
      </c>
      <c r="Q1096" t="n">
        <v>5.7013</v>
      </c>
      <c r="R1096" t="n">
        <v>2.927339757790828e+18</v>
      </c>
      <c r="S1096" s="0" t="n">
        <v>6.0232</v>
      </c>
      <c r="AA1096" s="0" t="n">
        <v>3.4444</v>
      </c>
      <c r="AB1096" s="0" t="n">
        <v>1.7551</v>
      </c>
      <c r="AC1096" s="0" t="n">
        <v>15.1404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-0.9206</v>
      </c>
      <c r="AJ1096" t="n">
        <v>-9.8795</v>
      </c>
      <c r="AK1096" t="n">
        <v>4.391009636686238e+18</v>
      </c>
      <c r="AR1096" s="0" t="n">
        <v>3.3299</v>
      </c>
      <c r="AS1096" s="0" t="n">
        <v>1.7223</v>
      </c>
      <c r="AT1096" s="0" t="n">
        <v>14.9999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-1.03</v>
      </c>
      <c r="BC1096" t="n">
        <v>-9.731999999999999</v>
      </c>
      <c r="BD1096" t="n">
        <v>0.1837</v>
      </c>
      <c r="BE1096" t="n">
        <v>4.391009636686238e+18</v>
      </c>
      <c r="BF1096" t="n">
        <v>0.3751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-1.7552</v>
      </c>
      <c r="P1097" s="1" t="n">
        <v>-19.6717</v>
      </c>
      <c r="Q1097" t="n">
        <v>7.0305</v>
      </c>
      <c r="R1097" t="n">
        <v>4.391009636686238e+18</v>
      </c>
      <c r="S1097" s="0" t="n">
        <v>6.2612</v>
      </c>
      <c r="AA1097" s="0" t="n">
        <v>4.4456</v>
      </c>
      <c r="AB1097" s="0" t="n">
        <v>2.1794</v>
      </c>
      <c r="AC1097" s="0" t="n">
        <v>20.1354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-1.1842</v>
      </c>
      <c r="AJ1097" t="n">
        <v>-12.6644</v>
      </c>
      <c r="AK1097" t="n">
        <v>2.927339757790828e+18</v>
      </c>
      <c r="AR1097" s="0" t="n">
        <v>4.3038</v>
      </c>
      <c r="AS1097" s="0" t="n">
        <v>2.1491</v>
      </c>
      <c r="AT1097" s="0" t="n">
        <v>19.6026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-1.2439</v>
      </c>
      <c r="BC1097" t="n">
        <v>-12.4113</v>
      </c>
      <c r="BD1097" t="n">
        <v>0.26</v>
      </c>
      <c r="BE1097" t="n">
        <v>4.391009636686238e+18</v>
      </c>
      <c r="BF1097" t="n">
        <v>0.3547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-2.2068</v>
      </c>
      <c r="P1098" s="1" t="n">
        <v>-25.0887</v>
      </c>
      <c r="Q1098" t="n">
        <v>9.243399999999999</v>
      </c>
      <c r="R1098" t="n">
        <v>4.391009636686238e+18</v>
      </c>
      <c r="S1098" s="0" t="n">
        <v>6.3904</v>
      </c>
      <c r="AA1098" s="0" t="n">
        <v>5.609</v>
      </c>
      <c r="AB1098" s="0" t="n">
        <v>2.6725</v>
      </c>
      <c r="AC1098" s="0" t="n">
        <v>25.9397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-1.4877</v>
      </c>
      <c r="AJ1098" t="n">
        <v>-15.8734</v>
      </c>
      <c r="AK1098" t="n">
        <v>4.391009636686238e+18</v>
      </c>
      <c r="AR1098" s="0" t="n">
        <v>5.4445</v>
      </c>
      <c r="AS1098" s="0" t="n">
        <v>2.6317</v>
      </c>
      <c r="AT1098" s="0" t="n">
        <v>25.2232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-1.5208</v>
      </c>
      <c r="BC1098" t="n">
        <v>-15.5416</v>
      </c>
      <c r="BD1098" t="n">
        <v>0.3334</v>
      </c>
      <c r="BE1098" t="n">
        <v>4.391009636686238e+18</v>
      </c>
      <c r="BF1098" t="n">
        <v>0.3339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-2.7139</v>
      </c>
      <c r="P1099" s="1" t="n">
        <v>-31.1871</v>
      </c>
      <c r="Q1099" t="n">
        <v>11.6974</v>
      </c>
      <c r="R1099" t="n">
        <v>4.391009636686238e+18</v>
      </c>
      <c r="S1099" s="0" t="n">
        <v>6.3329</v>
      </c>
      <c r="AA1099" s="0" t="n">
        <v>6.9384</v>
      </c>
      <c r="AB1099" s="0" t="n">
        <v>3.2359</v>
      </c>
      <c r="AC1099" s="0" t="n">
        <v>32.5726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-1.8327</v>
      </c>
      <c r="AJ1099" t="n">
        <v>-19.5229</v>
      </c>
      <c r="AK1099" t="n">
        <v>2.927339757790828e+18</v>
      </c>
      <c r="AR1099" s="0" t="n">
        <v>6.921</v>
      </c>
      <c r="AS1099" s="0" t="n">
        <v>3.2557</v>
      </c>
      <c r="AT1099" s="0" t="n">
        <v>32.5672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-1.8942</v>
      </c>
      <c r="BC1099" t="n">
        <v>-19.5873</v>
      </c>
      <c r="BD1099" t="n">
        <v>0.089</v>
      </c>
      <c r="BE1099" t="n">
        <v>2.927339757790828e+18</v>
      </c>
      <c r="BF1099" t="n">
        <v>0.12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-3.2993</v>
      </c>
      <c r="P1100" s="1" t="n">
        <v>-38.181</v>
      </c>
      <c r="Q1100" t="n">
        <v>14.5945</v>
      </c>
      <c r="R1100" t="n">
        <v>4.391009636686238e+18</v>
      </c>
      <c r="S1100" s="0" t="n">
        <v>6.2638</v>
      </c>
      <c r="AA1100" s="0" t="n">
        <v>8.4375</v>
      </c>
      <c r="AB1100" s="0" t="n">
        <v>3.8712</v>
      </c>
      <c r="AC1100" s="0" t="n">
        <v>40.0518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-2.2205</v>
      </c>
      <c r="AJ1100" t="n">
        <v>-23.6264</v>
      </c>
      <c r="AK1100" t="n">
        <v>2.927339757790828e+18</v>
      </c>
      <c r="AR1100" s="0" t="n">
        <v>8.355499999999999</v>
      </c>
      <c r="AS1100" s="0" t="n">
        <v>3.8474</v>
      </c>
      <c r="AT1100" s="0" t="n">
        <v>39.5593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-2.1991</v>
      </c>
      <c r="BC1100" t="n">
        <v>-23.4206</v>
      </c>
      <c r="BD1100" t="n">
        <v>0.2069</v>
      </c>
      <c r="BE1100" t="n">
        <v>2.927339757790828e+18</v>
      </c>
      <c r="BF1100" t="n">
        <v>0.1008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-3.8874</v>
      </c>
      <c r="P1101" s="1" t="n">
        <v>-45.2545</v>
      </c>
      <c r="Q1101" t="n">
        <v>17.1041</v>
      </c>
      <c r="R1101" t="n">
        <v>2.927339757790828e+18</v>
      </c>
      <c r="S1101" s="0" t="n">
        <v>6.2737</v>
      </c>
      <c r="AA1101" s="0" t="n">
        <v>10.1094</v>
      </c>
      <c r="AB1101" s="0" t="n">
        <v>4.5798</v>
      </c>
      <c r="AC1101" s="0" t="n">
        <v>48.3936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-2.6523</v>
      </c>
      <c r="AJ1101" t="n">
        <v>-28.1951</v>
      </c>
      <c r="AK1101" t="n">
        <v>4.391009636686238e+18</v>
      </c>
      <c r="AR1101" s="0" t="n">
        <v>10.1644</v>
      </c>
      <c r="AS1101" s="0" t="n">
        <v>4.6014</v>
      </c>
      <c r="AT1101" s="0" t="n">
        <v>48.8632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-2.7072</v>
      </c>
      <c r="BC1101" t="n">
        <v>-28.3835</v>
      </c>
      <c r="BD1101" t="n">
        <v>0.1963</v>
      </c>
      <c r="BE1101" t="n">
        <v>2.927339757790828e+18</v>
      </c>
      <c r="BF1101" t="n">
        <v>0.0859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-4.408</v>
      </c>
      <c r="P1102" s="1" t="n">
        <v>-51.4914</v>
      </c>
      <c r="Q1102" t="n">
        <v>18.3174</v>
      </c>
      <c r="R1102" t="n">
        <v>2.927339757790828e+18</v>
      </c>
      <c r="S1102" s="0" t="n">
        <v>6.2559</v>
      </c>
      <c r="AA1102" s="0" t="n">
        <v>11.9573</v>
      </c>
      <c r="AB1102" s="0" t="n">
        <v>5.363</v>
      </c>
      <c r="AC1102" s="0" t="n">
        <v>57.613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-3.127</v>
      </c>
      <c r="AJ1102" t="n">
        <v>-33.2189</v>
      </c>
      <c r="AK1102" t="n">
        <v>4.391009636686238e+18</v>
      </c>
      <c r="AR1102" s="0" t="n">
        <v>11.8775</v>
      </c>
      <c r="AS1102" s="0" t="n">
        <v>5.3269</v>
      </c>
      <c r="AT1102" s="0" t="n">
        <v>56.4199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-2.9255</v>
      </c>
      <c r="BC1102" t="n">
        <v>-32.8195</v>
      </c>
      <c r="BD1102" t="n">
        <v>0.4473</v>
      </c>
      <c r="BE1102" t="n">
        <v>4.391009636686238e+18</v>
      </c>
      <c r="BF1102" t="n">
        <v>0.2513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-5.044</v>
      </c>
      <c r="P1103" s="1" t="n">
        <v>-59.0747</v>
      </c>
      <c r="Q1103" t="n">
        <v>20.7842</v>
      </c>
      <c r="R1103" t="n">
        <v>4.391009636686238e+18</v>
      </c>
      <c r="S1103" s="0" t="n">
        <v>6.5104</v>
      </c>
      <c r="AA1103" s="0" t="n">
        <v>13.984</v>
      </c>
      <c r="AB1103" s="0" t="n">
        <v>6.2219</v>
      </c>
      <c r="AC1103" s="0" t="n">
        <v>67.72450000000001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-3.6109</v>
      </c>
      <c r="AJ1103" t="n">
        <v>-38.34</v>
      </c>
      <c r="AK1103" t="n">
        <v>2.927339757790828e+18</v>
      </c>
      <c r="AR1103" s="0" t="n">
        <v>13.9037</v>
      </c>
      <c r="AS1103" s="0" t="n">
        <v>6.2037</v>
      </c>
      <c r="AT1103" s="0" t="n">
        <v>66.8974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-3.5249</v>
      </c>
      <c r="BC1103" t="n">
        <v>-38.0999</v>
      </c>
      <c r="BD1103" t="n">
        <v>0.2551</v>
      </c>
      <c r="BE1103" t="n">
        <v>2.927339757790828e+18</v>
      </c>
      <c r="BF1103" t="n">
        <v>0.1172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-5.6002</v>
      </c>
      <c r="P1104" s="1" t="n">
        <v>-65.7701</v>
      </c>
      <c r="Q1104" t="n">
        <v>22.404</v>
      </c>
      <c r="R1104" t="n">
        <v>4.391009636686238e+18</v>
      </c>
      <c r="S1104" s="0" t="n">
        <v>6.6222</v>
      </c>
      <c r="AA1104" s="0" t="n">
        <v>16.192</v>
      </c>
      <c r="AB1104" s="0" t="n">
        <v>7.1577</v>
      </c>
      <c r="AC1104" s="0" t="n">
        <v>78.7411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-4.0908</v>
      </c>
      <c r="AJ1104" t="n">
        <v>-43.417</v>
      </c>
      <c r="AK1104" t="n">
        <v>4.391009636686238e+18</v>
      </c>
      <c r="AR1104" s="0" t="n">
        <v>16.1446</v>
      </c>
      <c r="AS1104" s="0" t="n">
        <v>7.1323</v>
      </c>
      <c r="AT1104" s="0" t="n">
        <v>77.45350000000001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-3.8492</v>
      </c>
      <c r="BC1104" t="n">
        <v>-43.0768</v>
      </c>
      <c r="BD1104" t="n">
        <v>0.4173</v>
      </c>
      <c r="BE1104" t="n">
        <v>2.927339757790828e+18</v>
      </c>
      <c r="BF1104" t="n">
        <v>0.2399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-6.1508</v>
      </c>
      <c r="P1105" s="1" t="n">
        <v>-72.32550000000001</v>
      </c>
      <c r="Q1105" t="n">
        <v>23.9331</v>
      </c>
      <c r="R1105" t="n">
        <v>4.391009636686238e+18</v>
      </c>
      <c r="S1105" s="0" t="n">
        <v>6.7218</v>
      </c>
      <c r="AA1105" s="0" t="n">
        <v>18.5841</v>
      </c>
      <c r="AB1105" s="0" t="n">
        <v>8.1715</v>
      </c>
      <c r="AC1105" s="0" t="n">
        <v>90.6756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-4.566</v>
      </c>
      <c r="AJ1105" t="n">
        <v>-48.4449</v>
      </c>
      <c r="AK1105" t="n">
        <v>4.391009636686238e+18</v>
      </c>
      <c r="AR1105" s="0" t="n">
        <v>18.6758</v>
      </c>
      <c r="AS1105" s="0" t="n">
        <v>8.160500000000001</v>
      </c>
      <c r="AT1105" s="0" t="n">
        <v>90.7261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-4.4281</v>
      </c>
      <c r="BC1105" t="n">
        <v>-48.4369</v>
      </c>
      <c r="BD1105" t="n">
        <v>0.1382</v>
      </c>
      <c r="BE1105" t="n">
        <v>2.927339757790828e+18</v>
      </c>
      <c r="BF1105" t="n">
        <v>0.152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-6.6892</v>
      </c>
      <c r="P1106" s="1" t="n">
        <v>-78.7666</v>
      </c>
      <c r="Q1106" t="n">
        <v>25.3996</v>
      </c>
      <c r="R1106" t="n">
        <v>4.391009636686238e+18</v>
      </c>
      <c r="S1106" s="0" t="n">
        <v>6.8204</v>
      </c>
      <c r="AA1106" s="0" t="n">
        <v>21.1625</v>
      </c>
      <c r="AB1106" s="0" t="n">
        <v>9.264200000000001</v>
      </c>
      <c r="AC1106" s="0" t="n">
        <v>103.5398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-5.0364</v>
      </c>
      <c r="AJ1106" t="n">
        <v>-53.4208</v>
      </c>
      <c r="AK1106" t="n">
        <v>2.927339757790828e+18</v>
      </c>
      <c r="AR1106" s="0" t="n">
        <v>20.8986</v>
      </c>
      <c r="AS1106" s="0" t="n">
        <v>9.168799999999999</v>
      </c>
      <c r="AT1106" s="0" t="n">
        <v>100.3092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-4.63</v>
      </c>
      <c r="BC1106" t="n">
        <v>-52.5843</v>
      </c>
      <c r="BD1106" t="n">
        <v>0.9301</v>
      </c>
      <c r="BE1106" t="n">
        <v>2.927339757790828e+18</v>
      </c>
      <c r="BF1106" t="n">
        <v>0.3691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-7.1456</v>
      </c>
      <c r="P1107" s="1" t="n">
        <v>-84.2259</v>
      </c>
      <c r="Q1107" t="n">
        <v>25.934</v>
      </c>
      <c r="R1107" t="n">
        <v>4.391009636686238e+18</v>
      </c>
      <c r="S1107" s="0" t="n">
        <v>6.7738</v>
      </c>
      <c r="AA1107" s="0" t="n">
        <v>23.9295</v>
      </c>
      <c r="AB1107" s="0" t="n">
        <v>10.4369</v>
      </c>
      <c r="AC1107" s="0" t="n">
        <v>117.3451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-5.5019</v>
      </c>
      <c r="AJ1107" t="n">
        <v>-58.344</v>
      </c>
      <c r="AK1107" t="n">
        <v>2.927339757790828e+18</v>
      </c>
      <c r="AR1107" s="0" t="n">
        <v>23.8986</v>
      </c>
      <c r="AS1107" s="0" t="n">
        <v>10.3944</v>
      </c>
      <c r="AT1107" s="0" t="n">
        <v>115.715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-5.176</v>
      </c>
      <c r="BC1107" t="n">
        <v>-57.9648</v>
      </c>
      <c r="BD1107" t="n">
        <v>0.5</v>
      </c>
      <c r="BE1107" t="n">
        <v>2.927339757790828e+18</v>
      </c>
      <c r="BF1107" t="n">
        <v>0.2597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-7.729</v>
      </c>
      <c r="P1108" s="1" t="n">
        <v>-91.22</v>
      </c>
      <c r="Q1108" t="n">
        <v>28.0613</v>
      </c>
      <c r="R1108" t="n">
        <v>2.927339757790828e+18</v>
      </c>
      <c r="S1108" s="0" t="n">
        <v>6.9857</v>
      </c>
      <c r="AA1108" s="0" t="n">
        <v>26.8873</v>
      </c>
      <c r="AB1108" s="0" t="n">
        <v>11.6905</v>
      </c>
      <c r="AC1108" s="0" t="n">
        <v>132.1024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-5.9623</v>
      </c>
      <c r="AJ1108" t="n">
        <v>-63.2144</v>
      </c>
      <c r="AK1108" t="n">
        <v>4.391009636686238e+18</v>
      </c>
      <c r="AR1108" s="0" t="n">
        <v>26.578</v>
      </c>
      <c r="AS1108" s="0" t="n">
        <v>11.4872</v>
      </c>
      <c r="AT1108" s="0" t="n">
        <v>129.5333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-5.6361</v>
      </c>
      <c r="BC1108" t="n">
        <v>-62.4277</v>
      </c>
      <c r="BD1108" t="n">
        <v>0.8517</v>
      </c>
      <c r="BE1108" t="n">
        <v>4.391009636686238e+18</v>
      </c>
      <c r="BF1108" t="n">
        <v>0.2853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-8.234999999999999</v>
      </c>
      <c r="P1109" s="1" t="n">
        <v>-97.26909999999999</v>
      </c>
      <c r="Q1109" t="n">
        <v>29.2927</v>
      </c>
      <c r="R1109" t="n">
        <v>4.391009636686238e+18</v>
      </c>
      <c r="S1109" s="0" t="n">
        <v>7.0601</v>
      </c>
      <c r="AA1109" s="0" t="n">
        <v>30.038</v>
      </c>
      <c r="AB1109" s="0" t="n">
        <v>13.0258</v>
      </c>
      <c r="AC1109" s="0" t="n">
        <v>147.822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-6.4178</v>
      </c>
      <c r="AJ1109" t="n">
        <v>-68.03279999999999</v>
      </c>
      <c r="AK1109" t="n">
        <v>2.927339757790828e+18</v>
      </c>
      <c r="AR1109" s="0" t="n">
        <v>29.646</v>
      </c>
      <c r="AS1109" s="0" t="n">
        <v>12.8728</v>
      </c>
      <c r="AT1109" s="0" t="n">
        <v>144.1886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-6.0812</v>
      </c>
      <c r="BC1109" t="n">
        <v>-67.179</v>
      </c>
      <c r="BD1109" t="n">
        <v>0.9177999999999999</v>
      </c>
      <c r="BE1109" t="n">
        <v>2.927339757790828e+18</v>
      </c>
      <c r="BF1109" t="n">
        <v>0.2749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-8.7424</v>
      </c>
      <c r="P1110" s="1" t="n">
        <v>-103.308</v>
      </c>
      <c r="Q1110" t="n">
        <v>30.5652</v>
      </c>
      <c r="R1110" t="n">
        <v>2.927339757790828e+18</v>
      </c>
      <c r="S1110" s="0" t="n">
        <v>7.146</v>
      </c>
      <c r="AA1110" s="0" t="n">
        <v>33.3836</v>
      </c>
      <c r="AB1110" s="0" t="n">
        <v>14.4437</v>
      </c>
      <c r="AC1110" s="0" t="n">
        <v>164.5137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-6.8684</v>
      </c>
      <c r="AJ1110" t="n">
        <v>-72.8002</v>
      </c>
      <c r="AK1110" t="n">
        <v>2.927339757790828e+18</v>
      </c>
      <c r="AR1110" s="0" t="n">
        <v>33.3714</v>
      </c>
      <c r="AS1110" s="0" t="n">
        <v>14.3715</v>
      </c>
      <c r="AT1110" s="0" t="n">
        <v>164.2017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-6.7481</v>
      </c>
      <c r="BC1110" t="n">
        <v>-72.66200000000001</v>
      </c>
      <c r="BD1110" t="n">
        <v>0.1833</v>
      </c>
      <c r="BE1110" t="n">
        <v>4.391009636686238e+18</v>
      </c>
      <c r="BF1110" t="n">
        <v>0.1104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-9.2316</v>
      </c>
      <c r="P1111" s="1" t="n">
        <v>-109.1732</v>
      </c>
      <c r="Q1111" t="n">
        <v>31.7131</v>
      </c>
      <c r="R1111" t="n">
        <v>2.927339757790828e+18</v>
      </c>
      <c r="S1111" s="0" t="n">
        <v>7.2171</v>
      </c>
      <c r="AA1111" s="0" t="n">
        <v>36.9259</v>
      </c>
      <c r="AB1111" s="0" t="n">
        <v>15.945</v>
      </c>
      <c r="AC1111" s="0" t="n">
        <v>182.1872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-7.3144</v>
      </c>
      <c r="AJ1111" t="n">
        <v>-77.5181</v>
      </c>
      <c r="AK1111" t="n">
        <v>4.391009636686238e+18</v>
      </c>
      <c r="AR1111" s="0" t="n">
        <v>36.8183</v>
      </c>
      <c r="AS1111" s="0" t="n">
        <v>15.8602</v>
      </c>
      <c r="AT1111" s="0" t="n">
        <v>179.6848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-6.9379</v>
      </c>
      <c r="BC1111" t="n">
        <v>-77.0264</v>
      </c>
      <c r="BD1111" t="n">
        <v>0.6193</v>
      </c>
      <c r="BE1111" t="n">
        <v>2.927339757790828e+18</v>
      </c>
      <c r="BF1111" t="n">
        <v>0.2495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-9.7203</v>
      </c>
      <c r="P1112" s="1" t="n">
        <v>-115.0246</v>
      </c>
      <c r="Q1112" t="n">
        <v>32.8954</v>
      </c>
      <c r="R1112" t="n">
        <v>2.927339757790828e+18</v>
      </c>
      <c r="S1112" s="0" t="n">
        <v>7.2984</v>
      </c>
      <c r="AA1112" s="0" t="n">
        <v>40.6669</v>
      </c>
      <c r="AB1112" s="0" t="n">
        <v>17.5304</v>
      </c>
      <c r="AC1112" s="0" t="n">
        <v>200.8517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-7.7559</v>
      </c>
      <c r="AJ1112" t="n">
        <v>-82.1879</v>
      </c>
      <c r="AK1112" t="n">
        <v>2.927339757790828e+18</v>
      </c>
      <c r="AR1112" s="0" t="n">
        <v>40.6433</v>
      </c>
      <c r="AS1112" s="0" t="n">
        <v>17.4818</v>
      </c>
      <c r="AT1112" s="0" t="n">
        <v>199.4307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-7.5093</v>
      </c>
      <c r="BC1112" t="n">
        <v>-81.9251</v>
      </c>
      <c r="BD1112" t="n">
        <v>0.3604</v>
      </c>
      <c r="BE1112" t="n">
        <v>4.391009636686238e+18</v>
      </c>
      <c r="BF1112" t="n">
        <v>0.1577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-10.2558</v>
      </c>
      <c r="P1113" s="1" t="n">
        <v>-121.3355</v>
      </c>
      <c r="Q1113" t="n">
        <v>34.586</v>
      </c>
      <c r="R1113" t="n">
        <v>2.927339757790828e+18</v>
      </c>
      <c r="S1113" s="0" t="n">
        <v>7.4591</v>
      </c>
      <c r="AA1113" s="0" t="n">
        <v>44.6082</v>
      </c>
      <c r="AB1113" s="0" t="n">
        <v>19.2008</v>
      </c>
      <c r="AC1113" s="0" t="n">
        <v>220.5159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-8.1929</v>
      </c>
      <c r="AJ1113" t="n">
        <v>-86.8112</v>
      </c>
      <c r="AK1113" t="n">
        <v>4.391009636686238e+18</v>
      </c>
      <c r="AR1113" s="0" t="n">
        <v>44.647</v>
      </c>
      <c r="AS1113" s="0" t="n">
        <v>19.1475</v>
      </c>
      <c r="AT1113" s="0" t="n">
        <v>219.7813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-7.9884</v>
      </c>
      <c r="BC1113" t="n">
        <v>-86.6602</v>
      </c>
      <c r="BD1113" t="n">
        <v>0.2542</v>
      </c>
      <c r="BE1113" t="n">
        <v>4.391009636686238e+18</v>
      </c>
      <c r="BF1113" t="n">
        <v>0.1374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-10.6804</v>
      </c>
      <c r="P1114" s="1" t="n">
        <v>-126.4182</v>
      </c>
      <c r="Q1114" t="n">
        <v>35.0889</v>
      </c>
      <c r="R1114" t="n">
        <v>2.927339757790828e+18</v>
      </c>
      <c r="S1114" s="0" t="n">
        <v>7.4443</v>
      </c>
      <c r="AA1114" s="0" t="n">
        <v>48.7516</v>
      </c>
      <c r="AB1114" s="0" t="n">
        <v>20.9568</v>
      </c>
      <c r="AC1114" s="0" t="n">
        <v>241.1884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-8.6256</v>
      </c>
      <c r="AJ1114" t="n">
        <v>-91.3895</v>
      </c>
      <c r="AK1114" t="n">
        <v>2.927339757790828e+18</v>
      </c>
      <c r="AR1114" s="0" t="n">
        <v>48.7752</v>
      </c>
      <c r="AS1114" s="0" t="n">
        <v>20.9144</v>
      </c>
      <c r="AT1114" s="0" t="n">
        <v>238.864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-8.2242</v>
      </c>
      <c r="BC1114" t="n">
        <v>-91.0322</v>
      </c>
      <c r="BD1114" t="n">
        <v>0.5373</v>
      </c>
      <c r="BE1114" t="n">
        <v>2.927339757790828e+18</v>
      </c>
      <c r="BF1114" t="n">
        <v>0.2328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-11.2023</v>
      </c>
      <c r="P1115" s="1" t="n">
        <v>-132.5798</v>
      </c>
      <c r="Q1115" t="n">
        <v>36.7182</v>
      </c>
      <c r="R1115" t="n">
        <v>2.927339757790828e+18</v>
      </c>
      <c r="S1115" s="0" t="n">
        <v>7.6055</v>
      </c>
      <c r="AA1115" s="0" t="n">
        <v>53.0988</v>
      </c>
      <c r="AB1115" s="0" t="n">
        <v>22.7992</v>
      </c>
      <c r="AC1115" s="0" t="n">
        <v>262.8775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-9.0543</v>
      </c>
      <c r="AJ1115" t="n">
        <v>-95.92440000000001</v>
      </c>
      <c r="AK1115" t="n">
        <v>2.927339757790828e+18</v>
      </c>
      <c r="AR1115" s="0" t="n">
        <v>52.5073</v>
      </c>
      <c r="AS1115" s="0" t="n">
        <v>22.4895</v>
      </c>
      <c r="AT1115" s="0" t="n">
        <v>256.6248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-8.4793</v>
      </c>
      <c r="BC1115" t="n">
        <v>-94.8325</v>
      </c>
      <c r="BD1115" t="n">
        <v>1.2341</v>
      </c>
      <c r="BE1115" t="n">
        <v>2.927339757790828e+18</v>
      </c>
      <c r="BF1115" t="n">
        <v>0.3573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-11.6802</v>
      </c>
      <c r="P1116" s="1" t="n">
        <v>-138.2101</v>
      </c>
      <c r="Q1116" t="n">
        <v>37.8566</v>
      </c>
      <c r="R1116" t="n">
        <v>2.927339757790828e+18</v>
      </c>
      <c r="S1116" s="0" t="n">
        <v>7.6952</v>
      </c>
      <c r="AA1116" s="0" t="n">
        <v>57.6514</v>
      </c>
      <c r="AB1116" s="0" t="n">
        <v>24.7287</v>
      </c>
      <c r="AC1116" s="0" t="n">
        <v>285.5912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-9.478899999999999</v>
      </c>
      <c r="AJ1116" t="n">
        <v>-100.4175</v>
      </c>
      <c r="AK1116" t="n">
        <v>4.391009636686238e+18</v>
      </c>
      <c r="AR1116" s="0" t="n">
        <v>57.2885</v>
      </c>
      <c r="AS1116" s="0" t="n">
        <v>24.6075</v>
      </c>
      <c r="AT1116" s="0" t="n">
        <v>280.3172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-9.007300000000001</v>
      </c>
      <c r="BC1116" t="n">
        <v>-99.6377</v>
      </c>
      <c r="BD1116" t="n">
        <v>0.9114</v>
      </c>
      <c r="BE1116" t="n">
        <v>4.391009636686238e+18</v>
      </c>
      <c r="BF1116" t="n">
        <v>0.2616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-12.1428</v>
      </c>
      <c r="P1117" s="1" t="n">
        <v>-143.6245</v>
      </c>
      <c r="Q1117" t="n">
        <v>38.8191</v>
      </c>
      <c r="R1117" t="n">
        <v>2.927339757790828e+18</v>
      </c>
      <c r="S1117" s="0" t="n">
        <v>7.7616</v>
      </c>
      <c r="AA1117" s="0" t="n">
        <v>62.4109</v>
      </c>
      <c r="AB1117" s="0" t="n">
        <v>26.7458</v>
      </c>
      <c r="AC1117" s="0" t="n">
        <v>309.3373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-9.899800000000001</v>
      </c>
      <c r="AJ1117" t="n">
        <v>-104.8703</v>
      </c>
      <c r="AK1117" t="n">
        <v>4.391009636686238e+18</v>
      </c>
      <c r="AR1117" s="0" t="n">
        <v>62.2474</v>
      </c>
      <c r="AS1117" s="0" t="n">
        <v>26.5651</v>
      </c>
      <c r="AT1117" s="0" t="n">
        <v>307.0153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-9.5968</v>
      </c>
      <c r="BC1117" t="n">
        <v>-104.4674</v>
      </c>
      <c r="BD1117" t="n">
        <v>0.5041</v>
      </c>
      <c r="BE1117" t="n">
        <v>2.927339757790828e+18</v>
      </c>
      <c r="BF1117" t="n">
        <v>0.1877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-12.5866</v>
      </c>
      <c r="P1118" s="1" t="n">
        <v>-148.812</v>
      </c>
      <c r="Q1118" t="n">
        <v>39.593</v>
      </c>
      <c r="R1118" t="n">
        <v>4.391009636686238e+18</v>
      </c>
      <c r="S1118" s="0" t="n">
        <v>7.8025</v>
      </c>
      <c r="AA1118" s="0" t="n">
        <v>67.3788</v>
      </c>
      <c r="AB1118" s="0" t="n">
        <v>28.8512</v>
      </c>
      <c r="AC1118" s="0" t="n">
        <v>334.1233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-10.317</v>
      </c>
      <c r="AJ1118" t="n">
        <v>-109.2841</v>
      </c>
      <c r="AK1118" t="n">
        <v>4.391009636686238e+18</v>
      </c>
      <c r="AR1118" s="0" t="n">
        <v>67.0898</v>
      </c>
      <c r="AS1118" s="0" t="n">
        <v>28.7512</v>
      </c>
      <c r="AT1118" s="0" t="n">
        <v>328.9609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-9.8453</v>
      </c>
      <c r="BC1118" t="n">
        <v>-108.5961</v>
      </c>
      <c r="BD1118" t="n">
        <v>0.8342000000000001</v>
      </c>
      <c r="BE1118" t="n">
        <v>2.927339757790828e+18</v>
      </c>
      <c r="BF1118" t="n">
        <v>0.241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-13.0447</v>
      </c>
      <c r="P1119" s="1" t="n">
        <v>-154.1278</v>
      </c>
      <c r="Q1119" t="n">
        <v>40.5336</v>
      </c>
      <c r="R1119" t="n">
        <v>2.927339757790828e+18</v>
      </c>
      <c r="S1119" s="0" t="n">
        <v>7.8727</v>
      </c>
      <c r="AA1119" s="0" t="n">
        <v>72.5566</v>
      </c>
      <c r="AB1119" s="0" t="n">
        <v>31.0456</v>
      </c>
      <c r="AC1119" s="0" t="n">
        <v>359.9565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-10.7306</v>
      </c>
      <c r="AJ1119" t="n">
        <v>-113.6603</v>
      </c>
      <c r="AK1119" t="n">
        <v>4.391009636686238e+18</v>
      </c>
      <c r="AR1119" s="0" t="n">
        <v>72.6918</v>
      </c>
      <c r="AS1119" s="0" t="n">
        <v>30.9516</v>
      </c>
      <c r="AT1119" s="0" t="n">
        <v>358.6145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-10.3807</v>
      </c>
      <c r="BC1119" t="n">
        <v>-113.4637</v>
      </c>
      <c r="BD1119" t="n">
        <v>0.4013</v>
      </c>
      <c r="BE1119" t="n">
        <v>2.927339757790828e+18</v>
      </c>
      <c r="BF1119" t="n">
        <v>0.1982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-13.5499</v>
      </c>
      <c r="P1120" s="1" t="n">
        <v>-159.8503</v>
      </c>
      <c r="Q1120" t="n">
        <v>41.9192</v>
      </c>
      <c r="R1120" t="n">
        <v>2.927339757790828e+18</v>
      </c>
      <c r="S1120" s="0" t="n">
        <v>8.015599999999999</v>
      </c>
      <c r="AA1120" s="0" t="n">
        <v>77.9457</v>
      </c>
      <c r="AB1120" s="0" t="n">
        <v>33.3296</v>
      </c>
      <c r="AC1120" s="0" t="n">
        <v>386.8441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-11.1407</v>
      </c>
      <c r="AJ1120" t="n">
        <v>-118.0003</v>
      </c>
      <c r="AK1120" t="n">
        <v>2.927339757790828e+18</v>
      </c>
      <c r="AR1120" s="0" t="n">
        <v>77.63500000000001</v>
      </c>
      <c r="AS1120" s="0" t="n">
        <v>33.2477</v>
      </c>
      <c r="AT1120" s="0" t="n">
        <v>381.8867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-10.7577</v>
      </c>
      <c r="BC1120" t="n">
        <v>-117.3955</v>
      </c>
      <c r="BD1120" t="n">
        <v>0.7159</v>
      </c>
      <c r="BE1120" t="n">
        <v>4.391009636686238e+18</v>
      </c>
      <c r="BF1120" t="n">
        <v>0.1859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-14.0002</v>
      </c>
      <c r="P1121" s="1" t="n">
        <v>-164.5999</v>
      </c>
      <c r="Q1121" t="n">
        <v>42.5002</v>
      </c>
      <c r="R1121" t="n">
        <v>2.927339757790828e+18</v>
      </c>
      <c r="S1121" s="0" t="n">
        <v>8.0305</v>
      </c>
      <c r="AA1121" s="0" t="n">
        <v>83.36920000000001</v>
      </c>
      <c r="AB1121" s="0" t="n">
        <v>35.6282</v>
      </c>
      <c r="AC1121" s="0" t="n">
        <v>413.9035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-11.5349</v>
      </c>
      <c r="AJ1121" t="n">
        <v>-122.1712</v>
      </c>
      <c r="AK1121" t="n">
        <v>4.391009636686238e+18</v>
      </c>
      <c r="AR1121" s="0" t="n">
        <v>82.8395</v>
      </c>
      <c r="AS1121" s="0" t="n">
        <v>35.4598</v>
      </c>
      <c r="AT1121" s="0" t="n">
        <v>406.4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-10.9879</v>
      </c>
      <c r="BC1121" t="n">
        <v>-121.2659</v>
      </c>
      <c r="BD1121" t="n">
        <v>1.0578</v>
      </c>
      <c r="BE1121" t="n">
        <v>4.391009636686238e+18</v>
      </c>
      <c r="BF1121" t="n">
        <v>0.2639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-11.736</v>
      </c>
      <c r="P1122" s="1" t="n">
        <v>-6.3849</v>
      </c>
      <c r="Q1122" t="n">
        <v>7.7752</v>
      </c>
      <c r="R1122" t="n">
        <v>25930.627</v>
      </c>
      <c r="S1122" s="0" t="n">
        <v>7.2533</v>
      </c>
      <c r="AA1122" s="0" t="n">
        <v>3.6739</v>
      </c>
      <c r="AB1122" s="0" t="n">
        <v>5.1685</v>
      </c>
      <c r="AC1122" s="0" t="n">
        <v>5.3642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-6.0784</v>
      </c>
      <c r="AJ1122" t="n">
        <v>-1.0514</v>
      </c>
      <c r="AK1122" t="n">
        <v>7095.2179</v>
      </c>
      <c r="AR1122" s="0" t="n">
        <v>3.7959</v>
      </c>
      <c r="AS1122" s="0" t="n">
        <v>5.309</v>
      </c>
      <c r="AT1122" s="0" t="n">
        <v>5.1591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-5.9768</v>
      </c>
      <c r="BC1122" t="n">
        <v>-0.5442</v>
      </c>
      <c r="BD1122" t="n">
        <v>0.5172</v>
      </c>
      <c r="BE1122" t="n">
        <v>6609.4785</v>
      </c>
      <c r="BF1122" t="n">
        <v>0.8103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-9.624499999999999</v>
      </c>
      <c r="P1123" s="1" t="n">
        <v>-31.2277</v>
      </c>
      <c r="Q1123" t="n">
        <v>14.0115</v>
      </c>
      <c r="R1123" t="n">
        <v>4.391009636686238e+18</v>
      </c>
      <c r="S1123" s="0" t="n">
        <v>4.9542</v>
      </c>
      <c r="AA1123" s="0" t="n">
        <v>6.751</v>
      </c>
      <c r="AB1123" s="0" t="n">
        <v>6.4726</v>
      </c>
      <c r="AC1123" s="0" t="n">
        <v>20.7164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-5.9917</v>
      </c>
      <c r="AJ1123" t="n">
        <v>-17.6953</v>
      </c>
      <c r="AK1123" t="n">
        <v>4.391009636686238e+18</v>
      </c>
      <c r="AR1123" s="0" t="n">
        <v>6.7662</v>
      </c>
      <c r="AS1123" s="0" t="n">
        <v>6.4475</v>
      </c>
      <c r="AT1123" s="0" t="n">
        <v>20.7871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-5.9058</v>
      </c>
      <c r="BC1123" t="n">
        <v>-17.77</v>
      </c>
      <c r="BD1123" t="n">
        <v>0.1139</v>
      </c>
      <c r="BE1123" t="n">
        <v>4.391009636686238e+18</v>
      </c>
      <c r="BF1123" t="n">
        <v>0.1618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-9.369300000000001</v>
      </c>
      <c r="P1124" s="1" t="n">
        <v>-56.2574</v>
      </c>
      <c r="Q1124" t="n">
        <v>20.6782</v>
      </c>
      <c r="R1124" t="n">
        <v>2.927339757790828e+18</v>
      </c>
      <c r="S1124" s="0" t="n">
        <v>5.7956</v>
      </c>
      <c r="AA1124" s="0" t="n">
        <v>12.4148</v>
      </c>
      <c r="AB1124" s="0" t="n">
        <v>8.8729</v>
      </c>
      <c r="AC1124" s="0" t="n">
        <v>48.9745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-6.5418</v>
      </c>
      <c r="AJ1124" t="n">
        <v>-35.7734</v>
      </c>
      <c r="AK1124" t="n">
        <v>2.927339757790828e+18</v>
      </c>
      <c r="AR1124" s="0" t="n">
        <v>12.4449</v>
      </c>
      <c r="AS1124" s="0" t="n">
        <v>8.9091</v>
      </c>
      <c r="AT1124" s="0" t="n">
        <v>48.9095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-6.5297</v>
      </c>
      <c r="BC1124" t="n">
        <v>-35.7559</v>
      </c>
      <c r="BD1124" t="n">
        <v>0.0212</v>
      </c>
      <c r="BE1124" t="n">
        <v>4.391009636686238e+18</v>
      </c>
      <c r="BF1124" t="n">
        <v>0.0415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-10.1558</v>
      </c>
      <c r="P1125" s="1" t="n">
        <v>-80.20869999999999</v>
      </c>
      <c r="Q1125" t="n">
        <v>26.4257</v>
      </c>
      <c r="R1125" t="n">
        <v>2.927339757790828e+18</v>
      </c>
      <c r="S1125" s="0" t="n">
        <v>6.6292</v>
      </c>
      <c r="AA1125" s="0" t="n">
        <v>20.8895</v>
      </c>
      <c r="AB1125" s="0" t="n">
        <v>12.4646</v>
      </c>
      <c r="AC1125" s="0" t="n">
        <v>91.2565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-7.5314</v>
      </c>
      <c r="AJ1125" t="n">
        <v>-53.9137</v>
      </c>
      <c r="AK1125" t="n">
        <v>2.927339757790828e+18</v>
      </c>
      <c r="AR1125" s="0" t="n">
        <v>20.9402</v>
      </c>
      <c r="AS1125" s="0" t="n">
        <v>12.5222</v>
      </c>
      <c r="AT1125" s="0" t="n">
        <v>90.16160000000001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-7.2829</v>
      </c>
      <c r="BC1125" t="n">
        <v>-53.605</v>
      </c>
      <c r="BD1125" t="n">
        <v>0.3962</v>
      </c>
      <c r="BE1125" t="n">
        <v>2.927339757790828e+18</v>
      </c>
      <c r="BF1125" t="n">
        <v>0.222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-11.354</v>
      </c>
      <c r="P1126" s="1" t="n">
        <v>-103.0565</v>
      </c>
      <c r="Q1126" t="n">
        <v>31.2606</v>
      </c>
      <c r="R1126" t="n">
        <v>4.391009636686238e+18</v>
      </c>
      <c r="S1126" s="0" t="n">
        <v>7.0635</v>
      </c>
      <c r="AA1126" s="0" t="n">
        <v>32.3434</v>
      </c>
      <c r="AB1126" s="0" t="n">
        <v>17.3189</v>
      </c>
      <c r="AC1126" s="0" t="n">
        <v>148.4029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-8.7515</v>
      </c>
      <c r="AJ1126" t="n">
        <v>-71.9045</v>
      </c>
      <c r="AK1126" t="n">
        <v>2.927339757790828e+18</v>
      </c>
      <c r="AR1126" s="0" t="n">
        <v>32.2596</v>
      </c>
      <c r="AS1126" s="0" t="n">
        <v>17.3402</v>
      </c>
      <c r="AT1126" s="0" t="n">
        <v>146.2096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-8.481299999999999</v>
      </c>
      <c r="BC1126" t="n">
        <v>-71.4123</v>
      </c>
      <c r="BD1126" t="n">
        <v>0.5614</v>
      </c>
      <c r="BE1126" t="n">
        <v>2.927339757790828e+18</v>
      </c>
      <c r="BF1126" t="n">
        <v>0.2011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-12.775</v>
      </c>
      <c r="P1127" s="1" t="n">
        <v>-125.7566</v>
      </c>
      <c r="Q1127" t="n">
        <v>36.2542</v>
      </c>
      <c r="R1127" t="n">
        <v>2.927339757790828e+18</v>
      </c>
      <c r="S1127" s="0" t="n">
        <v>7.5022</v>
      </c>
      <c r="AA1127" s="0" t="n">
        <v>46.9136</v>
      </c>
      <c r="AB1127" s="0" t="n">
        <v>23.4939</v>
      </c>
      <c r="AC1127" s="0" t="n">
        <v>221.0968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-10.0854</v>
      </c>
      <c r="AJ1127" t="n">
        <v>-89.6024</v>
      </c>
      <c r="AK1127" t="n">
        <v>4.391009636686238e+18</v>
      </c>
      <c r="AR1127" s="0" t="n">
        <v>46.7604</v>
      </c>
      <c r="AS1127" s="0" t="n">
        <v>23.4325</v>
      </c>
      <c r="AT1127" s="0" t="n">
        <v>219.369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-9.926500000000001</v>
      </c>
      <c r="BC1127" t="n">
        <v>-89.2689</v>
      </c>
      <c r="BD1127" t="n">
        <v>0.3693</v>
      </c>
      <c r="BE1127" t="n">
        <v>2.927339757790828e+18</v>
      </c>
      <c r="BF1127" t="n">
        <v>0.1019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-14.2534</v>
      </c>
      <c r="P1128" s="1" t="n">
        <v>-147.15</v>
      </c>
      <c r="Q1128" t="n">
        <v>40.3177</v>
      </c>
      <c r="R1128" t="n">
        <v>4.391009636686238e+18</v>
      </c>
      <c r="S1128" s="0" t="n">
        <v>7.8164</v>
      </c>
      <c r="AA1128" s="0" t="n">
        <v>64.7163</v>
      </c>
      <c r="AB1128" s="0" t="n">
        <v>31.0389</v>
      </c>
      <c r="AC1128" s="0" t="n">
        <v>309.9183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-11.4725</v>
      </c>
      <c r="AJ1128" t="n">
        <v>-106.9283</v>
      </c>
      <c r="AK1128" t="n">
        <v>2.927339757790828e+18</v>
      </c>
      <c r="AR1128" s="0" t="n">
        <v>64.824</v>
      </c>
      <c r="AS1128" s="0" t="n">
        <v>31.2019</v>
      </c>
      <c r="AT1128" s="0" t="n">
        <v>307.5091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-11.1914</v>
      </c>
      <c r="BC1128" t="n">
        <v>-106.637</v>
      </c>
      <c r="BD1128" t="n">
        <v>0.4049</v>
      </c>
      <c r="BE1128" t="n">
        <v>2.927339757790828e+18</v>
      </c>
      <c r="BF1128" t="n">
        <v>0.1516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-15.8422</v>
      </c>
      <c r="P1129" s="1" t="n">
        <v>-167.4408</v>
      </c>
      <c r="Q1129" t="n">
        <v>43.8164</v>
      </c>
      <c r="R1129" t="n">
        <v>4.391009636686238e+18</v>
      </c>
      <c r="S1129" s="0" t="n">
        <v>8.08</v>
      </c>
      <c r="AA1129" s="0" t="n">
        <v>85.6746</v>
      </c>
      <c r="AB1129" s="0" t="n">
        <v>39.9213</v>
      </c>
      <c r="AC1129" s="0" t="n">
        <v>414.4844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-12.8696</v>
      </c>
      <c r="AJ1129" t="n">
        <v>-123.7253</v>
      </c>
      <c r="AK1129" t="n">
        <v>2.927339757790828e+18</v>
      </c>
      <c r="AR1129" s="0" t="n">
        <v>85.47369999999999</v>
      </c>
      <c r="AS1129" s="0" t="n">
        <v>40.1584</v>
      </c>
      <c r="AT1129" s="0" t="n">
        <v>408.1184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-12.4791</v>
      </c>
      <c r="BC1129" t="n">
        <v>-123.0041</v>
      </c>
      <c r="BD1129" t="n">
        <v>0.8202</v>
      </c>
      <c r="BE1129" t="n">
        <v>2.927339757790828e+18</v>
      </c>
      <c r="BF1129" t="n">
        <v>0.2178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-38.4937</v>
      </c>
      <c r="P1130" s="1" t="n">
        <v>14.3551</v>
      </c>
      <c r="Q1130" t="n">
        <v>18.4253</v>
      </c>
      <c r="R1130" t="n">
        <v>5103.4378</v>
      </c>
      <c r="S1130" s="0" t="n">
        <v>10.0607</v>
      </c>
      <c r="AA1130" s="0" t="n">
        <v>11.9614</v>
      </c>
      <c r="AB1130" s="0" t="n">
        <v>20.6013</v>
      </c>
      <c r="AC1130" s="0" t="n">
        <v>7.4525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-20.0772</v>
      </c>
      <c r="AJ1130" t="n">
        <v>14.9231</v>
      </c>
      <c r="AK1130" t="n">
        <v>4084.0276</v>
      </c>
      <c r="AR1130" s="0" t="n">
        <v>11.7673</v>
      </c>
      <c r="AS1130" s="0" t="n">
        <v>20.3129</v>
      </c>
      <c r="AT1130" s="0" t="n">
        <v>7.5484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-20.0717</v>
      </c>
      <c r="BC1130" t="n">
        <v>14.5416</v>
      </c>
      <c r="BD1130" t="n">
        <v>0.3815</v>
      </c>
      <c r="BE1130" t="n">
        <v>4119.945</v>
      </c>
      <c r="BF1130" t="n">
        <v>0.3197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-33.0254</v>
      </c>
      <c r="P1131" s="1" t="n">
        <v>-16.0698</v>
      </c>
      <c r="Q1131" t="n">
        <v>19.3872</v>
      </c>
      <c r="R1131" t="n">
        <v>23760.5792</v>
      </c>
      <c r="S1131" s="0" t="n">
        <v>8.901300000000001</v>
      </c>
      <c r="AA1131" s="0" t="n">
        <v>15.0384</v>
      </c>
      <c r="AB1131" s="0" t="n">
        <v>21.9054</v>
      </c>
      <c r="AC1131" s="0" t="n">
        <v>22.8047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-18.8145</v>
      </c>
      <c r="AJ1131" t="n">
        <v>-2.8822</v>
      </c>
      <c r="AK1131" t="n">
        <v>7223.991</v>
      </c>
      <c r="AR1131" s="0" t="n">
        <v>14.9624</v>
      </c>
      <c r="AS1131" s="0" t="n">
        <v>21.7491</v>
      </c>
      <c r="AT1131" s="0" t="n">
        <v>22.9109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-18.7362</v>
      </c>
      <c r="BC1131" t="n">
        <v>-3.1608</v>
      </c>
      <c r="BD1131" t="n">
        <v>0.2894</v>
      </c>
      <c r="BE1131" t="n">
        <v>7314.1176</v>
      </c>
      <c r="BF1131" t="n">
        <v>0.2465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-27.5889</v>
      </c>
      <c r="P1132" s="1" t="n">
        <v>-51.5092</v>
      </c>
      <c r="Q1132" t="n">
        <v>27.5652</v>
      </c>
      <c r="R1132" t="n">
        <v>4.391009636686238e+18</v>
      </c>
      <c r="S1132" s="0" t="n">
        <v>6.7195</v>
      </c>
      <c r="AA1132" s="0" t="n">
        <v>20.7023</v>
      </c>
      <c r="AB1132" s="0" t="n">
        <v>24.3058</v>
      </c>
      <c r="AC1132" s="0" t="n">
        <v>51.0628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-17.4811</v>
      </c>
      <c r="AJ1132" t="n">
        <v>-25.864</v>
      </c>
      <c r="AK1132" t="n">
        <v>404251.4404</v>
      </c>
      <c r="AR1132" s="0" t="n">
        <v>20.4283</v>
      </c>
      <c r="AS1132" s="0" t="n">
        <v>24.1066</v>
      </c>
      <c r="AT1132" s="0" t="n">
        <v>50.0367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-17.4729</v>
      </c>
      <c r="BC1132" t="n">
        <v>-25.2841</v>
      </c>
      <c r="BD1132" t="n">
        <v>0.58</v>
      </c>
      <c r="BE1132" t="n">
        <v>156966.634</v>
      </c>
      <c r="BF1132" t="n">
        <v>0.2765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-24.181</v>
      </c>
      <c r="P1133" s="1" t="n">
        <v>-82.05459999999999</v>
      </c>
      <c r="Q1133" t="n">
        <v>34.1933</v>
      </c>
      <c r="R1133" t="n">
        <v>2.927339757790828e+18</v>
      </c>
      <c r="S1133" s="0" t="n">
        <v>5.5623</v>
      </c>
      <c r="AA1133" s="0" t="n">
        <v>29.1769</v>
      </c>
      <c r="AB1133" s="0" t="n">
        <v>27.8975</v>
      </c>
      <c r="AC1133" s="0" t="n">
        <v>93.34480000000001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-16.5973</v>
      </c>
      <c r="AJ1133" t="n">
        <v>-48.7129</v>
      </c>
      <c r="AK1133" t="n">
        <v>4.391009636686238e+18</v>
      </c>
      <c r="AR1133" s="0" t="n">
        <v>28.8466</v>
      </c>
      <c r="AS1133" s="0" t="n">
        <v>27.7431</v>
      </c>
      <c r="AT1133" s="0" t="n">
        <v>92.7371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-16.8314</v>
      </c>
      <c r="BC1133" t="n">
        <v>-48.4963</v>
      </c>
      <c r="BD1133" t="n">
        <v>0.3189</v>
      </c>
      <c r="BE1133" t="n">
        <v>4.391009636686238e+18</v>
      </c>
      <c r="BF1133" t="n">
        <v>0.2281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-22.4594</v>
      </c>
      <c r="P1134" s="1" t="n">
        <v>-107.8888</v>
      </c>
      <c r="Q1134" t="n">
        <v>38.5853</v>
      </c>
      <c r="R1134" t="n">
        <v>4.391009636686238e+18</v>
      </c>
      <c r="S1134" s="0" t="n">
        <v>6.239</v>
      </c>
      <c r="AA1134" s="0" t="n">
        <v>40.6309</v>
      </c>
      <c r="AB1134" s="0" t="n">
        <v>32.7518</v>
      </c>
      <c r="AC1134" s="0" t="n">
        <v>150.4912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-16.256</v>
      </c>
      <c r="AJ1134" t="n">
        <v>-69.80540000000001</v>
      </c>
      <c r="AK1134" t="n">
        <v>4.391009636686238e+18</v>
      </c>
      <c r="AR1134" s="0" t="n">
        <v>40.3321</v>
      </c>
      <c r="AS1134" s="0" t="n">
        <v>32.6754</v>
      </c>
      <c r="AT1134" s="0" t="n">
        <v>146.9196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-15.9258</v>
      </c>
      <c r="BC1134" t="n">
        <v>-68.5938</v>
      </c>
      <c r="BD1134" t="n">
        <v>1.2557</v>
      </c>
      <c r="BE1134" t="n">
        <v>4.391009636686238e+18</v>
      </c>
      <c r="BF1134" t="n">
        <v>0.2532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-21.7762</v>
      </c>
      <c r="P1135" s="1" t="n">
        <v>-131.5955</v>
      </c>
      <c r="Q1135" t="n">
        <v>42.7067</v>
      </c>
      <c r="R1135" t="n">
        <v>4.391009636686238e+18</v>
      </c>
      <c r="S1135" s="0" t="n">
        <v>7.1285</v>
      </c>
      <c r="AA1135" s="0" t="n">
        <v>55.201</v>
      </c>
      <c r="AB1135" s="0" t="n">
        <v>38.9268</v>
      </c>
      <c r="AC1135" s="0" t="n">
        <v>223.1851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-16.3615</v>
      </c>
      <c r="AJ1135" t="n">
        <v>-89.2334</v>
      </c>
      <c r="AK1135" t="n">
        <v>4.391009636686238e+18</v>
      </c>
      <c r="AR1135" s="0" t="n">
        <v>54.9944</v>
      </c>
      <c r="AS1135" s="0" t="n">
        <v>38.961</v>
      </c>
      <c r="AT1135" s="0" t="n">
        <v>221.8201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-16.4269</v>
      </c>
      <c r="BC1135" t="n">
        <v>-88.8626</v>
      </c>
      <c r="BD1135" t="n">
        <v>0.3765</v>
      </c>
      <c r="BE1135" t="n">
        <v>4.391009636686238e+18</v>
      </c>
      <c r="BF1135" t="n">
        <v>0.1101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-21.7981</v>
      </c>
      <c r="P1136" s="1" t="n">
        <v>-153.0867</v>
      </c>
      <c r="Q1136" t="n">
        <v>45.9349</v>
      </c>
      <c r="R1136" t="n">
        <v>2.927339757790828e+18</v>
      </c>
      <c r="S1136" s="0" t="n">
        <v>7.7138</v>
      </c>
      <c r="AA1136" s="0" t="n">
        <v>73.00369999999999</v>
      </c>
      <c r="AB1136" s="0" t="n">
        <v>46.4718</v>
      </c>
      <c r="AC1136" s="0" t="n">
        <v>312.0066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-16.7924</v>
      </c>
      <c r="AJ1136" t="n">
        <v>-107.4254</v>
      </c>
      <c r="AK1136" t="n">
        <v>4.391009636686238e+18</v>
      </c>
      <c r="AR1136" s="0" t="n">
        <v>73.0142</v>
      </c>
      <c r="AS1136" s="0" t="n">
        <v>46.569</v>
      </c>
      <c r="AT1136" s="0" t="n">
        <v>308.8853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-16.4465</v>
      </c>
      <c r="BC1136" t="n">
        <v>-106.8031</v>
      </c>
      <c r="BD1136" t="n">
        <v>0.7119</v>
      </c>
      <c r="BE1136" t="n">
        <v>4.391009636686238e+18</v>
      </c>
      <c r="BF1136" t="n">
        <v>0.186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-22.4217</v>
      </c>
      <c r="P1137" s="1" t="n">
        <v>-173.1329</v>
      </c>
      <c r="Q1137" t="n">
        <v>48.7857</v>
      </c>
      <c r="R1137" t="n">
        <v>2.927339757790828e+18</v>
      </c>
      <c r="S1137" s="0" t="n">
        <v>8.143700000000001</v>
      </c>
      <c r="AA1137" s="0" t="n">
        <v>93.96210000000001</v>
      </c>
      <c r="AB1137" s="0" t="n">
        <v>55.3542</v>
      </c>
      <c r="AC1137" s="0" t="n">
        <v>416.5727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-17.4451</v>
      </c>
      <c r="AJ1137" t="n">
        <v>-124.6017</v>
      </c>
      <c r="AK1137" t="n">
        <v>4.391009636686238e+18</v>
      </c>
      <c r="AR1137" s="0" t="n">
        <v>94.01819999999999</v>
      </c>
      <c r="AS1137" s="0" t="n">
        <v>55.5966</v>
      </c>
      <c r="AT1137" s="0" t="n">
        <v>410.6519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-16.8885</v>
      </c>
      <c r="BC1137" t="n">
        <v>-123.6552</v>
      </c>
      <c r="BD1137" t="n">
        <v>1.098</v>
      </c>
      <c r="BE1137" t="n">
        <v>2.927339757790828e+18</v>
      </c>
      <c r="BF1137" t="n">
        <v>0.2694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-63.1426</v>
      </c>
      <c r="P1138" s="1" t="n">
        <v>34.3256</v>
      </c>
      <c r="Q1138" t="n">
        <v>30.6143</v>
      </c>
      <c r="R1138" t="n">
        <v>4310.4469</v>
      </c>
      <c r="S1138" s="0" t="n">
        <v>11.1605</v>
      </c>
      <c r="AA1138" s="0" t="n">
        <v>27.2157</v>
      </c>
      <c r="AB1138" s="0" t="n">
        <v>49.008</v>
      </c>
      <c r="AC1138" s="0" t="n">
        <v>11.2964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-32.8567</v>
      </c>
      <c r="AJ1138" t="n">
        <v>29.8539</v>
      </c>
      <c r="AK1138" t="n">
        <v>3727.6205</v>
      </c>
      <c r="AR1138" s="0" t="n">
        <v>27.1397</v>
      </c>
      <c r="AS1138" s="0" t="n">
        <v>48.7109</v>
      </c>
      <c r="AT1138" s="0" t="n">
        <v>10.8816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-32.4816</v>
      </c>
      <c r="BC1138" t="n">
        <v>30.0668</v>
      </c>
      <c r="BD1138" t="n">
        <v>0.4313</v>
      </c>
      <c r="BE1138" t="n">
        <v>3703.3245</v>
      </c>
      <c r="BF1138" t="n">
        <v>0.3092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-58.3438</v>
      </c>
      <c r="P1139" s="1" t="n">
        <v>9.633699999999999</v>
      </c>
      <c r="Q1139" t="n">
        <v>27.4263</v>
      </c>
      <c r="R1139" t="n">
        <v>6456.5275</v>
      </c>
      <c r="S1139" s="0" t="n">
        <v>11.591</v>
      </c>
      <c r="AA1139" s="0" t="n">
        <v>30.2928</v>
      </c>
      <c r="AB1139" s="0" t="n">
        <v>50.3121</v>
      </c>
      <c r="AC1139" s="0" t="n">
        <v>26.6486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-31.7289</v>
      </c>
      <c r="AJ1139" t="n">
        <v>16.2552</v>
      </c>
      <c r="AK1139" t="n">
        <v>4650.0983</v>
      </c>
      <c r="AR1139" s="0" t="n">
        <v>29.8766</v>
      </c>
      <c r="AS1139" s="0" t="n">
        <v>50.2596</v>
      </c>
      <c r="AT1139" s="0" t="n">
        <v>26.9708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-32.5794</v>
      </c>
      <c r="BC1139" t="n">
        <v>16.062</v>
      </c>
      <c r="BD1139" t="n">
        <v>0.8722</v>
      </c>
      <c r="BE1139" t="n">
        <v>4696.7414</v>
      </c>
      <c r="BF1139" t="n">
        <v>0.4347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-51.5972</v>
      </c>
      <c r="P1140" s="1" t="n">
        <v>-26.5942</v>
      </c>
      <c r="Q1140" t="n">
        <v>30.8105</v>
      </c>
      <c r="R1140" t="n">
        <v>27953.8669</v>
      </c>
      <c r="S1140" s="0" t="n">
        <v>10.6909</v>
      </c>
      <c r="AA1140" s="0" t="n">
        <v>35.9566</v>
      </c>
      <c r="AB1140" s="0" t="n">
        <v>52.7125</v>
      </c>
      <c r="AC1140" s="0" t="n">
        <v>54.9067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-30.1082</v>
      </c>
      <c r="AJ1140" t="n">
        <v>-4.5146</v>
      </c>
      <c r="AK1140" t="n">
        <v>7247.6778</v>
      </c>
      <c r="AR1140" s="0" t="n">
        <v>35.9143</v>
      </c>
      <c r="AS1140" s="0" t="n">
        <v>52.9267</v>
      </c>
      <c r="AT1140" s="0" t="n">
        <v>54.7979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-30.4425</v>
      </c>
      <c r="BC1140" t="n">
        <v>-4.255</v>
      </c>
      <c r="BD1140" t="n">
        <v>0.4233</v>
      </c>
      <c r="BE1140" t="n">
        <v>7214.7316</v>
      </c>
      <c r="BF1140" t="n">
        <v>0.2666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-45.3717</v>
      </c>
      <c r="P1141" s="1" t="n">
        <v>-63.2887</v>
      </c>
      <c r="Q1141" t="n">
        <v>38.6296</v>
      </c>
      <c r="R1141" t="n">
        <v>4.391009636686238e+18</v>
      </c>
      <c r="S1141" s="0" t="n">
        <v>8.9659</v>
      </c>
      <c r="AA1141" s="0" t="n">
        <v>44.4313</v>
      </c>
      <c r="AB1141" s="0" t="n">
        <v>56.3042</v>
      </c>
      <c r="AC1141" s="0" t="n">
        <v>97.1887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-28.423</v>
      </c>
      <c r="AJ1141" t="n">
        <v>-28.5757</v>
      </c>
      <c r="AK1141" t="n">
        <v>19062.4264</v>
      </c>
      <c r="AR1141" s="0" t="n">
        <v>44.6125</v>
      </c>
      <c r="AS1141" s="0" t="n">
        <v>56.4491</v>
      </c>
      <c r="AT1141" s="0" t="n">
        <v>96.5664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-28.19</v>
      </c>
      <c r="BC1141" t="n">
        <v>-28.1606</v>
      </c>
      <c r="BD1141" t="n">
        <v>0.4761</v>
      </c>
      <c r="BE1141" t="n">
        <v>18291.9003</v>
      </c>
      <c r="BF1141" t="n">
        <v>0.151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-40.648</v>
      </c>
      <c r="P1142" s="1" t="n">
        <v>-95.8511</v>
      </c>
      <c r="Q1142" t="n">
        <v>45.0527</v>
      </c>
      <c r="R1142" t="n">
        <v>4.391009636686238e+18</v>
      </c>
      <c r="S1142" s="0" t="n">
        <v>6.8791</v>
      </c>
      <c r="AA1142" s="0" t="n">
        <v>55.8852</v>
      </c>
      <c r="AB1142" s="0" t="n">
        <v>61.1585</v>
      </c>
      <c r="AC1142" s="0" t="n">
        <v>154.3351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-26.9872</v>
      </c>
      <c r="AJ1142" t="n">
        <v>-52.9194</v>
      </c>
      <c r="AK1142" t="n">
        <v>4.391009636686238e+18</v>
      </c>
      <c r="AR1142" s="0" t="n">
        <v>56.0579</v>
      </c>
      <c r="AS1142" s="0" t="n">
        <v>61.3832</v>
      </c>
      <c r="AT1142" s="0" t="n">
        <v>153.8742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-26.9093</v>
      </c>
      <c r="BC1142" t="n">
        <v>-52.5913</v>
      </c>
      <c r="BD1142" t="n">
        <v>0.3372</v>
      </c>
      <c r="BE1142" t="n">
        <v>4.391009636686238e+18</v>
      </c>
      <c r="BF1142" t="n">
        <v>0.0815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-37.2447</v>
      </c>
      <c r="P1143" s="1" t="n">
        <v>-125.0942</v>
      </c>
      <c r="Q1143" t="n">
        <v>50.3354</v>
      </c>
      <c r="R1143" t="n">
        <v>2.927339757790828e+18</v>
      </c>
      <c r="S1143" s="0" t="n">
        <v>6.5577</v>
      </c>
      <c r="AA1143" s="0" t="n">
        <v>70.4554</v>
      </c>
      <c r="AB1143" s="0" t="n">
        <v>67.3335</v>
      </c>
      <c r="AC1143" s="0" t="n">
        <v>227.029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-25.9365</v>
      </c>
      <c r="AJ1143" t="n">
        <v>-76.0455</v>
      </c>
      <c r="AK1143" t="n">
        <v>4.391009636686238e+18</v>
      </c>
      <c r="AR1143" s="0" t="n">
        <v>70.3681</v>
      </c>
      <c r="AS1143" s="0" t="n">
        <v>67.8621</v>
      </c>
      <c r="AT1143" s="0" t="n">
        <v>221.821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-25.7604</v>
      </c>
      <c r="BC1143" t="n">
        <v>-74.0774</v>
      </c>
      <c r="BD1143" t="n">
        <v>1.976</v>
      </c>
      <c r="BE1143" t="n">
        <v>4.391009636686238e+18</v>
      </c>
      <c r="BF1143" t="n">
        <v>0.2519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-35.0922</v>
      </c>
      <c r="P1144" s="1" t="n">
        <v>-150.326</v>
      </c>
      <c r="Q1144" t="n">
        <v>53.6999</v>
      </c>
      <c r="R1144" t="n">
        <v>4.391009636686238e+18</v>
      </c>
      <c r="S1144" s="0" t="n">
        <v>7.1353</v>
      </c>
      <c r="AA1144" s="0" t="n">
        <v>88.258</v>
      </c>
      <c r="AB1144" s="0" t="n">
        <v>74.8785</v>
      </c>
      <c r="AC1144" s="0" t="n">
        <v>315.8505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-25.2825</v>
      </c>
      <c r="AJ1144" t="n">
        <v>-97.52970000000001</v>
      </c>
      <c r="AK1144" t="n">
        <v>2.927339757790828e+18</v>
      </c>
      <c r="AR1144" s="0" t="n">
        <v>88.62739999999999</v>
      </c>
      <c r="AS1144" s="0" t="n">
        <v>75.39530000000001</v>
      </c>
      <c r="AT1144" s="0" t="n">
        <v>314.6727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-25.1755</v>
      </c>
      <c r="BC1144" t="n">
        <v>-97.01049999999999</v>
      </c>
      <c r="BD1144" t="n">
        <v>0.5301</v>
      </c>
      <c r="BE1144" t="n">
        <v>2.927339757790828e+18</v>
      </c>
      <c r="BF1144" t="n">
        <v>0.1417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-34.15</v>
      </c>
      <c r="P1145" s="1" t="n">
        <v>-172.5752</v>
      </c>
      <c r="Q1145" t="n">
        <v>56.0194</v>
      </c>
      <c r="R1145" t="n">
        <v>4.391009636686238e+18</v>
      </c>
      <c r="S1145" s="0" t="n">
        <v>7.9345</v>
      </c>
      <c r="AA1145" s="0" t="n">
        <v>109.2164</v>
      </c>
      <c r="AB1145" s="0" t="n">
        <v>83.76090000000001</v>
      </c>
      <c r="AC1145" s="0" t="n">
        <v>420.4166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-24.9804</v>
      </c>
      <c r="AJ1145" t="n">
        <v>-117.3114</v>
      </c>
      <c r="AK1145" t="n">
        <v>4.391009636686238e+18</v>
      </c>
      <c r="AR1145" s="0" t="n">
        <v>109.1693</v>
      </c>
      <c r="AS1145" s="0" t="n">
        <v>84.1371</v>
      </c>
      <c r="AT1145" s="0" t="n">
        <v>414.3088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-24.6001</v>
      </c>
      <c r="BC1145" t="n">
        <v>-115.9762</v>
      </c>
      <c r="BD1145" t="n">
        <v>1.3884</v>
      </c>
      <c r="BE1145" t="n">
        <v>4.391009636686238e+18</v>
      </c>
      <c r="BF1145" t="n">
        <v>0.2133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-85.39579999999999</v>
      </c>
      <c r="P1146" s="1" t="n">
        <v>51.2636</v>
      </c>
      <c r="Q1146" t="n">
        <v>41.7448</v>
      </c>
      <c r="R1146" t="n">
        <v>4091.2645</v>
      </c>
      <c r="S1146" s="0" t="n">
        <v>11.9178</v>
      </c>
      <c r="AA1146" s="0" t="n">
        <v>50.0404</v>
      </c>
      <c r="AB1146" s="0" t="n">
        <v>91.5123</v>
      </c>
      <c r="AC1146" s="0" t="n">
        <v>17.048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-44.5024</v>
      </c>
      <c r="AJ1146" t="n">
        <v>42.8757</v>
      </c>
      <c r="AK1146" t="n">
        <v>3618.8673</v>
      </c>
      <c r="AR1146" s="0" t="n">
        <v>49.2298</v>
      </c>
      <c r="AS1146" s="0" t="n">
        <v>90.4709</v>
      </c>
      <c r="AT1146" s="0" t="n">
        <v>16.3532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-44.5768</v>
      </c>
      <c r="BC1146" t="n">
        <v>43.0606</v>
      </c>
      <c r="BD1146" t="n">
        <v>0.1994</v>
      </c>
      <c r="BE1146" t="n">
        <v>3608.7869</v>
      </c>
      <c r="BF1146" t="n">
        <v>0.2823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-81.6242</v>
      </c>
      <c r="P1147" s="1" t="n">
        <v>32.1362</v>
      </c>
      <c r="Q1147" t="n">
        <v>38.0214</v>
      </c>
      <c r="R1147" t="n">
        <v>4994.7794</v>
      </c>
      <c r="S1147" s="0" t="n">
        <v>12.5444</v>
      </c>
      <c r="AA1147" s="0" t="n">
        <v>53.1175</v>
      </c>
      <c r="AB1147" s="0" t="n">
        <v>92.8164</v>
      </c>
      <c r="AC1147" s="0" t="n">
        <v>32.4002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-43.6056</v>
      </c>
      <c r="AJ1147" t="n">
        <v>32.5975</v>
      </c>
      <c r="AK1147" t="n">
        <v>4059.9129</v>
      </c>
      <c r="AR1147" s="0" t="n">
        <v>53.0599</v>
      </c>
      <c r="AS1147" s="0" t="n">
        <v>92.4806</v>
      </c>
      <c r="AT1147" s="0" t="n">
        <v>32.2864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-43.3294</v>
      </c>
      <c r="BC1147" t="n">
        <v>32.5136</v>
      </c>
      <c r="BD1147" t="n">
        <v>0.2887</v>
      </c>
      <c r="BE1147" t="n">
        <v>4056.9139</v>
      </c>
      <c r="BF1147" t="n">
        <v>0.1123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-75.4134</v>
      </c>
      <c r="P1148" s="1" t="n">
        <v>0.5121</v>
      </c>
      <c r="Q1148" t="n">
        <v>36.521</v>
      </c>
      <c r="R1148" t="n">
        <v>7960.3682</v>
      </c>
      <c r="S1148" s="0" t="n">
        <v>13.229</v>
      </c>
      <c r="AA1148" s="0" t="n">
        <v>58.7813</v>
      </c>
      <c r="AB1148" s="0" t="n">
        <v>95.21680000000001</v>
      </c>
      <c r="AC1148" s="0" t="n">
        <v>60.6583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-42.1664</v>
      </c>
      <c r="AJ1148" t="n">
        <v>15.6255</v>
      </c>
      <c r="AK1148" t="n">
        <v>5069.7676</v>
      </c>
      <c r="AR1148" s="0" t="n">
        <v>58.6502</v>
      </c>
      <c r="AS1148" s="0" t="n">
        <v>94.87909999999999</v>
      </c>
      <c r="AT1148" s="0" t="n">
        <v>60.1782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-41.9473</v>
      </c>
      <c r="BC1148" t="n">
        <v>15.7374</v>
      </c>
      <c r="BD1148" t="n">
        <v>0.246</v>
      </c>
      <c r="BE1148" t="n">
        <v>5054.9864</v>
      </c>
      <c r="BF1148" t="n">
        <v>0.1305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-68.5074</v>
      </c>
      <c r="P1149" s="1" t="n">
        <v>-35.9725</v>
      </c>
      <c r="Q1149" t="n">
        <v>41.0644</v>
      </c>
      <c r="R1149" t="n">
        <v>29755.3825</v>
      </c>
      <c r="S1149" s="0" t="n">
        <v>12.1312</v>
      </c>
      <c r="AA1149" s="0" t="n">
        <v>67.256</v>
      </c>
      <c r="AB1149" s="0" t="n">
        <v>98.8085</v>
      </c>
      <c r="AC1149" s="0" t="n">
        <v>102.9403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-40.4181</v>
      </c>
      <c r="AJ1149" t="n">
        <v>-6.0179</v>
      </c>
      <c r="AK1149" t="n">
        <v>7255.5662</v>
      </c>
      <c r="AR1149" s="0" t="n">
        <v>66.9392</v>
      </c>
      <c r="AS1149" s="0" t="n">
        <v>98.59310000000001</v>
      </c>
      <c r="AT1149" s="0" t="n">
        <v>102.07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-40.5061</v>
      </c>
      <c r="BC1149" t="n">
        <v>-5.6704</v>
      </c>
      <c r="BD1149" t="n">
        <v>0.3585</v>
      </c>
      <c r="BE1149" t="n">
        <v>7212.3978</v>
      </c>
      <c r="BF1149" t="n">
        <v>0.2136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-62.1966</v>
      </c>
      <c r="P1150" s="1" t="n">
        <v>-71.70999999999999</v>
      </c>
      <c r="Q1150" t="n">
        <v>47.8957</v>
      </c>
      <c r="R1150" t="n">
        <v>4.391009636686238e+18</v>
      </c>
      <c r="S1150" s="0" t="n">
        <v>10.4958</v>
      </c>
      <c r="AA1150" s="0" t="n">
        <v>78.7099</v>
      </c>
      <c r="AB1150" s="0" t="n">
        <v>103.6628</v>
      </c>
      <c r="AC1150" s="0" t="n">
        <v>160.0867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-38.6165</v>
      </c>
      <c r="AJ1150" t="n">
        <v>-30.021</v>
      </c>
      <c r="AK1150" t="n">
        <v>13437.6838</v>
      </c>
      <c r="AR1150" s="0" t="n">
        <v>78.4757</v>
      </c>
      <c r="AS1150" s="0" t="n">
        <v>103.678</v>
      </c>
      <c r="AT1150" s="0" t="n">
        <v>156.0358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-38.3523</v>
      </c>
      <c r="BC1150" t="n">
        <v>-28.3435</v>
      </c>
      <c r="BD1150" t="n">
        <v>1.6982</v>
      </c>
      <c r="BE1150" t="n">
        <v>12580.0841</v>
      </c>
      <c r="BF1150" t="n">
        <v>0.6125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-56.7649</v>
      </c>
      <c r="P1151" s="1" t="n">
        <v>-105.7049</v>
      </c>
      <c r="Q1151" t="n">
        <v>54.876</v>
      </c>
      <c r="R1151" t="n">
        <v>4.391009636686238e+18</v>
      </c>
      <c r="S1151" s="0" t="n">
        <v>8.643700000000001</v>
      </c>
      <c r="AA1151" s="0" t="n">
        <v>93.2801</v>
      </c>
      <c r="AB1151" s="0" t="n">
        <v>109.8378</v>
      </c>
      <c r="AC1151" s="0" t="n">
        <v>232.7806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-36.9596</v>
      </c>
      <c r="AJ1151" t="n">
        <v>-54.5275</v>
      </c>
      <c r="AK1151" t="n">
        <v>3.201777860083772e+17</v>
      </c>
      <c r="AR1151" s="0" t="n">
        <v>93.1797</v>
      </c>
      <c r="AS1151" s="0" t="n">
        <v>109.8315</v>
      </c>
      <c r="AT1151" s="0" t="n">
        <v>229.2855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-36.625</v>
      </c>
      <c r="BC1151" t="n">
        <v>-53.3688</v>
      </c>
      <c r="BD1151" t="n">
        <v>1.206</v>
      </c>
      <c r="BE1151" t="n">
        <v>227165.9943</v>
      </c>
      <c r="BF1151" t="n">
        <v>0.2199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-52.6121</v>
      </c>
      <c r="P1152" s="1" t="n">
        <v>-135.5864</v>
      </c>
      <c r="Q1152" t="n">
        <v>59.6924</v>
      </c>
      <c r="R1152" t="n">
        <v>4.391009636686238e+18</v>
      </c>
      <c r="S1152" s="0" t="n">
        <v>7.4782</v>
      </c>
      <c r="AA1152" s="0" t="n">
        <v>111.0827</v>
      </c>
      <c r="AB1152" s="0" t="n">
        <v>117.3828</v>
      </c>
      <c r="AC1152" s="0" t="n">
        <v>321.6021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-35.5622</v>
      </c>
      <c r="AJ1152" t="n">
        <v>-78.38079999999999</v>
      </c>
      <c r="AK1152" t="n">
        <v>4.391009636686238e+18</v>
      </c>
      <c r="AR1152" s="0" t="n">
        <v>110.8324</v>
      </c>
      <c r="AS1152" s="0" t="n">
        <v>117.6604</v>
      </c>
      <c r="AT1152" s="0" t="n">
        <v>317.5116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-35.525</v>
      </c>
      <c r="BC1152" t="n">
        <v>-77.1163</v>
      </c>
      <c r="BD1152" t="n">
        <v>1.265</v>
      </c>
      <c r="BE1152" t="n">
        <v>4.391009636686238e+18</v>
      </c>
      <c r="BF1152" t="n">
        <v>0.1714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-49.9506</v>
      </c>
      <c r="P1153" s="1" t="n">
        <v>-161.5448</v>
      </c>
      <c r="Q1153" t="n">
        <v>62.6307</v>
      </c>
      <c r="R1153" t="n">
        <v>4.391009636686238e+18</v>
      </c>
      <c r="S1153" s="0" t="n">
        <v>7.4169</v>
      </c>
      <c r="AA1153" s="0" t="n">
        <v>132.0411</v>
      </c>
      <c r="AB1153" s="0" t="n">
        <v>126.2652</v>
      </c>
      <c r="AC1153" s="0" t="n">
        <v>426.1682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-34.4759</v>
      </c>
      <c r="AJ1153" t="n">
        <v>-100.8559</v>
      </c>
      <c r="AK1153" t="n">
        <v>4.391009636686238e+18</v>
      </c>
      <c r="AR1153" s="0" t="n">
        <v>131.2407</v>
      </c>
      <c r="AS1153" s="0" t="n">
        <v>126.404</v>
      </c>
      <c r="AT1153" s="0" t="n">
        <v>422.9503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-34.8877</v>
      </c>
      <c r="BC1153" t="n">
        <v>-100.0278</v>
      </c>
      <c r="BD1153" t="n">
        <v>0.9249000000000001</v>
      </c>
      <c r="BE1153" t="n">
        <v>4.391009636686238e+18</v>
      </c>
      <c r="BF1153" t="n">
        <v>0.3103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-106.13</v>
      </c>
      <c r="P1154" s="1" t="n">
        <v>66.39879999999999</v>
      </c>
      <c r="Q1154" t="n">
        <v>52.1183</v>
      </c>
      <c r="R1154" t="n">
        <v>3999.4299</v>
      </c>
      <c r="S1154" s="0" t="n">
        <v>12.3167</v>
      </c>
      <c r="AA1154" s="0" t="n">
        <v>80.8892</v>
      </c>
      <c r="AB1154" s="0" t="n">
        <v>148.9591</v>
      </c>
      <c r="AC1154" s="0" t="n">
        <v>24.8215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-55.3491</v>
      </c>
      <c r="AJ1154" t="n">
        <v>54.6681</v>
      </c>
      <c r="AK1154" t="n">
        <v>3572.1821</v>
      </c>
      <c r="AR1154" s="0" t="n">
        <v>80.6168</v>
      </c>
      <c r="AS1154" s="0" t="n">
        <v>148.1702</v>
      </c>
      <c r="AT1154" s="0" t="n">
        <v>24.7724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-55.0448</v>
      </c>
      <c r="BC1154" t="n">
        <v>54.4734</v>
      </c>
      <c r="BD1154" t="n">
        <v>0.3612</v>
      </c>
      <c r="BE1154" t="n">
        <v>3571.6256</v>
      </c>
      <c r="BF1154" t="n">
        <v>0.14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-103.083</v>
      </c>
      <c r="P1155" s="1" t="n">
        <v>51.2832</v>
      </c>
      <c r="Q1155" t="n">
        <v>48.6698</v>
      </c>
      <c r="R1155" t="n">
        <v>4501.6256</v>
      </c>
      <c r="S1155" s="0" t="n">
        <v>12.9019</v>
      </c>
      <c r="AA1155" s="0" t="n">
        <v>83.9663</v>
      </c>
      <c r="AB1155" s="0" t="n">
        <v>150.2632</v>
      </c>
      <c r="AC1155" s="0" t="n">
        <v>40.1737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-54.6333</v>
      </c>
      <c r="AJ1155" t="n">
        <v>46.6594</v>
      </c>
      <c r="AK1155" t="n">
        <v>3829.9353</v>
      </c>
      <c r="AR1155" s="0" t="n">
        <v>83.5356</v>
      </c>
      <c r="AS1155" s="0" t="n">
        <v>149.8803</v>
      </c>
      <c r="AT1155" s="0" t="n">
        <v>39.5602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-54.7668</v>
      </c>
      <c r="BC1155" t="n">
        <v>46.9044</v>
      </c>
      <c r="BD1155" t="n">
        <v>0.279</v>
      </c>
      <c r="BE1155" t="n">
        <v>3822.6041</v>
      </c>
      <c r="BF1155" t="n">
        <v>0.1246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-97.7388</v>
      </c>
      <c r="P1156" s="1" t="n">
        <v>24.7338</v>
      </c>
      <c r="Q1156" t="n">
        <v>45.0621</v>
      </c>
      <c r="R1156" t="n">
        <v>5822.7488</v>
      </c>
      <c r="S1156" s="0" t="n">
        <v>13.7019</v>
      </c>
      <c r="AA1156" s="0" t="n">
        <v>89.6301</v>
      </c>
      <c r="AB1156" s="0" t="n">
        <v>152.6636</v>
      </c>
      <c r="AC1156" s="0" t="n">
        <v>68.4318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-53.4239</v>
      </c>
      <c r="AJ1156" t="n">
        <v>32.9061</v>
      </c>
      <c r="AK1156" t="n">
        <v>4372.5743</v>
      </c>
      <c r="AR1156" s="0" t="n">
        <v>88.9706</v>
      </c>
      <c r="AS1156" s="0" t="n">
        <v>152.335</v>
      </c>
      <c r="AT1156" s="0" t="n">
        <v>68.3972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-53.9181</v>
      </c>
      <c r="BC1156" t="n">
        <v>32.8961</v>
      </c>
      <c r="BD1156" t="n">
        <v>0.4943</v>
      </c>
      <c r="BE1156" t="n">
        <v>4382.2813</v>
      </c>
      <c r="BF1156" t="n">
        <v>0.1687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-91.1621</v>
      </c>
      <c r="P1157" s="1" t="n">
        <v>-8.506</v>
      </c>
      <c r="Q1157" t="n">
        <v>45.5036</v>
      </c>
      <c r="R1157" t="n">
        <v>9269.937</v>
      </c>
      <c r="S1157" s="0" t="n">
        <v>14.2252</v>
      </c>
      <c r="AA1157" s="0" t="n">
        <v>98.1048</v>
      </c>
      <c r="AB1157" s="0" t="n">
        <v>156.2553</v>
      </c>
      <c r="AC1157" s="0" t="n">
        <v>110.7138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-51.8395</v>
      </c>
      <c r="AJ1157" t="n">
        <v>14.392</v>
      </c>
      <c r="AK1157" t="n">
        <v>5379.1002</v>
      </c>
      <c r="AR1157" s="0" t="n">
        <v>97.86409999999999</v>
      </c>
      <c r="AS1157" s="0" t="n">
        <v>156.4924</v>
      </c>
      <c r="AT1157" s="0" t="n">
        <v>109.6049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-52.1385</v>
      </c>
      <c r="BC1157" t="n">
        <v>14.9923</v>
      </c>
      <c r="BD1157" t="n">
        <v>0.6707</v>
      </c>
      <c r="BE1157" t="n">
        <v>5346.0468</v>
      </c>
      <c r="BF1157" t="n">
        <v>0.2879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-84.45480000000001</v>
      </c>
      <c r="P1158" s="1" t="n">
        <v>-43.7639</v>
      </c>
      <c r="Q1158" t="n">
        <v>50.0427</v>
      </c>
      <c r="R1158" t="n">
        <v>28839.001</v>
      </c>
      <c r="S1158" s="0" t="n">
        <v>12.7832</v>
      </c>
      <c r="AA1158" s="0" t="n">
        <v>109.5587</v>
      </c>
      <c r="AB1158" s="0" t="n">
        <v>161.1096</v>
      </c>
      <c r="AC1158" s="0" t="n">
        <v>167.8602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-50.0457</v>
      </c>
      <c r="AJ1158" t="n">
        <v>-7.4282</v>
      </c>
      <c r="AK1158" t="n">
        <v>7259.0594</v>
      </c>
      <c r="AR1158" s="0" t="n">
        <v>109.2434</v>
      </c>
      <c r="AS1158" s="0" t="n">
        <v>161.3683</v>
      </c>
      <c r="AT1158" s="0" t="n">
        <v>166.0822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-50.3375</v>
      </c>
      <c r="BC1158" t="n">
        <v>-6.6192</v>
      </c>
      <c r="BD1158" t="n">
        <v>0.86</v>
      </c>
      <c r="BE1158" t="n">
        <v>7174.4845</v>
      </c>
      <c r="BF1158" t="n">
        <v>0.4466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-77.9992</v>
      </c>
      <c r="P1159" s="1" t="n">
        <v>-79.5531</v>
      </c>
      <c r="Q1159" t="n">
        <v>56.9093</v>
      </c>
      <c r="R1159" t="n">
        <v>4.391009636686238e+18</v>
      </c>
      <c r="S1159" s="0" t="n">
        <v>11.2574</v>
      </c>
      <c r="AA1159" s="0" t="n">
        <v>124.1289</v>
      </c>
      <c r="AB1159" s="0" t="n">
        <v>167.2846</v>
      </c>
      <c r="AC1159" s="0" t="n">
        <v>240.5541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-48.2073</v>
      </c>
      <c r="AJ1159" t="n">
        <v>-31.0649</v>
      </c>
      <c r="AK1159" t="n">
        <v>11457.2761</v>
      </c>
      <c r="AR1159" s="0" t="n">
        <v>124.4513</v>
      </c>
      <c r="AS1159" s="0" t="n">
        <v>167.8326</v>
      </c>
      <c r="AT1159" s="0" t="n">
        <v>240.044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-48.2147</v>
      </c>
      <c r="BC1159" t="n">
        <v>-30.6885</v>
      </c>
      <c r="BD1159" t="n">
        <v>0.3764</v>
      </c>
      <c r="BE1159" t="n">
        <v>11327.1339</v>
      </c>
      <c r="BF1159" t="n">
        <v>0.1589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-72.4776</v>
      </c>
      <c r="P1160" s="1" t="n">
        <v>-112.5451</v>
      </c>
      <c r="Q1160" t="n">
        <v>62.8977</v>
      </c>
      <c r="R1160" t="n">
        <v>4.391009636686238e+18</v>
      </c>
      <c r="S1160" s="0" t="n">
        <v>9.642799999999999</v>
      </c>
      <c r="AA1160" s="0" t="n">
        <v>141.9316</v>
      </c>
      <c r="AB1160" s="0" t="n">
        <v>174.8296</v>
      </c>
      <c r="AC1160" s="0" t="n">
        <v>329.3756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-46.4577</v>
      </c>
      <c r="AJ1160" t="n">
        <v>-55.2819</v>
      </c>
      <c r="AK1160" t="n">
        <v>30808.1432</v>
      </c>
      <c r="AR1160" s="0" t="n">
        <v>141.8754</v>
      </c>
      <c r="AS1160" s="0" t="n">
        <v>174.9652</v>
      </c>
      <c r="AT1160" s="0" t="n">
        <v>329.1002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-46.5582</v>
      </c>
      <c r="BC1160" t="n">
        <v>-55.142</v>
      </c>
      <c r="BD1160" t="n">
        <v>0.1722</v>
      </c>
      <c r="BE1160" t="n">
        <v>30482.9144</v>
      </c>
      <c r="BF1160" t="n">
        <v>0.0756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-68.33369999999999</v>
      </c>
      <c r="P1161" s="1" t="n">
        <v>-141.8581</v>
      </c>
      <c r="Q1161" t="n">
        <v>67.0615</v>
      </c>
      <c r="R1161" t="n">
        <v>4.391009636686238e+18</v>
      </c>
      <c r="S1161" s="0" t="n">
        <v>8.2844</v>
      </c>
      <c r="AA1161" s="0" t="n">
        <v>162.8899</v>
      </c>
      <c r="AB1161" s="0" t="n">
        <v>183.712</v>
      </c>
      <c r="AC1161" s="0" t="n">
        <v>433.9417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-44.8978</v>
      </c>
      <c r="AJ1161" t="n">
        <v>-79.0249</v>
      </c>
      <c r="AK1161" t="n">
        <v>4.391009636686238e+18</v>
      </c>
      <c r="AR1161" s="0" t="n">
        <v>162.8434</v>
      </c>
      <c r="AS1161" s="0" t="n">
        <v>184.2102</v>
      </c>
      <c r="AT1161" s="0" t="n">
        <v>426.8173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-44.5648</v>
      </c>
      <c r="BC1161" t="n">
        <v>-77.1733</v>
      </c>
      <c r="BD1161" t="n">
        <v>1.8813</v>
      </c>
      <c r="BE1161" t="n">
        <v>4.391009636686238e+18</v>
      </c>
      <c r="BF1161" t="n">
        <v>0.2464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-125.6692</v>
      </c>
      <c r="P1162" s="1" t="n">
        <v>80.28440000000001</v>
      </c>
      <c r="Q1162" t="n">
        <v>61.8296</v>
      </c>
      <c r="R1162" t="n">
        <v>3952.9221</v>
      </c>
      <c r="S1162" s="0" t="n">
        <v>12.5804</v>
      </c>
      <c r="AA1162" s="0" t="n">
        <v>120.1309</v>
      </c>
      <c r="AB1162" s="0" t="n">
        <v>222.0351</v>
      </c>
      <c r="AC1162" s="0" t="n">
        <v>34.7099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-65.60209999999999</v>
      </c>
      <c r="AJ1162" t="n">
        <v>65.62690000000001</v>
      </c>
      <c r="AK1162" t="n">
        <v>3548.1022</v>
      </c>
      <c r="AR1162" s="0" t="n">
        <v>120.2751</v>
      </c>
      <c r="AS1162" s="0" t="n">
        <v>221.188</v>
      </c>
      <c r="AT1162" s="0" t="n">
        <v>34.3842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-64.89709999999999</v>
      </c>
      <c r="BC1162" t="n">
        <v>65.5205</v>
      </c>
      <c r="BD1162" t="n">
        <v>0.7129</v>
      </c>
      <c r="BE1162" t="n">
        <v>3540.4011</v>
      </c>
      <c r="BF1162" t="n">
        <v>0.2001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-123.1865</v>
      </c>
      <c r="P1163" s="1" t="n">
        <v>68.06140000000001</v>
      </c>
      <c r="Q1163" t="n">
        <v>58.8403</v>
      </c>
      <c r="R1163" t="n">
        <v>4272.7311</v>
      </c>
      <c r="S1163" s="0" t="n">
        <v>13.1023</v>
      </c>
      <c r="AA1163" s="0" t="n">
        <v>123.208</v>
      </c>
      <c r="AB1163" s="0" t="n">
        <v>223.3392</v>
      </c>
      <c r="AC1163" s="0" t="n">
        <v>50.0621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-65.0188</v>
      </c>
      <c r="AJ1163" t="n">
        <v>59.1901</v>
      </c>
      <c r="AK1163" t="n">
        <v>3716.6064</v>
      </c>
      <c r="AR1163" s="0" t="n">
        <v>123.3455</v>
      </c>
      <c r="AS1163" s="0" t="n">
        <v>222.9834</v>
      </c>
      <c r="AT1163" s="0" t="n">
        <v>50.0549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-64.66679999999999</v>
      </c>
      <c r="BC1163" t="n">
        <v>59.0762</v>
      </c>
      <c r="BD1163" t="n">
        <v>0.37</v>
      </c>
      <c r="BE1163" t="n">
        <v>3714.5293</v>
      </c>
      <c r="BF1163" t="n">
        <v>0.08799999999999999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-118.6323</v>
      </c>
      <c r="P1164" s="1" t="n">
        <v>45.7851</v>
      </c>
      <c r="Q1164" t="n">
        <v>54.6673</v>
      </c>
      <c r="R1164" t="n">
        <v>5035.3335</v>
      </c>
      <c r="S1164" s="0" t="n">
        <v>13.8414</v>
      </c>
      <c r="AA1164" s="0" t="n">
        <v>128.8718</v>
      </c>
      <c r="AB1164" s="0" t="n">
        <v>225.7396</v>
      </c>
      <c r="AC1164" s="0" t="n">
        <v>78.3203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-64.0056</v>
      </c>
      <c r="AJ1164" t="n">
        <v>47.8925</v>
      </c>
      <c r="AK1164" t="n">
        <v>4055.8959</v>
      </c>
      <c r="AR1164" s="0" t="n">
        <v>128.7496</v>
      </c>
      <c r="AS1164" s="0" t="n">
        <v>225.4891</v>
      </c>
      <c r="AT1164" s="0" t="n">
        <v>78.6195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-63.9953</v>
      </c>
      <c r="BC1164" t="n">
        <v>47.7185</v>
      </c>
      <c r="BD1164" t="n">
        <v>0.1744</v>
      </c>
      <c r="BE1164" t="n">
        <v>4061.3446</v>
      </c>
      <c r="BF1164" t="n">
        <v>0.07199999999999999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-112.6981</v>
      </c>
      <c r="P1165" s="1" t="n">
        <v>16.4737</v>
      </c>
      <c r="Q1165" t="n">
        <v>52.4854</v>
      </c>
      <c r="R1165" t="n">
        <v>6617.2764</v>
      </c>
      <c r="S1165" s="0" t="n">
        <v>14.6424</v>
      </c>
      <c r="AA1165" s="0" t="n">
        <v>137.3465</v>
      </c>
      <c r="AB1165" s="0" t="n">
        <v>229.3313</v>
      </c>
      <c r="AC1165" s="0" t="n">
        <v>120.6023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-62.6216</v>
      </c>
      <c r="AJ1165" t="n">
        <v>32.192</v>
      </c>
      <c r="AK1165" t="n">
        <v>4642.6623</v>
      </c>
      <c r="AR1165" s="0" t="n">
        <v>137.7886</v>
      </c>
      <c r="AS1165" s="0" t="n">
        <v>229.3479</v>
      </c>
      <c r="AT1165" s="0" t="n">
        <v>117.8531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-61.9782</v>
      </c>
      <c r="BC1165" t="n">
        <v>33.1322</v>
      </c>
      <c r="BD1165" t="n">
        <v>1.1393</v>
      </c>
      <c r="BE1165" t="n">
        <v>4590.3951</v>
      </c>
      <c r="BF1165" t="n">
        <v>0.4856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-106.1906</v>
      </c>
      <c r="P1166" s="1" t="n">
        <v>-16.409</v>
      </c>
      <c r="Q1166" t="n">
        <v>53.9207</v>
      </c>
      <c r="R1166" t="n">
        <v>10284.2898</v>
      </c>
      <c r="S1166" s="0" t="n">
        <v>14.8083</v>
      </c>
      <c r="AA1166" s="0" t="n">
        <v>148.8004</v>
      </c>
      <c r="AB1166" s="0" t="n">
        <v>234.1856</v>
      </c>
      <c r="AC1166" s="0" t="n">
        <v>177.7487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-60.9679</v>
      </c>
      <c r="AJ1166" t="n">
        <v>12.9569</v>
      </c>
      <c r="AK1166" t="n">
        <v>5613.857</v>
      </c>
      <c r="AR1166" s="0" t="n">
        <v>149.1153</v>
      </c>
      <c r="AS1166" s="0" t="n">
        <v>234.2842</v>
      </c>
      <c r="AT1166" s="0" t="n">
        <v>178.2538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-60.8078</v>
      </c>
      <c r="BC1166" t="n">
        <v>12.7917</v>
      </c>
      <c r="BD1166" t="n">
        <v>0.2301</v>
      </c>
      <c r="BE1166" t="n">
        <v>5620.2847</v>
      </c>
      <c r="BF1166" t="n">
        <v>0.0824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-99.4593</v>
      </c>
      <c r="P1167" s="1" t="n">
        <v>-51.639</v>
      </c>
      <c r="Q1167" t="n">
        <v>58.837</v>
      </c>
      <c r="R1167" t="n">
        <v>29060.6136</v>
      </c>
      <c r="S1167" s="0" t="n">
        <v>13.3776</v>
      </c>
      <c r="AA1167" s="0" t="n">
        <v>163.3706</v>
      </c>
      <c r="AB1167" s="0" t="n">
        <v>240.3606</v>
      </c>
      <c r="AC1167" s="0" t="n">
        <v>250.4426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-59.1629</v>
      </c>
      <c r="AJ1167" t="n">
        <v>-8.767200000000001</v>
      </c>
      <c r="AK1167" t="n">
        <v>7260.8874</v>
      </c>
      <c r="AR1167" s="0" t="n">
        <v>163.0818</v>
      </c>
      <c r="AS1167" s="0" t="n">
        <v>240.7802</v>
      </c>
      <c r="AT1167" s="0" t="n">
        <v>248.3614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-59.4324</v>
      </c>
      <c r="BC1167" t="n">
        <v>-7.9843</v>
      </c>
      <c r="BD1167" t="n">
        <v>0.828</v>
      </c>
      <c r="BE1167" t="n">
        <v>7190.4816</v>
      </c>
      <c r="BF1167" t="n">
        <v>0.3958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-93.248</v>
      </c>
      <c r="P1168" s="1" t="n">
        <v>-85.6023</v>
      </c>
      <c r="Q1168" t="n">
        <v>64.5663</v>
      </c>
      <c r="R1168" t="n">
        <v>2.195504818343122e+18</v>
      </c>
      <c r="S1168" s="0" t="n">
        <v>11.713</v>
      </c>
      <c r="AA1168" s="0" t="n">
        <v>181.1732</v>
      </c>
      <c r="AB1168" s="0" t="n">
        <v>247.9056</v>
      </c>
      <c r="AC1168" s="0" t="n">
        <v>339.264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-57.3199</v>
      </c>
      <c r="AJ1168" t="n">
        <v>-31.9555</v>
      </c>
      <c r="AK1168" t="n">
        <v>10440.5402</v>
      </c>
      <c r="AR1168" s="0" t="n">
        <v>180.9452</v>
      </c>
      <c r="AS1168" s="0" t="n">
        <v>248.1488</v>
      </c>
      <c r="AT1168" s="0" t="n">
        <v>333.3922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-57.1195</v>
      </c>
      <c r="BC1168" t="n">
        <v>-30.3347</v>
      </c>
      <c r="BD1168" t="n">
        <v>1.6332</v>
      </c>
      <c r="BE1168" t="n">
        <v>10095.0672</v>
      </c>
      <c r="BF1168" t="n">
        <v>0.5532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-88.014</v>
      </c>
      <c r="P1169" s="1" t="n">
        <v>-117.1624</v>
      </c>
      <c r="Q1169" t="n">
        <v>69.64409999999999</v>
      </c>
      <c r="R1169" t="n">
        <v>4.391009636686238e+18</v>
      </c>
      <c r="S1169" s="0" t="n">
        <v>10.3692</v>
      </c>
      <c r="AA1169" s="0" t="n">
        <v>202.1316</v>
      </c>
      <c r="AB1169" s="0" t="n">
        <v>256.788</v>
      </c>
      <c r="AC1169" s="0" t="n">
        <v>443.8302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-55.5473</v>
      </c>
      <c r="AJ1169" t="n">
        <v>-55.549</v>
      </c>
      <c r="AK1169" t="n">
        <v>19239.7988</v>
      </c>
      <c r="AR1169" s="0" t="n">
        <v>202.2232</v>
      </c>
      <c r="AS1169" s="0" t="n">
        <v>257.1793</v>
      </c>
      <c r="AT1169" s="0" t="n">
        <v>436.895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-55.1266</v>
      </c>
      <c r="BC1169" t="n">
        <v>-53.8486</v>
      </c>
      <c r="BD1169" t="n">
        <v>1.7516</v>
      </c>
      <c r="BE1169" t="n">
        <v>17879.0627</v>
      </c>
      <c r="BF1169" t="n">
        <v>0.3916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-144.1002</v>
      </c>
      <c r="P1170" s="1" t="n">
        <v>93.17829999999999</v>
      </c>
      <c r="Q1170" t="n">
        <v>70.8302</v>
      </c>
      <c r="R1170" t="n">
        <v>3926.1013</v>
      </c>
      <c r="S1170" s="0" t="n">
        <v>12.7621</v>
      </c>
      <c r="AA1170" s="0" t="n">
        <v>168.0786</v>
      </c>
      <c r="AB1170" s="0" t="n">
        <v>311.3235</v>
      </c>
      <c r="AC1170" s="0" t="n">
        <v>46.7922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-75.3904</v>
      </c>
      <c r="AJ1170" t="n">
        <v>75.977</v>
      </c>
      <c r="AK1170" t="n">
        <v>3534.1486</v>
      </c>
      <c r="AR1170" s="0" t="n">
        <v>170.1808</v>
      </c>
      <c r="AS1170" s="0" t="n">
        <v>312.6632</v>
      </c>
      <c r="AT1170" s="0" t="n">
        <v>46.5042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-74.39360000000001</v>
      </c>
      <c r="BC1170" t="n">
        <v>76.1183</v>
      </c>
      <c r="BD1170" t="n">
        <v>1.0068</v>
      </c>
      <c r="BE1170" t="n">
        <v>3521.3207</v>
      </c>
      <c r="BF1170" t="n">
        <v>0.3083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-142.006</v>
      </c>
      <c r="P1171" s="1" t="n">
        <v>83.029</v>
      </c>
      <c r="Q1171" t="n">
        <v>68.2302</v>
      </c>
      <c r="R1171" t="n">
        <v>4148.1127</v>
      </c>
      <c r="S1171" s="0" t="n">
        <v>13.2148</v>
      </c>
      <c r="AA1171" s="0" t="n">
        <v>171.1557</v>
      </c>
      <c r="AB1171" s="0" t="n">
        <v>312.6276</v>
      </c>
      <c r="AC1171" s="0" t="n">
        <v>62.1444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-74.9049</v>
      </c>
      <c r="AJ1171" t="n">
        <v>70.6671</v>
      </c>
      <c r="AK1171" t="n">
        <v>3652.5385</v>
      </c>
      <c r="AR1171" s="0" t="n">
        <v>173.1906</v>
      </c>
      <c r="AS1171" s="0" t="n">
        <v>313.8351</v>
      </c>
      <c r="AT1171" s="0" t="n">
        <v>61.6392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-73.89</v>
      </c>
      <c r="BC1171" t="n">
        <v>70.8734</v>
      </c>
      <c r="BD1171" t="n">
        <v>1.0357</v>
      </c>
      <c r="BE1171" t="n">
        <v>3637.1271</v>
      </c>
      <c r="BF1171" t="n">
        <v>0.3252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-138.0891</v>
      </c>
      <c r="P1172" s="1" t="n">
        <v>64.1297</v>
      </c>
      <c r="Q1172" t="n">
        <v>64.1073</v>
      </c>
      <c r="R1172" t="n">
        <v>4649.3053</v>
      </c>
      <c r="S1172" s="0" t="n">
        <v>13.8865</v>
      </c>
      <c r="AA1172" s="0" t="n">
        <v>176.8195</v>
      </c>
      <c r="AB1172" s="0" t="n">
        <v>315.028</v>
      </c>
      <c r="AC1172" s="0" t="n">
        <v>90.4025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-74.04770000000001</v>
      </c>
      <c r="AJ1172" t="n">
        <v>61.2238</v>
      </c>
      <c r="AK1172" t="n">
        <v>3884.7704</v>
      </c>
      <c r="AR1172" s="0" t="n">
        <v>178.1078</v>
      </c>
      <c r="AS1172" s="0" t="n">
        <v>315.5062</v>
      </c>
      <c r="AT1172" s="0" t="n">
        <v>89.8783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-73.2611</v>
      </c>
      <c r="BC1172" t="n">
        <v>61.3654</v>
      </c>
      <c r="BD1172" t="n">
        <v>0.7992</v>
      </c>
      <c r="BE1172" t="n">
        <v>3871.5922</v>
      </c>
      <c r="BF1172" t="n">
        <v>0.2366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-132.8029</v>
      </c>
      <c r="P1173" s="1" t="n">
        <v>38.4425</v>
      </c>
      <c r="Q1173" t="n">
        <v>60.6877</v>
      </c>
      <c r="R1173" t="n">
        <v>5588.3008</v>
      </c>
      <c r="S1173" s="0" t="n">
        <v>14.6479</v>
      </c>
      <c r="AA1173" s="0" t="n">
        <v>185.2942</v>
      </c>
      <c r="AB1173" s="0" t="n">
        <v>318.6197</v>
      </c>
      <c r="AC1173" s="0" t="n">
        <v>132.6845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-72.8467</v>
      </c>
      <c r="AJ1173" t="n">
        <v>47.8367</v>
      </c>
      <c r="AK1173" t="n">
        <v>4270.2044</v>
      </c>
      <c r="AR1173" s="0" t="n">
        <v>185.3495</v>
      </c>
      <c r="AS1173" s="0" t="n">
        <v>318.6245</v>
      </c>
      <c r="AT1173" s="0" t="n">
        <v>131.9713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-72.75149999999999</v>
      </c>
      <c r="BC1173" t="n">
        <v>48.0514</v>
      </c>
      <c r="BD1173" t="n">
        <v>0.2349</v>
      </c>
      <c r="BE1173" t="n">
        <v>4261.8784</v>
      </c>
      <c r="BF1173" t="n">
        <v>0.0927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-126.7642</v>
      </c>
      <c r="P1174" s="1" t="n">
        <v>8.5282</v>
      </c>
      <c r="Q1174" t="n">
        <v>59.7912</v>
      </c>
      <c r="R1174" t="n">
        <v>7328.5683</v>
      </c>
      <c r="S1174" s="0" t="n">
        <v>15.3279</v>
      </c>
      <c r="AA1174" s="0" t="n">
        <v>196.7481</v>
      </c>
      <c r="AB1174" s="0" t="n">
        <v>323.474</v>
      </c>
      <c r="AC1174" s="0" t="n">
        <v>189.8309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-71.36320000000001</v>
      </c>
      <c r="AJ1174" t="n">
        <v>31.0162</v>
      </c>
      <c r="AK1174" t="n">
        <v>4872.0489</v>
      </c>
      <c r="AR1174" s="0" t="n">
        <v>197.6808</v>
      </c>
      <c r="AS1174" s="0" t="n">
        <v>323.7781</v>
      </c>
      <c r="AT1174" s="0" t="n">
        <v>187.0735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-70.6318</v>
      </c>
      <c r="BC1174" t="n">
        <v>31.7966</v>
      </c>
      <c r="BD1174" t="n">
        <v>1.0695</v>
      </c>
      <c r="BE1174" t="n">
        <v>4827.6335</v>
      </c>
      <c r="BF1174" t="n">
        <v>0.4086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-120.1661</v>
      </c>
      <c r="P1175" s="1" t="n">
        <v>-24.8622</v>
      </c>
      <c r="Q1175" t="n">
        <v>62.1985</v>
      </c>
      <c r="R1175" t="n">
        <v>11332.5333</v>
      </c>
      <c r="S1175" s="0" t="n">
        <v>15.3672</v>
      </c>
      <c r="AA1175" s="0" t="n">
        <v>211.3183</v>
      </c>
      <c r="AB1175" s="0" t="n">
        <v>329.649</v>
      </c>
      <c r="AC1175" s="0" t="n">
        <v>262.5248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-69.6777</v>
      </c>
      <c r="AJ1175" t="n">
        <v>11.4638</v>
      </c>
      <c r="AK1175" t="n">
        <v>5797.3554</v>
      </c>
      <c r="AR1175" s="0" t="n">
        <v>211.5397</v>
      </c>
      <c r="AS1175" s="0" t="n">
        <v>329.7845</v>
      </c>
      <c r="AT1175" s="0" t="n">
        <v>260.9979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-69.476</v>
      </c>
      <c r="BC1175" t="n">
        <v>11.883</v>
      </c>
      <c r="BD1175" t="n">
        <v>0.4652</v>
      </c>
      <c r="BE1175" t="n">
        <v>5768.9275</v>
      </c>
      <c r="BF1175" t="n">
        <v>0.1925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-113.7376</v>
      </c>
      <c r="P1176" s="1" t="n">
        <v>-58.3387</v>
      </c>
      <c r="Q1176" t="n">
        <v>66.5963</v>
      </c>
      <c r="R1176" t="n">
        <v>28177.0837</v>
      </c>
      <c r="S1176" s="0" t="n">
        <v>13.7216</v>
      </c>
      <c r="AA1176" s="0" t="n">
        <v>229.1209</v>
      </c>
      <c r="AB1176" s="0" t="n">
        <v>337.194</v>
      </c>
      <c r="AC1176" s="0" t="n">
        <v>351.3463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-67.87730000000001</v>
      </c>
      <c r="AJ1176" t="n">
        <v>-10.049</v>
      </c>
      <c r="AK1176" t="n">
        <v>7261.9548</v>
      </c>
      <c r="AR1176" s="0" t="n">
        <v>231.2799</v>
      </c>
      <c r="AS1176" s="0" t="n">
        <v>339.6236</v>
      </c>
      <c r="AT1176" s="0" t="n">
        <v>346.7638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-67.2375</v>
      </c>
      <c r="BC1176" t="n">
        <v>-8.4277</v>
      </c>
      <c r="BD1176" t="n">
        <v>1.743</v>
      </c>
      <c r="BE1176" t="n">
        <v>7095.3873</v>
      </c>
      <c r="BF1176" t="n">
        <v>0.6827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-107.8897</v>
      </c>
      <c r="P1177" s="1" t="n">
        <v>-90.5471</v>
      </c>
      <c r="Q1177" t="n">
        <v>71.4683</v>
      </c>
      <c r="R1177" t="n">
        <v>2.195504818343122e+18</v>
      </c>
      <c r="S1177" s="0" t="n">
        <v>12.0319</v>
      </c>
      <c r="AA1177" s="0" t="n">
        <v>250.0793</v>
      </c>
      <c r="AB1177" s="0" t="n">
        <v>346.0764</v>
      </c>
      <c r="AC1177" s="0" t="n">
        <v>455.9124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-66.05840000000001</v>
      </c>
      <c r="AJ1177" t="n">
        <v>-32.6001</v>
      </c>
      <c r="AK1177" t="n">
        <v>9793.530699999999</v>
      </c>
      <c r="AR1177" s="0" t="n">
        <v>250.8142</v>
      </c>
      <c r="AS1177" s="0" t="n">
        <v>348.313</v>
      </c>
      <c r="AT1177" s="0" t="n">
        <v>448.4273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-66.0407</v>
      </c>
      <c r="BC1177" t="n">
        <v>-30.3875</v>
      </c>
      <c r="BD1177" t="n">
        <v>2.2127</v>
      </c>
      <c r="BE1177" t="n">
        <v>9431.3994</v>
      </c>
      <c r="BF1177" t="n">
        <v>0.7834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-161.8638</v>
      </c>
      <c r="P1178" s="1" t="n">
        <v>105.5131</v>
      </c>
      <c r="Q1178" t="n">
        <v>79.6195</v>
      </c>
      <c r="R1178" t="n">
        <v>3908.4297</v>
      </c>
      <c r="S1178" s="0" t="n">
        <v>12.9431</v>
      </c>
      <c r="AA1178" s="0" t="n">
        <v>224.5256</v>
      </c>
      <c r="AB1178" s="0" t="n">
        <v>416.4393</v>
      </c>
      <c r="AC1178" s="0" t="n">
        <v>61.0161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-84.7282</v>
      </c>
      <c r="AJ1178" t="n">
        <v>85.7808</v>
      </c>
      <c r="AK1178" t="n">
        <v>3525.4362</v>
      </c>
      <c r="AR1178" s="0" t="n">
        <v>225.3971</v>
      </c>
      <c r="AS1178" s="0" t="n">
        <v>417.0364</v>
      </c>
      <c r="AT1178" s="0" t="n">
        <v>61.2007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-84.4186</v>
      </c>
      <c r="BC1178" t="n">
        <v>85.748</v>
      </c>
      <c r="BD1178" t="n">
        <v>0.3114</v>
      </c>
      <c r="BE1178" t="n">
        <v>3523.484</v>
      </c>
      <c r="BF1178" t="n">
        <v>0.0707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-160.0646</v>
      </c>
      <c r="P1179" s="1" t="n">
        <v>96.94589999999999</v>
      </c>
      <c r="Q1179" t="n">
        <v>77.3473</v>
      </c>
      <c r="R1179" t="n">
        <v>4070.5276</v>
      </c>
      <c r="S1179" s="0" t="n">
        <v>13.3253</v>
      </c>
      <c r="AA1179" s="0" t="n">
        <v>227.6026</v>
      </c>
      <c r="AB1179" s="0" t="n">
        <v>417.7434</v>
      </c>
      <c r="AC1179" s="0" t="n">
        <v>76.3683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-84.31610000000001</v>
      </c>
      <c r="AJ1179" t="n">
        <v>81.301</v>
      </c>
      <c r="AK1179" t="n">
        <v>3613.1205</v>
      </c>
      <c r="AR1179" s="0" t="n">
        <v>228.5636</v>
      </c>
      <c r="AS1179" s="0" t="n">
        <v>418.1656</v>
      </c>
      <c r="AT1179" s="0" t="n">
        <v>76.2672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-83.8571</v>
      </c>
      <c r="BC1179" t="n">
        <v>81.3147</v>
      </c>
      <c r="BD1179" t="n">
        <v>0.4592</v>
      </c>
      <c r="BE1179" t="n">
        <v>3608.4752</v>
      </c>
      <c r="BF1179" t="n">
        <v>0.1128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-156.663</v>
      </c>
      <c r="P1180" s="1" t="n">
        <v>80.73860000000001</v>
      </c>
      <c r="Q1180" t="n">
        <v>73.4633</v>
      </c>
      <c r="R1180" t="n">
        <v>4424.7781</v>
      </c>
      <c r="S1180" s="0" t="n">
        <v>13.9221</v>
      </c>
      <c r="AA1180" s="0" t="n">
        <v>233.2665</v>
      </c>
      <c r="AB1180" s="0" t="n">
        <v>420.1438</v>
      </c>
      <c r="AC1180" s="0" t="n">
        <v>104.6265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-83.5808</v>
      </c>
      <c r="AJ1180" t="n">
        <v>73.2662</v>
      </c>
      <c r="AK1180" t="n">
        <v>3782.332</v>
      </c>
      <c r="AR1180" s="0" t="n">
        <v>234.3621</v>
      </c>
      <c r="AS1180" s="0" t="n">
        <v>420.751</v>
      </c>
      <c r="AT1180" s="0" t="n">
        <v>105.0489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-83.15689999999999</v>
      </c>
      <c r="BC1180" t="n">
        <v>73.1628</v>
      </c>
      <c r="BD1180" t="n">
        <v>0.4363</v>
      </c>
      <c r="BE1180" t="n">
        <v>3780.57</v>
      </c>
      <c r="BF1180" t="n">
        <v>0.0905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-152.0179</v>
      </c>
      <c r="P1181" s="1" t="n">
        <v>58.2919</v>
      </c>
      <c r="Q1181" t="n">
        <v>69.569</v>
      </c>
      <c r="R1181" t="n">
        <v>5048.4368</v>
      </c>
      <c r="S1181" s="0" t="n">
        <v>14.5995</v>
      </c>
      <c r="AA1181" s="0" t="n">
        <v>241.7411</v>
      </c>
      <c r="AB1181" s="0" t="n">
        <v>423.7355</v>
      </c>
      <c r="AC1181" s="0" t="n">
        <v>146.9085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-82.5337</v>
      </c>
      <c r="AJ1181" t="n">
        <v>61.727</v>
      </c>
      <c r="AK1181" t="n">
        <v>4055.8986</v>
      </c>
      <c r="AR1181" s="0" t="n">
        <v>243.2473</v>
      </c>
      <c r="AS1181" s="0" t="n">
        <v>424.9804</v>
      </c>
      <c r="AT1181" s="0" t="n">
        <v>145.1255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-81.9782</v>
      </c>
      <c r="BC1181" t="n">
        <v>62.3155</v>
      </c>
      <c r="BD1181" t="n">
        <v>0.8093</v>
      </c>
      <c r="BE1181" t="n">
        <v>4034.7849</v>
      </c>
      <c r="BF1181" t="n">
        <v>0.2954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-146.4742</v>
      </c>
      <c r="P1182" s="1" t="n">
        <v>31.2906</v>
      </c>
      <c r="Q1182" t="n">
        <v>67.1217</v>
      </c>
      <c r="R1182" t="n">
        <v>6096.9235</v>
      </c>
      <c r="S1182" s="0" t="n">
        <v>15.2986</v>
      </c>
      <c r="AA1182" s="0" t="n">
        <v>253.1951</v>
      </c>
      <c r="AB1182" s="0" t="n">
        <v>428.5898</v>
      </c>
      <c r="AC1182" s="0" t="n">
        <v>204.0549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-81.212</v>
      </c>
      <c r="AJ1182" t="n">
        <v>46.9804</v>
      </c>
      <c r="AK1182" t="n">
        <v>4468.0853</v>
      </c>
      <c r="AR1182" s="0" t="n">
        <v>253.6672</v>
      </c>
      <c r="AS1182" s="0" t="n">
        <v>428.9682</v>
      </c>
      <c r="AT1182" s="0" t="n">
        <v>203.7138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-81.0539</v>
      </c>
      <c r="BC1182" t="n">
        <v>47.1068</v>
      </c>
      <c r="BD1182" t="n">
        <v>0.2025</v>
      </c>
      <c r="BE1182" t="n">
        <v>4462.1404</v>
      </c>
      <c r="BF1182" t="n">
        <v>0.07140000000000001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-140.2344</v>
      </c>
      <c r="P1183" s="1" t="n">
        <v>0.3192</v>
      </c>
      <c r="Q1183" t="n">
        <v>67.224</v>
      </c>
      <c r="R1183" t="n">
        <v>8019.1127</v>
      </c>
      <c r="S1183" s="0" t="n">
        <v>15.9534</v>
      </c>
      <c r="AA1183" s="0" t="n">
        <v>267.7652</v>
      </c>
      <c r="AB1183" s="0" t="n">
        <v>434.7648</v>
      </c>
      <c r="AC1183" s="0" t="n">
        <v>276.7488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-79.67010000000001</v>
      </c>
      <c r="AJ1183" t="n">
        <v>29.4916</v>
      </c>
      <c r="AK1183" t="n">
        <v>5071.3155</v>
      </c>
      <c r="AR1183" s="0" t="n">
        <v>270.8815</v>
      </c>
      <c r="AS1183" s="0" t="n">
        <v>436.6857</v>
      </c>
      <c r="AT1183" s="0" t="n">
        <v>272.3027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-78.30719999999999</v>
      </c>
      <c r="BC1183" t="n">
        <v>30.7222</v>
      </c>
      <c r="BD1183" t="n">
        <v>1.8362</v>
      </c>
      <c r="BE1183" t="n">
        <v>5001.4058</v>
      </c>
      <c r="BF1183" t="n">
        <v>0.6474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-133.8699</v>
      </c>
      <c r="P1184" s="1" t="n">
        <v>-31.7453</v>
      </c>
      <c r="Q1184" t="n">
        <v>69.6587</v>
      </c>
      <c r="R1184" t="n">
        <v>12032.8224</v>
      </c>
      <c r="S1184" s="0" t="n">
        <v>15.592</v>
      </c>
      <c r="AA1184" s="0" t="n">
        <v>285.5679</v>
      </c>
      <c r="AB1184" s="0" t="n">
        <v>442.3098</v>
      </c>
      <c r="AC1184" s="0" t="n">
        <v>365.5702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-77.97190000000001</v>
      </c>
      <c r="AJ1184" t="n">
        <v>9.8209</v>
      </c>
      <c r="AK1184" t="n">
        <v>5951.7306</v>
      </c>
      <c r="AR1184" s="0" t="n">
        <v>286.7165</v>
      </c>
      <c r="AS1184" s="0" t="n">
        <v>442.8338</v>
      </c>
      <c r="AT1184" s="0" t="n">
        <v>364.7023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-77.4712</v>
      </c>
      <c r="BC1184" t="n">
        <v>10.0494</v>
      </c>
      <c r="BD1184" t="n">
        <v>0.5504</v>
      </c>
      <c r="BE1184" t="n">
        <v>5929.0836</v>
      </c>
      <c r="BF1184" t="n">
        <v>0.1567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-127.7105</v>
      </c>
      <c r="P1185" s="1" t="n">
        <v>-63.7298</v>
      </c>
      <c r="Q1185" t="n">
        <v>73.52</v>
      </c>
      <c r="R1185" t="n">
        <v>26329.0446</v>
      </c>
      <c r="S1185" s="0" t="n">
        <v>13.9021</v>
      </c>
      <c r="AA1185" s="0" t="n">
        <v>306.5263</v>
      </c>
      <c r="AB1185" s="0" t="n">
        <v>451.1922</v>
      </c>
      <c r="AC1185" s="0" t="n">
        <v>470.1364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-76.19750000000001</v>
      </c>
      <c r="AJ1185" t="n">
        <v>-11.2741</v>
      </c>
      <c r="AK1185" t="n">
        <v>7262.6244</v>
      </c>
      <c r="AR1185" s="0" t="n">
        <v>308.0004</v>
      </c>
      <c r="AS1185" s="0" t="n">
        <v>452.2802</v>
      </c>
      <c r="AT1185" s="0" t="n">
        <v>463.7418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-75.42149999999999</v>
      </c>
      <c r="BC1185" t="n">
        <v>-9.830299999999999</v>
      </c>
      <c r="BD1185" t="n">
        <v>1.6391</v>
      </c>
      <c r="BE1185" t="n">
        <v>7127.8557</v>
      </c>
      <c r="BF1185" t="n">
        <v>0.5558999999999999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6.2192</v>
      </c>
      <c r="P1186" s="1" t="n">
        <v>-9.3948</v>
      </c>
      <c r="Q1186" t="n">
        <v>5.0873</v>
      </c>
      <c r="R1186" t="n">
        <v>6.403555720167483e+17</v>
      </c>
      <c r="S1186" s="0" t="n">
        <v>7.4477</v>
      </c>
      <c r="AA1186" s="0" t="n">
        <v>3.9791</v>
      </c>
      <c r="AB1186" s="0" t="n">
        <v>2.2071</v>
      </c>
      <c r="AC1186" s="0" t="n">
        <v>4.8664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4.4143</v>
      </c>
      <c r="AJ1186" t="n">
        <v>-4.6385</v>
      </c>
      <c r="AK1186" t="n">
        <v>13704.3733</v>
      </c>
      <c r="AR1186" s="0" t="n">
        <v>4.0428</v>
      </c>
      <c r="AS1186" s="0" t="n">
        <v>2.2634</v>
      </c>
      <c r="AT1186" s="0" t="n">
        <v>5.0435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4.3642</v>
      </c>
      <c r="BC1186" t="n">
        <v>-4.797</v>
      </c>
      <c r="BD1186" t="n">
        <v>0.1663</v>
      </c>
      <c r="BE1186" t="n">
        <v>14466.4096</v>
      </c>
      <c r="BF1186" t="n">
        <v>0.2458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2.4414</v>
      </c>
      <c r="P1187" s="1" t="n">
        <v>-27.3313</v>
      </c>
      <c r="Q1187" t="n">
        <v>11.3119</v>
      </c>
      <c r="R1187" t="n">
        <v>2.927339757790828e+18</v>
      </c>
      <c r="S1187" s="0" t="n">
        <v>6.3708</v>
      </c>
      <c r="AA1187" s="0" t="n">
        <v>7.0562</v>
      </c>
      <c r="AB1187" s="0" t="n">
        <v>3.5112</v>
      </c>
      <c r="AC1187" s="0" t="n">
        <v>20.2186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1.7995</v>
      </c>
      <c r="AJ1187" t="n">
        <v>-16.0377</v>
      </c>
      <c r="AK1187" t="n">
        <v>4.391009636686238e+18</v>
      </c>
      <c r="AR1187" s="0" t="n">
        <v>7.1246</v>
      </c>
      <c r="AS1187" s="0" t="n">
        <v>3.5369</v>
      </c>
      <c r="AT1187" s="0" t="n">
        <v>20.5087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1.791</v>
      </c>
      <c r="BC1187" t="n">
        <v>-16.2235</v>
      </c>
      <c r="BD1187" t="n">
        <v>0.1859</v>
      </c>
      <c r="BE1187" t="n">
        <v>2.927339757790828e+18</v>
      </c>
      <c r="BF1187" t="n">
        <v>0.1188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-0.9500999999999999</v>
      </c>
      <c r="P1188" s="1" t="n">
        <v>-51.6207</v>
      </c>
      <c r="Q1188" t="n">
        <v>19.2075</v>
      </c>
      <c r="R1188" t="n">
        <v>2.927339757790828e+18</v>
      </c>
      <c r="S1188" s="0" t="n">
        <v>6.5355</v>
      </c>
      <c r="AA1188" s="0" t="n">
        <v>12.72</v>
      </c>
      <c r="AB1188" s="0" t="n">
        <v>5.9116</v>
      </c>
      <c r="AC1188" s="0" t="n">
        <v>48.4767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-0.3576</v>
      </c>
      <c r="AJ1188" t="n">
        <v>-32.4223</v>
      </c>
      <c r="AK1188" t="n">
        <v>2.927339757790828e+18</v>
      </c>
      <c r="AR1188" s="0" t="n">
        <v>12.8743</v>
      </c>
      <c r="AS1188" s="0" t="n">
        <v>6.0164</v>
      </c>
      <c r="AT1188" s="0" t="n">
        <v>48.3728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-0.2049</v>
      </c>
      <c r="BC1188" t="n">
        <v>-32.6351</v>
      </c>
      <c r="BD1188" t="n">
        <v>0.2619</v>
      </c>
      <c r="BE1188" t="n">
        <v>2.927339757790828e+18</v>
      </c>
      <c r="BF1188" t="n">
        <v>0.1613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-3.816</v>
      </c>
      <c r="P1189" s="1" t="n">
        <v>-76.48009999999999</v>
      </c>
      <c r="Q1189" t="n">
        <v>25.4143</v>
      </c>
      <c r="R1189" t="n">
        <v>4.391009636686238e+18</v>
      </c>
      <c r="S1189" s="0" t="n">
        <v>6.916</v>
      </c>
      <c r="AA1189" s="0" t="n">
        <v>21.1946</v>
      </c>
      <c r="AB1189" s="0" t="n">
        <v>9.503299999999999</v>
      </c>
      <c r="AC1189" s="0" t="n">
        <v>90.7587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-2.5737</v>
      </c>
      <c r="AJ1189" t="n">
        <v>-51.0962</v>
      </c>
      <c r="AK1189" t="n">
        <v>2.927339757790828e+18</v>
      </c>
      <c r="AR1189" s="0" t="n">
        <v>21.0718</v>
      </c>
      <c r="AS1189" s="0" t="n">
        <v>9.435499999999999</v>
      </c>
      <c r="AT1189" s="0" t="n">
        <v>89.3459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-2.3361</v>
      </c>
      <c r="BC1189" t="n">
        <v>-50.6498</v>
      </c>
      <c r="BD1189" t="n">
        <v>0.5057</v>
      </c>
      <c r="BE1189" t="n">
        <v>2.927339757790828e+18</v>
      </c>
      <c r="BF1189" t="n">
        <v>0.2065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-6.2753</v>
      </c>
      <c r="P1190" s="1" t="n">
        <v>-100.1759</v>
      </c>
      <c r="Q1190" t="n">
        <v>30.4646</v>
      </c>
      <c r="R1190" t="n">
        <v>2.927339757790828e+18</v>
      </c>
      <c r="S1190" s="0" t="n">
        <v>7.1897</v>
      </c>
      <c r="AA1190" s="0" t="n">
        <v>32.6486</v>
      </c>
      <c r="AB1190" s="0" t="n">
        <v>14.3576</v>
      </c>
      <c r="AC1190" s="0" t="n">
        <v>147.9051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-4.7104</v>
      </c>
      <c r="AJ1190" t="n">
        <v>-69.7516</v>
      </c>
      <c r="AK1190" t="n">
        <v>4.391009636686238e+18</v>
      </c>
      <c r="AR1190" s="0" t="n">
        <v>32.5409</v>
      </c>
      <c r="AS1190" s="0" t="n">
        <v>14.3457</v>
      </c>
      <c r="AT1190" s="0" t="n">
        <v>145.1465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-4.3065</v>
      </c>
      <c r="BC1190" t="n">
        <v>-69.20959999999999</v>
      </c>
      <c r="BD1190" t="n">
        <v>0.676</v>
      </c>
      <c r="BE1190" t="n">
        <v>4.391009636686238e+18</v>
      </c>
      <c r="BF1190" t="n">
        <v>0.2708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-8.6334</v>
      </c>
      <c r="P1191" s="1" t="n">
        <v>-123.4117</v>
      </c>
      <c r="Q1191" t="n">
        <v>35.4747</v>
      </c>
      <c r="R1191" t="n">
        <v>2.927339757790828e+18</v>
      </c>
      <c r="S1191" s="0" t="n">
        <v>7.55</v>
      </c>
      <c r="AA1191" s="0" t="n">
        <v>47.2188</v>
      </c>
      <c r="AB1191" s="0" t="n">
        <v>20.5326</v>
      </c>
      <c r="AC1191" s="0" t="n">
        <v>220.599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-6.7267</v>
      </c>
      <c r="AJ1191" t="n">
        <v>-87.9883</v>
      </c>
      <c r="AK1191" t="n">
        <v>4.391009636686238e+18</v>
      </c>
      <c r="AR1191" s="0" t="n">
        <v>47.1526</v>
      </c>
      <c r="AS1191" s="0" t="n">
        <v>20.4707</v>
      </c>
      <c r="AT1191" s="0" t="n">
        <v>218.2903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-6.3723</v>
      </c>
      <c r="BC1191" t="n">
        <v>-87.5851</v>
      </c>
      <c r="BD1191" t="n">
        <v>0.5368000000000001</v>
      </c>
      <c r="BE1191" t="n">
        <v>2.927339757790828e+18</v>
      </c>
      <c r="BF1191" t="n">
        <v>0.2045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-10.7236</v>
      </c>
      <c r="P1192" s="1" t="n">
        <v>-145.202</v>
      </c>
      <c r="Q1192" t="n">
        <v>39.5446</v>
      </c>
      <c r="R1192" t="n">
        <v>2.927339757790828e+18</v>
      </c>
      <c r="S1192" s="0" t="n">
        <v>7.8353</v>
      </c>
      <c r="AA1192" s="0" t="n">
        <v>65.0214</v>
      </c>
      <c r="AB1192" s="0" t="n">
        <v>28.0776</v>
      </c>
      <c r="AC1192" s="0" t="n">
        <v>309.4205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-8.6302</v>
      </c>
      <c r="AJ1192" t="n">
        <v>-105.7128</v>
      </c>
      <c r="AK1192" t="n">
        <v>2.927339757790828e+18</v>
      </c>
      <c r="AR1192" s="0" t="n">
        <v>65.31010000000001</v>
      </c>
      <c r="AS1192" s="0" t="n">
        <v>28.2013</v>
      </c>
      <c r="AT1192" s="0" t="n">
        <v>305.1537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-7.8911</v>
      </c>
      <c r="BC1192" t="n">
        <v>-105.2264</v>
      </c>
      <c r="BD1192" t="n">
        <v>0.8848</v>
      </c>
      <c r="BE1192" t="n">
        <v>4.391009636686238e+18</v>
      </c>
      <c r="BF1192" t="n">
        <v>0.357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-12.726</v>
      </c>
      <c r="P1193" s="1" t="n">
        <v>-165.7521</v>
      </c>
      <c r="Q1193" t="n">
        <v>43.0164</v>
      </c>
      <c r="R1193" t="n">
        <v>4.391009636686238e+18</v>
      </c>
      <c r="S1193" s="0" t="n">
        <v>8.084300000000001</v>
      </c>
      <c r="AA1193" s="0" t="n">
        <v>85.9798</v>
      </c>
      <c r="AB1193" s="0" t="n">
        <v>36.96</v>
      </c>
      <c r="AC1193" s="0" t="n">
        <v>413.9866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-10.4237</v>
      </c>
      <c r="AJ1193" t="n">
        <v>-122.7973</v>
      </c>
      <c r="AK1193" t="n">
        <v>2.927339757790828e+18</v>
      </c>
      <c r="AR1193" s="0" t="n">
        <v>85.38549999999999</v>
      </c>
      <c r="AS1193" s="0" t="n">
        <v>36.7126</v>
      </c>
      <c r="AT1193" s="0" t="n">
        <v>406.5489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-9.861700000000001</v>
      </c>
      <c r="BC1193" t="n">
        <v>-121.8533</v>
      </c>
      <c r="BD1193" t="n">
        <v>1.0987</v>
      </c>
      <c r="BE1193" t="n">
        <v>2.927339757790828e+18</v>
      </c>
      <c r="BF1193" t="n">
        <v>0.2754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-0.7719</v>
      </c>
      <c r="P1194" s="1" t="n">
        <v>8.5411</v>
      </c>
      <c r="Q1194" t="n">
        <v>1.9909</v>
      </c>
      <c r="R1194" t="n">
        <v>3036.1671</v>
      </c>
      <c r="S1194" s="0" t="n">
        <v>2.7294</v>
      </c>
      <c r="AA1194" s="0" t="n">
        <v>5.4285</v>
      </c>
      <c r="AB1194" s="0" t="n">
        <v>6.1375</v>
      </c>
      <c r="AC1194" s="0" t="n">
        <v>1.1766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0.7139</v>
      </c>
      <c r="AJ1194" t="n">
        <v>7.2159</v>
      </c>
      <c r="AK1194" t="n">
        <v>1874.6268</v>
      </c>
      <c r="AR1194" s="0" t="n">
        <v>5.5095</v>
      </c>
      <c r="AS1194" s="0" t="n">
        <v>6.1971</v>
      </c>
      <c r="AT1194" s="0" t="n">
        <v>1.5324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0.5813</v>
      </c>
      <c r="BC1194" t="n">
        <v>6.5796</v>
      </c>
      <c r="BD1194" t="n">
        <v>0.6499</v>
      </c>
      <c r="BE1194" t="n">
        <v>3050.7311</v>
      </c>
      <c r="BF1194" t="n">
        <v>0.6708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-3.2717</v>
      </c>
      <c r="P1195" s="1" t="n">
        <v>-32.077</v>
      </c>
      <c r="Q1195" t="n">
        <v>14.667</v>
      </c>
      <c r="R1195" t="n">
        <v>4.391009636686238e+18</v>
      </c>
      <c r="S1195" s="0" t="n">
        <v>6.231</v>
      </c>
      <c r="AA1195" s="0" t="n">
        <v>9.361599999999999</v>
      </c>
      <c r="AB1195" s="0" t="n">
        <v>7.8044</v>
      </c>
      <c r="AC1195" s="0" t="n">
        <v>20.7995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-1.6321</v>
      </c>
      <c r="AJ1195" t="n">
        <v>-17.5019</v>
      </c>
      <c r="AK1195" t="n">
        <v>2.927339757790828e+18</v>
      </c>
      <c r="AR1195" s="0" t="n">
        <v>9.2357</v>
      </c>
      <c r="AS1195" s="0" t="n">
        <v>7.7295</v>
      </c>
      <c r="AT1195" s="0" t="n">
        <v>20.5599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-1.7101</v>
      </c>
      <c r="BC1195" t="n">
        <v>-17.3218</v>
      </c>
      <c r="BD1195" t="n">
        <v>0.1963</v>
      </c>
      <c r="BE1195" t="n">
        <v>2.927339757790828e+18</v>
      </c>
      <c r="BF1195" t="n">
        <v>0.1448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-5.4572</v>
      </c>
      <c r="P1196" s="1" t="n">
        <v>-58.2914</v>
      </c>
      <c r="Q1196" t="n">
        <v>22.1305</v>
      </c>
      <c r="R1196" t="n">
        <v>2.927339757790828e+18</v>
      </c>
      <c r="S1196" s="0" t="n">
        <v>6.5612</v>
      </c>
      <c r="AA1196" s="0" t="n">
        <v>15.0254</v>
      </c>
      <c r="AB1196" s="0" t="n">
        <v>10.2048</v>
      </c>
      <c r="AC1196" s="0" t="n">
        <v>49.0576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-3.4093</v>
      </c>
      <c r="AJ1196" t="n">
        <v>-36.2558</v>
      </c>
      <c r="AK1196" t="n">
        <v>2.927339757790828e+18</v>
      </c>
      <c r="AR1196" s="0" t="n">
        <v>14.9782</v>
      </c>
      <c r="AS1196" s="0" t="n">
        <v>10.1881</v>
      </c>
      <c r="AT1196" s="0" t="n">
        <v>49.0419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-3.4773</v>
      </c>
      <c r="BC1196" t="n">
        <v>-36.2428</v>
      </c>
      <c r="BD1196" t="n">
        <v>0.0692</v>
      </c>
      <c r="BE1196" t="n">
        <v>4.391009636686238e+18</v>
      </c>
      <c r="BF1196" t="n">
        <v>0.0655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-7.3852</v>
      </c>
      <c r="P1197" s="1" t="n">
        <v>-82.3502</v>
      </c>
      <c r="Q1197" t="n">
        <v>27.8264</v>
      </c>
      <c r="R1197" t="n">
        <v>2.927339757790828e+18</v>
      </c>
      <c r="S1197" s="0" t="n">
        <v>6.9679</v>
      </c>
      <c r="AA1197" s="0" t="n">
        <v>23.5</v>
      </c>
      <c r="AB1197" s="0" t="n">
        <v>13.7964</v>
      </c>
      <c r="AC1197" s="0" t="n">
        <v>91.3396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-5.1471</v>
      </c>
      <c r="AJ1197" t="n">
        <v>-54.614</v>
      </c>
      <c r="AK1197" t="n">
        <v>4.391009636686238e+18</v>
      </c>
      <c r="AR1197" s="0" t="n">
        <v>23.5539</v>
      </c>
      <c r="AS1197" s="0" t="n">
        <v>13.8385</v>
      </c>
      <c r="AT1197" s="0" t="n">
        <v>90.1964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-4.8295</v>
      </c>
      <c r="BC1197" t="n">
        <v>-54.2455</v>
      </c>
      <c r="BD1197" t="n">
        <v>0.4865</v>
      </c>
      <c r="BE1197" t="n">
        <v>2.927339757790828e+18</v>
      </c>
      <c r="BF1197" t="n">
        <v>0.2524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-9.1515</v>
      </c>
      <c r="P1198" s="1" t="n">
        <v>-104.9384</v>
      </c>
      <c r="Q1198" t="n">
        <v>32.4356</v>
      </c>
      <c r="R1198" t="n">
        <v>4.391009636686238e+18</v>
      </c>
      <c r="S1198" s="0" t="n">
        <v>7.2539</v>
      </c>
      <c r="AA1198" s="0" t="n">
        <v>34.954</v>
      </c>
      <c r="AB1198" s="0" t="n">
        <v>18.6507</v>
      </c>
      <c r="AC1198" s="0" t="n">
        <v>148.486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-6.847</v>
      </c>
      <c r="AJ1198" t="n">
        <v>-72.5847</v>
      </c>
      <c r="AK1198" t="n">
        <v>4.391009636686238e+18</v>
      </c>
      <c r="AR1198" s="0" t="n">
        <v>34.6425</v>
      </c>
      <c r="AS1198" s="0" t="n">
        <v>18.4785</v>
      </c>
      <c r="AT1198" s="0" t="n">
        <v>145.5496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-6.4825</v>
      </c>
      <c r="BC1198" t="n">
        <v>-71.81570000000001</v>
      </c>
      <c r="BD1198" t="n">
        <v>0.851</v>
      </c>
      <c r="BE1198" t="n">
        <v>2.927339757790828e+18</v>
      </c>
      <c r="BF1198" t="n">
        <v>0.2692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-11.0083</v>
      </c>
      <c r="P1199" s="1" t="n">
        <v>-127.2535</v>
      </c>
      <c r="Q1199" t="n">
        <v>37.1477</v>
      </c>
      <c r="R1199" t="n">
        <v>2.927339757790828e+18</v>
      </c>
      <c r="S1199" s="0" t="n">
        <v>7.6166</v>
      </c>
      <c r="AA1199" s="0" t="n">
        <v>49.5242</v>
      </c>
      <c r="AB1199" s="0" t="n">
        <v>24.8257</v>
      </c>
      <c r="AC1199" s="0" t="n">
        <v>221.1799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-8.511699999999999</v>
      </c>
      <c r="AJ1199" t="n">
        <v>-90.18980000000001</v>
      </c>
      <c r="AK1199" t="n">
        <v>4.391009636686238e+18</v>
      </c>
      <c r="AR1199" s="0" t="n">
        <v>49.7509</v>
      </c>
      <c r="AS1199" s="0" t="n">
        <v>24.9451</v>
      </c>
      <c r="AT1199" s="0" t="n">
        <v>220.3716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-8.2445</v>
      </c>
      <c r="BC1199" t="n">
        <v>-90.08620000000001</v>
      </c>
      <c r="BD1199" t="n">
        <v>0.2865</v>
      </c>
      <c r="BE1199" t="n">
        <v>4.391009636686238e+18</v>
      </c>
      <c r="BF1199" t="n">
        <v>0.1513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-12.7427</v>
      </c>
      <c r="P1200" s="1" t="n">
        <v>-148.3522</v>
      </c>
      <c r="Q1200" t="n">
        <v>41.0194</v>
      </c>
      <c r="R1200" t="n">
        <v>4.391009636686238e+18</v>
      </c>
      <c r="S1200" s="0" t="n">
        <v>7.8998</v>
      </c>
      <c r="AA1200" s="0" t="n">
        <v>67.32680000000001</v>
      </c>
      <c r="AB1200" s="0" t="n">
        <v>32.3707</v>
      </c>
      <c r="AC1200" s="0" t="n">
        <v>310.0014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-10.14</v>
      </c>
      <c r="AJ1200" t="n">
        <v>-107.4155</v>
      </c>
      <c r="AK1200" t="n">
        <v>2.927339757790828e+18</v>
      </c>
      <c r="AR1200" s="0" t="n">
        <v>67.5121</v>
      </c>
      <c r="AS1200" s="0" t="n">
        <v>32.6359</v>
      </c>
      <c r="AT1200" s="0" t="n">
        <v>306.5561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-9.716900000000001</v>
      </c>
      <c r="BC1200" t="n">
        <v>-106.9718</v>
      </c>
      <c r="BD1200" t="n">
        <v>0.6131</v>
      </c>
      <c r="BE1200" t="n">
        <v>2.927339757790828e+18</v>
      </c>
      <c r="BF1200" t="n">
        <v>0.2247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-14.504</v>
      </c>
      <c r="P1201" s="1" t="n">
        <v>-168.3697</v>
      </c>
      <c r="Q1201" t="n">
        <v>44.3321</v>
      </c>
      <c r="R1201" t="n">
        <v>4.391009636686238e+18</v>
      </c>
      <c r="S1201" s="0" t="n">
        <v>8.145099999999999</v>
      </c>
      <c r="AA1201" s="0" t="n">
        <v>88.2852</v>
      </c>
      <c r="AB1201" s="0" t="n">
        <v>41.2531</v>
      </c>
      <c r="AC1201" s="0" t="n">
        <v>414.5675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-11.7194</v>
      </c>
      <c r="AJ1201" t="n">
        <v>-124.1251</v>
      </c>
      <c r="AK1201" t="n">
        <v>2.927339757790828e+18</v>
      </c>
      <c r="AR1201" s="0" t="n">
        <v>88.0266</v>
      </c>
      <c r="AS1201" s="0" t="n">
        <v>41.4178</v>
      </c>
      <c r="AT1201" s="0" t="n">
        <v>406.9932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-11.1632</v>
      </c>
      <c r="BC1201" t="n">
        <v>-123.2071</v>
      </c>
      <c r="BD1201" t="n">
        <v>1.0732</v>
      </c>
      <c r="BE1201" t="n">
        <v>4.391009636686238e+18</v>
      </c>
      <c r="BF1201" t="n">
        <v>0.2656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-30.4929</v>
      </c>
      <c r="P1202" s="1" t="n">
        <v>25.8018</v>
      </c>
      <c r="Q1202" t="n">
        <v>16.1339</v>
      </c>
      <c r="R1202" t="n">
        <v>3640.1995</v>
      </c>
      <c r="S1202" s="0" t="n">
        <v>7.5138</v>
      </c>
      <c r="AA1202" s="0" t="n">
        <v>13.7159</v>
      </c>
      <c r="AB1202" s="0" t="n">
        <v>21.5704</v>
      </c>
      <c r="AC1202" s="0" t="n">
        <v>3.265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-15.0813</v>
      </c>
      <c r="AJ1202" t="n">
        <v>21.0284</v>
      </c>
      <c r="AK1202" t="n">
        <v>3346.0841</v>
      </c>
      <c r="AR1202" s="0" t="n">
        <v>13.6219</v>
      </c>
      <c r="AS1202" s="0" t="n">
        <v>21.2712</v>
      </c>
      <c r="AT1202" s="0" t="n">
        <v>3.2079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-14.641</v>
      </c>
      <c r="BC1202" t="n">
        <v>20.8328</v>
      </c>
      <c r="BD1202" t="n">
        <v>0.4818</v>
      </c>
      <c r="BE1202" t="n">
        <v>3335.4437</v>
      </c>
      <c r="BF1202" t="n">
        <v>0.2561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-29.447</v>
      </c>
      <c r="P1203" s="1" t="n">
        <v>14.4292</v>
      </c>
      <c r="Q1203" t="n">
        <v>14.5701</v>
      </c>
      <c r="R1203" t="n">
        <v>4642.4026</v>
      </c>
      <c r="S1203" s="0" t="n">
        <v>8.565200000000001</v>
      </c>
      <c r="AA1203" s="0" t="n">
        <v>14.5719</v>
      </c>
      <c r="AB1203" s="0" t="n">
        <v>21.9332</v>
      </c>
      <c r="AC1203" s="0" t="n">
        <v>7.5356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-14.8964</v>
      </c>
      <c r="AJ1203" t="n">
        <v>15.1836</v>
      </c>
      <c r="AK1203" t="n">
        <v>3844.1056</v>
      </c>
      <c r="AR1203" s="0" t="n">
        <v>14.5699</v>
      </c>
      <c r="AS1203" s="0" t="n">
        <v>21.6769</v>
      </c>
      <c r="AT1203" s="0" t="n">
        <v>7.3352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-14.2245</v>
      </c>
      <c r="BC1203" t="n">
        <v>15.1575</v>
      </c>
      <c r="BD1203" t="n">
        <v>0.6724</v>
      </c>
      <c r="BE1203" t="n">
        <v>3810.8888</v>
      </c>
      <c r="BF1203" t="n">
        <v>0.4462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-25.7225</v>
      </c>
      <c r="P1204" s="1" t="n">
        <v>-15.5099</v>
      </c>
      <c r="Q1204" t="n">
        <v>17.4421</v>
      </c>
      <c r="R1204" t="n">
        <v>14963.3628</v>
      </c>
      <c r="S1204" s="0" t="n">
        <v>8.8064</v>
      </c>
      <c r="AA1204" s="0" t="n">
        <v>17.649</v>
      </c>
      <c r="AB1204" s="0" t="n">
        <v>23.2373</v>
      </c>
      <c r="AC1204" s="0" t="n">
        <v>22.8878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-14.4153</v>
      </c>
      <c r="AJ1204" t="n">
        <v>-2.2293</v>
      </c>
      <c r="AK1204" t="n">
        <v>6530.5892</v>
      </c>
      <c r="AR1204" s="0" t="n">
        <v>17.4231</v>
      </c>
      <c r="AS1204" s="0" t="n">
        <v>22.9503</v>
      </c>
      <c r="AT1204" s="0" t="n">
        <v>23.4866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-14.6409</v>
      </c>
      <c r="BC1204" t="n">
        <v>-3.1112</v>
      </c>
      <c r="BD1204" t="n">
        <v>0.9103</v>
      </c>
      <c r="BE1204" t="n">
        <v>6792.7099</v>
      </c>
      <c r="BF1204" t="n">
        <v>0.7156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-22.6484</v>
      </c>
      <c r="P1205" s="1" t="n">
        <v>-51.1889</v>
      </c>
      <c r="Q1205" t="n">
        <v>27.5229</v>
      </c>
      <c r="R1205" t="n">
        <v>4.391009636686238e+18</v>
      </c>
      <c r="S1205" s="0" t="n">
        <v>6.5158</v>
      </c>
      <c r="AA1205" s="0" t="n">
        <v>23.3128</v>
      </c>
      <c r="AB1205" s="0" t="n">
        <v>25.6377</v>
      </c>
      <c r="AC1205" s="0" t="n">
        <v>51.146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-13.9867</v>
      </c>
      <c r="AJ1205" t="n">
        <v>-25.0645</v>
      </c>
      <c r="AK1205" t="n">
        <v>38449.0693</v>
      </c>
      <c r="AR1205" s="0" t="n">
        <v>23.0849</v>
      </c>
      <c r="AS1205" s="0" t="n">
        <v>25.612</v>
      </c>
      <c r="AT1205" s="0" t="n">
        <v>50.8019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-14.3499</v>
      </c>
      <c r="BC1205" t="n">
        <v>-24.7922</v>
      </c>
      <c r="BD1205" t="n">
        <v>0.4539</v>
      </c>
      <c r="BE1205" t="n">
        <v>37204.1792</v>
      </c>
      <c r="BF1205" t="n">
        <v>0.4253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-20.6853</v>
      </c>
      <c r="P1206" s="1" t="n">
        <v>-82.1454</v>
      </c>
      <c r="Q1206" t="n">
        <v>34.7879</v>
      </c>
      <c r="R1206" t="n">
        <v>2.927339757790828e+18</v>
      </c>
      <c r="S1206" s="0" t="n">
        <v>6.07</v>
      </c>
      <c r="AA1206" s="0" t="n">
        <v>31.7875</v>
      </c>
      <c r="AB1206" s="0" t="n">
        <v>29.2293</v>
      </c>
      <c r="AC1206" s="0" t="n">
        <v>93.428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-13.8638</v>
      </c>
      <c r="AJ1206" t="n">
        <v>-48.0329</v>
      </c>
      <c r="AK1206" t="n">
        <v>4.391009636686238e+18</v>
      </c>
      <c r="AR1206" s="0" t="n">
        <v>31.7441</v>
      </c>
      <c r="AS1206" s="0" t="n">
        <v>29.1408</v>
      </c>
      <c r="AT1206" s="0" t="n">
        <v>92.1713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-13.5156</v>
      </c>
      <c r="BC1206" t="n">
        <v>-47.4854</v>
      </c>
      <c r="BD1206" t="n">
        <v>0.6489</v>
      </c>
      <c r="BE1206" t="n">
        <v>4.391009636686238e+18</v>
      </c>
      <c r="BF1206" t="n">
        <v>0.2729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-19.7809</v>
      </c>
      <c r="P1207" s="1" t="n">
        <v>-108.1821</v>
      </c>
      <c r="Q1207" t="n">
        <v>39.2662</v>
      </c>
      <c r="R1207" t="n">
        <v>4.391009636686238e+18</v>
      </c>
      <c r="S1207" s="0" t="n">
        <v>6.6541</v>
      </c>
      <c r="AA1207" s="0" t="n">
        <v>43.2414</v>
      </c>
      <c r="AB1207" s="0" t="n">
        <v>34.0836</v>
      </c>
      <c r="AC1207" s="0" t="n">
        <v>150.5744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-14.089</v>
      </c>
      <c r="AJ1207" t="n">
        <v>-69.3306</v>
      </c>
      <c r="AK1207" t="n">
        <v>2.927339757790828e+18</v>
      </c>
      <c r="AR1207" s="0" t="n">
        <v>43.0066</v>
      </c>
      <c r="AS1207" s="0" t="n">
        <v>34.1497</v>
      </c>
      <c r="AT1207" s="0" t="n">
        <v>146.2751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-13.666</v>
      </c>
      <c r="BC1207" t="n">
        <v>-67.7637</v>
      </c>
      <c r="BD1207" t="n">
        <v>1.623</v>
      </c>
      <c r="BE1207" t="n">
        <v>4.391009636686238e+18</v>
      </c>
      <c r="BF1207" t="n">
        <v>0.3514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-19.7173</v>
      </c>
      <c r="P1208" s="1" t="n">
        <v>-131.9868</v>
      </c>
      <c r="Q1208" t="n">
        <v>43.3486</v>
      </c>
      <c r="R1208" t="n">
        <v>2.927339757790828e+18</v>
      </c>
      <c r="S1208" s="0" t="n">
        <v>7.3655</v>
      </c>
      <c r="AA1208" s="0" t="n">
        <v>57.8116</v>
      </c>
      <c r="AB1208" s="0" t="n">
        <v>40.2586</v>
      </c>
      <c r="AC1208" s="0" t="n">
        <v>223.2683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-14.6034</v>
      </c>
      <c r="AJ1208" t="n">
        <v>-88.9409</v>
      </c>
      <c r="AK1208" t="n">
        <v>2.927339757790828e+18</v>
      </c>
      <c r="AR1208" s="0" t="n">
        <v>57.4624</v>
      </c>
      <c r="AS1208" s="0" t="n">
        <v>40.2465</v>
      </c>
      <c r="AT1208" s="0" t="n">
        <v>219.2034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-14.3473</v>
      </c>
      <c r="BC1208" t="n">
        <v>-87.8806</v>
      </c>
      <c r="BD1208" t="n">
        <v>1.0908</v>
      </c>
      <c r="BE1208" t="n">
        <v>4.391009636686238e+18</v>
      </c>
      <c r="BF1208" t="n">
        <v>0.2032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-20.0882</v>
      </c>
      <c r="P1209" s="1" t="n">
        <v>-153.4794</v>
      </c>
      <c r="Q1209" t="n">
        <v>46.4592</v>
      </c>
      <c r="R1209" t="n">
        <v>4.391009636686238e+18</v>
      </c>
      <c r="S1209" s="0" t="n">
        <v>7.8539</v>
      </c>
      <c r="AA1209" s="0" t="n">
        <v>75.6142</v>
      </c>
      <c r="AB1209" s="0" t="n">
        <v>47.8036</v>
      </c>
      <c r="AC1209" s="0" t="n">
        <v>312.0897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-15.3323</v>
      </c>
      <c r="AJ1209" t="n">
        <v>-107.2642</v>
      </c>
      <c r="AK1209" t="n">
        <v>4.391009636686238e+18</v>
      </c>
      <c r="AR1209" s="0" t="n">
        <v>75.8579</v>
      </c>
      <c r="AS1209" s="0" t="n">
        <v>48.0294</v>
      </c>
      <c r="AT1209" s="0" t="n">
        <v>306.9263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-14.5697</v>
      </c>
      <c r="BC1209" t="n">
        <v>-106.2072</v>
      </c>
      <c r="BD1209" t="n">
        <v>1.3033</v>
      </c>
      <c r="BE1209" t="n">
        <v>2.927339757790828e+18</v>
      </c>
      <c r="BF1209" t="n">
        <v>0.4032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-20.9337</v>
      </c>
      <c r="P1210" s="1" t="n">
        <v>-173.4015</v>
      </c>
      <c r="Q1210" t="n">
        <v>49.1036</v>
      </c>
      <c r="R1210" t="n">
        <v>2.927339757790828e+18</v>
      </c>
      <c r="S1210" s="0" t="n">
        <v>8.225899999999999</v>
      </c>
      <c r="AA1210" s="0" t="n">
        <v>96.57259999999999</v>
      </c>
      <c r="AB1210" s="0" t="n">
        <v>56.686</v>
      </c>
      <c r="AC1210" s="0" t="n">
        <v>416.6559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-16.2055</v>
      </c>
      <c r="AJ1210" t="n">
        <v>-124.526</v>
      </c>
      <c r="AK1210" t="n">
        <v>4.391009636686238e+18</v>
      </c>
      <c r="AR1210" s="0" t="n">
        <v>96.7089</v>
      </c>
      <c r="AS1210" s="0" t="n">
        <v>56.9599</v>
      </c>
      <c r="AT1210" s="0" t="n">
        <v>409.5336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-15.4471</v>
      </c>
      <c r="BC1210" t="n">
        <v>-123.3706</v>
      </c>
      <c r="BD1210" t="n">
        <v>1.3821</v>
      </c>
      <c r="BE1210" t="n">
        <v>2.927339757790828e+18</v>
      </c>
      <c r="BF1210" t="n">
        <v>0.359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-57.4536</v>
      </c>
      <c r="P1211" s="1" t="n">
        <v>41.9327</v>
      </c>
      <c r="Q1211" t="n">
        <v>29.125</v>
      </c>
      <c r="R1211" t="n">
        <v>3766.5156</v>
      </c>
      <c r="S1211" s="0" t="n">
        <v>9.640599999999999</v>
      </c>
      <c r="AA1211" s="0" t="n">
        <v>28.9703</v>
      </c>
      <c r="AB1211" s="0" t="n">
        <v>49.9771</v>
      </c>
      <c r="AC1211" s="0" t="n">
        <v>7.1089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-29.4439</v>
      </c>
      <c r="AJ1211" t="n">
        <v>33.9502</v>
      </c>
      <c r="AK1211" t="n">
        <v>3434.4785</v>
      </c>
      <c r="AR1211" s="0" t="n">
        <v>29.3291</v>
      </c>
      <c r="AS1211" s="0" t="n">
        <v>49.8694</v>
      </c>
      <c r="AT1211" s="0" t="n">
        <v>6.8264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-28.4153</v>
      </c>
      <c r="BC1211" t="n">
        <v>34.0373</v>
      </c>
      <c r="BD1211" t="n">
        <v>1.0323</v>
      </c>
      <c r="BE1211" t="n">
        <v>3403.6604</v>
      </c>
      <c r="BF1211" t="n">
        <v>0.5477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-56.5185</v>
      </c>
      <c r="P1212" s="1" t="n">
        <v>34.036</v>
      </c>
      <c r="Q1212" t="n">
        <v>27.6545</v>
      </c>
      <c r="R1212" t="n">
        <v>4163.6364</v>
      </c>
      <c r="S1212" s="0" t="n">
        <v>10.2933</v>
      </c>
      <c r="AA1212" s="0" t="n">
        <v>29.8262</v>
      </c>
      <c r="AB1212" s="0" t="n">
        <v>50.3398</v>
      </c>
      <c r="AC1212" s="0" t="n">
        <v>11.3795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-29.1793</v>
      </c>
      <c r="AJ1212" t="n">
        <v>29.8719</v>
      </c>
      <c r="AK1212" t="n">
        <v>3639.3975</v>
      </c>
      <c r="AR1212" s="0" t="n">
        <v>29.9107</v>
      </c>
      <c r="AS1212" s="0" t="n">
        <v>50.1851</v>
      </c>
      <c r="AT1212" s="0" t="n">
        <v>11.3712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-28.761</v>
      </c>
      <c r="BC1212" t="n">
        <v>29.7479</v>
      </c>
      <c r="BD1212" t="n">
        <v>0.4363</v>
      </c>
      <c r="BE1212" t="n">
        <v>3633.7735</v>
      </c>
      <c r="BF1212" t="n">
        <v>0.1684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-52.2097</v>
      </c>
      <c r="P1213" s="1" t="n">
        <v>9.5242</v>
      </c>
      <c r="Q1213" t="n">
        <v>24.8663</v>
      </c>
      <c r="R1213" t="n">
        <v>6148.2021</v>
      </c>
      <c r="S1213" s="0" t="n">
        <v>11.1522</v>
      </c>
      <c r="AA1213" s="0" t="n">
        <v>32.9033</v>
      </c>
      <c r="AB1213" s="0" t="n">
        <v>51.6439</v>
      </c>
      <c r="AC1213" s="0" t="n">
        <v>26.7317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-28.3354</v>
      </c>
      <c r="AJ1213" t="n">
        <v>16.4777</v>
      </c>
      <c r="AK1213" t="n">
        <v>4518.6626</v>
      </c>
      <c r="AR1213" s="0" t="n">
        <v>32.8329</v>
      </c>
      <c r="AS1213" s="0" t="n">
        <v>51.56</v>
      </c>
      <c r="AT1213" s="0" t="n">
        <v>26.7883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-28.3706</v>
      </c>
      <c r="BC1213" t="n">
        <v>16.387</v>
      </c>
      <c r="BD1213" t="n">
        <v>0.0973</v>
      </c>
      <c r="BE1213" t="n">
        <v>4527.0036</v>
      </c>
      <c r="BF1213" t="n">
        <v>0.0668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-46.8084</v>
      </c>
      <c r="P1214" s="1" t="n">
        <v>-26.602</v>
      </c>
      <c r="Q1214" t="n">
        <v>29.9147</v>
      </c>
      <c r="R1214" t="n">
        <v>22125.9395</v>
      </c>
      <c r="S1214" s="0" t="n">
        <v>10.9134</v>
      </c>
      <c r="AA1214" s="0" t="n">
        <v>38.5671</v>
      </c>
      <c r="AB1214" s="0" t="n">
        <v>54.0443</v>
      </c>
      <c r="AC1214" s="0" t="n">
        <v>54.9899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-27.1277</v>
      </c>
      <c r="AJ1214" t="n">
        <v>-4.073</v>
      </c>
      <c r="AK1214" t="n">
        <v>6933.7524</v>
      </c>
      <c r="AR1214" s="0" t="n">
        <v>38.8733</v>
      </c>
      <c r="AS1214" s="0" t="n">
        <v>54.4684</v>
      </c>
      <c r="AT1214" s="0" t="n">
        <v>53.7578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-26.8668</v>
      </c>
      <c r="BC1214" t="n">
        <v>-2.9657</v>
      </c>
      <c r="BD1214" t="n">
        <v>1.1376</v>
      </c>
      <c r="BE1214" t="n">
        <v>6717.8141</v>
      </c>
      <c r="BF1214" t="n">
        <v>0.7030999999999999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-41.6709</v>
      </c>
      <c r="P1215" s="1" t="n">
        <v>-63.2569</v>
      </c>
      <c r="Q1215" t="n">
        <v>38.6243</v>
      </c>
      <c r="R1215" t="n">
        <v>4.391009636686238e+18</v>
      </c>
      <c r="S1215" s="0" t="n">
        <v>8.914899999999999</v>
      </c>
      <c r="AA1215" s="0" t="n">
        <v>47.0418</v>
      </c>
      <c r="AB1215" s="0" t="n">
        <v>57.636</v>
      </c>
      <c r="AC1215" s="0" t="n">
        <v>97.2719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-25.8862</v>
      </c>
      <c r="AJ1215" t="n">
        <v>-28.0052</v>
      </c>
      <c r="AK1215" t="n">
        <v>16661.3495</v>
      </c>
      <c r="AR1215" s="0" t="n">
        <v>47.2304</v>
      </c>
      <c r="AS1215" s="0" t="n">
        <v>57.8568</v>
      </c>
      <c r="AT1215" s="0" t="n">
        <v>95.99979999999999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-25.605</v>
      </c>
      <c r="BC1215" t="n">
        <v>-27.1888</v>
      </c>
      <c r="BD1215" t="n">
        <v>0.8633999999999999</v>
      </c>
      <c r="BE1215" t="n">
        <v>15665.5112</v>
      </c>
      <c r="BF1215" t="n">
        <v>0.292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-37.683</v>
      </c>
      <c r="P1216" s="1" t="n">
        <v>-95.7385</v>
      </c>
      <c r="Q1216" t="n">
        <v>45.2651</v>
      </c>
      <c r="R1216" t="n">
        <v>4.391009636686238e+18</v>
      </c>
      <c r="S1216" s="0" t="n">
        <v>6.8623</v>
      </c>
      <c r="AA1216" s="0" t="n">
        <v>58.4958</v>
      </c>
      <c r="AB1216" s="0" t="n">
        <v>62.4903</v>
      </c>
      <c r="AC1216" s="0" t="n">
        <v>154.4183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-24.8567</v>
      </c>
      <c r="AJ1216" t="n">
        <v>-52.3286</v>
      </c>
      <c r="AK1216" t="n">
        <v>4.391009636686238e+18</v>
      </c>
      <c r="AR1216" s="0" t="n">
        <v>58.6835</v>
      </c>
      <c r="AS1216" s="0" t="n">
        <v>62.7745</v>
      </c>
      <c r="AT1216" s="0" t="n">
        <v>153.9138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-24.8119</v>
      </c>
      <c r="BC1216" t="n">
        <v>-51.9423</v>
      </c>
      <c r="BD1216" t="n">
        <v>0.3889</v>
      </c>
      <c r="BE1216" t="n">
        <v>4.391009636686238e+18</v>
      </c>
      <c r="BF1216" t="n">
        <v>0.0944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-34.9372</v>
      </c>
      <c r="P1217" s="1" t="n">
        <v>-124.9632</v>
      </c>
      <c r="Q1217" t="n">
        <v>50.6188</v>
      </c>
      <c r="R1217" t="n">
        <v>4.391009636686238e+18</v>
      </c>
      <c r="S1217" s="0" t="n">
        <v>6.7442</v>
      </c>
      <c r="AA1217" s="0" t="n">
        <v>73.0659</v>
      </c>
      <c r="AB1217" s="0" t="n">
        <v>68.6653</v>
      </c>
      <c r="AC1217" s="0" t="n">
        <v>227.1122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-24.1478</v>
      </c>
      <c r="AJ1217" t="n">
        <v>-75.5077</v>
      </c>
      <c r="AK1217" t="n">
        <v>4.391009636686238e+18</v>
      </c>
      <c r="AR1217" s="0" t="n">
        <v>73.1878</v>
      </c>
      <c r="AS1217" s="0" t="n">
        <v>69.0822</v>
      </c>
      <c r="AT1217" s="0" t="n">
        <v>222.7725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-23.7424</v>
      </c>
      <c r="BC1217" t="n">
        <v>-73.9019</v>
      </c>
      <c r="BD1217" t="n">
        <v>1.6562</v>
      </c>
      <c r="BE1217" t="n">
        <v>4.391009636686238e+18</v>
      </c>
      <c r="BF1217" t="n">
        <v>0.263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-33.1926</v>
      </c>
      <c r="P1218" s="1" t="n">
        <v>-150.1709</v>
      </c>
      <c r="Q1218" t="n">
        <v>53.924</v>
      </c>
      <c r="R1218" t="n">
        <v>2.927339757790828e+18</v>
      </c>
      <c r="S1218" s="0" t="n">
        <v>7.3247</v>
      </c>
      <c r="AA1218" s="0" t="n">
        <v>90.8686</v>
      </c>
      <c r="AB1218" s="0" t="n">
        <v>76.2103</v>
      </c>
      <c r="AC1218" s="0" t="n">
        <v>315.9336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-23.7701</v>
      </c>
      <c r="AJ1218" t="n">
        <v>-97.0765</v>
      </c>
      <c r="AK1218" t="n">
        <v>4.391009636686238e+18</v>
      </c>
      <c r="AR1218" s="0" t="n">
        <v>91.4633</v>
      </c>
      <c r="AS1218" s="0" t="n">
        <v>76.9264</v>
      </c>
      <c r="AT1218" s="0" t="n">
        <v>314.8352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-23.6057</v>
      </c>
      <c r="BC1218" t="n">
        <v>-96.489</v>
      </c>
      <c r="BD1218" t="n">
        <v>0.6101</v>
      </c>
      <c r="BE1218" t="n">
        <v>4.391009636686238e+18</v>
      </c>
      <c r="BF1218" t="n">
        <v>0.1945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-32.512</v>
      </c>
      <c r="P1219" s="1" t="n">
        <v>-172.4309</v>
      </c>
      <c r="Q1219" t="n">
        <v>56.182</v>
      </c>
      <c r="R1219" t="n">
        <v>2.927339757790828e+18</v>
      </c>
      <c r="S1219" s="0" t="n">
        <v>8.0634</v>
      </c>
      <c r="AA1219" s="0" t="n">
        <v>111.827</v>
      </c>
      <c r="AB1219" s="0" t="n">
        <v>85.09269999999999</v>
      </c>
      <c r="AC1219" s="0" t="n">
        <v>420.4998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-23.6864</v>
      </c>
      <c r="AJ1219" t="n">
        <v>-116.9464</v>
      </c>
      <c r="AK1219" t="n">
        <v>2.927339757790828e+18</v>
      </c>
      <c r="AR1219" s="0" t="n">
        <v>111.7001</v>
      </c>
      <c r="AS1219" s="0" t="n">
        <v>85.5839</v>
      </c>
      <c r="AT1219" s="0" t="n">
        <v>412.153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-23.1894</v>
      </c>
      <c r="BC1219" t="n">
        <v>-115.1106</v>
      </c>
      <c r="BD1219" t="n">
        <v>1.902</v>
      </c>
      <c r="BE1219" t="n">
        <v>4.391009636686238e+18</v>
      </c>
      <c r="BF1219" t="n">
        <v>0.2886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-81.1208</v>
      </c>
      <c r="P1220" s="1" t="n">
        <v>56.6553</v>
      </c>
      <c r="Q1220" t="n">
        <v>40.5696</v>
      </c>
      <c r="R1220" t="n">
        <v>3810.0948</v>
      </c>
      <c r="S1220" s="0" t="n">
        <v>10.8982</v>
      </c>
      <c r="AA1220" s="0" t="n">
        <v>51.795</v>
      </c>
      <c r="AB1220" s="0" t="n">
        <v>92.4813</v>
      </c>
      <c r="AC1220" s="0" t="n">
        <v>12.8604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-42.0256</v>
      </c>
      <c r="AJ1220" t="n">
        <v>45.8173</v>
      </c>
      <c r="AK1220" t="n">
        <v>3464.6889</v>
      </c>
      <c r="AR1220" s="0" t="n">
        <v>52.177</v>
      </c>
      <c r="AS1220" s="0" t="n">
        <v>91.75539999999999</v>
      </c>
      <c r="AT1220" s="0" t="n">
        <v>12.3512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-40.5447</v>
      </c>
      <c r="BC1220" t="n">
        <v>45.758</v>
      </c>
      <c r="BD1220" t="n">
        <v>1.4821</v>
      </c>
      <c r="BE1220" t="n">
        <v>3436.0881</v>
      </c>
      <c r="BF1220" t="n">
        <v>0.5962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-80.42019999999999</v>
      </c>
      <c r="P1221" s="1" t="n">
        <v>50.9251</v>
      </c>
      <c r="Q1221" t="n">
        <v>39.4625</v>
      </c>
      <c r="R1221" t="n">
        <v>4018.7159</v>
      </c>
      <c r="S1221" s="0" t="n">
        <v>11.405</v>
      </c>
      <c r="AA1221" s="0" t="n">
        <v>52.651</v>
      </c>
      <c r="AB1221" s="0" t="n">
        <v>92.8441</v>
      </c>
      <c r="AC1221" s="0" t="n">
        <v>17.1311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-41.7954</v>
      </c>
      <c r="AJ1221" t="n">
        <v>42.8373</v>
      </c>
      <c r="AK1221" t="n">
        <v>3573.6256</v>
      </c>
      <c r="AR1221" s="0" t="n">
        <v>52.9251</v>
      </c>
      <c r="AS1221" s="0" t="n">
        <v>92.08199999999999</v>
      </c>
      <c r="AT1221" s="0" t="n">
        <v>16.5046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-40.4395</v>
      </c>
      <c r="BC1221" t="n">
        <v>42.8517</v>
      </c>
      <c r="BD1221" t="n">
        <v>1.356</v>
      </c>
      <c r="BE1221" t="n">
        <v>3543.8048</v>
      </c>
      <c r="BF1221" t="n">
        <v>0.5634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-76.7384</v>
      </c>
      <c r="P1222" s="1" t="n">
        <v>31.7919</v>
      </c>
      <c r="Q1222" t="n">
        <v>35.7296</v>
      </c>
      <c r="R1222" t="n">
        <v>4896.3956</v>
      </c>
      <c r="S1222" s="0" t="n">
        <v>12.1343</v>
      </c>
      <c r="AA1222" s="0" t="n">
        <v>55.728</v>
      </c>
      <c r="AB1222" s="0" t="n">
        <v>94.1482</v>
      </c>
      <c r="AC1222" s="0" t="n">
        <v>32.4833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-41.0193</v>
      </c>
      <c r="AJ1222" t="n">
        <v>32.6561</v>
      </c>
      <c r="AK1222" t="n">
        <v>4004.5078</v>
      </c>
      <c r="AR1222" s="0" t="n">
        <v>55.4684</v>
      </c>
      <c r="AS1222" s="0" t="n">
        <v>93.55029999999999</v>
      </c>
      <c r="AT1222" s="0" t="n">
        <v>32.6604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-40.8241</v>
      </c>
      <c r="BC1222" t="n">
        <v>32.2981</v>
      </c>
      <c r="BD1222" t="n">
        <v>0.4077</v>
      </c>
      <c r="BE1222" t="n">
        <v>4015.7462</v>
      </c>
      <c r="BF1222" t="n">
        <v>0.2035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-71.2341</v>
      </c>
      <c r="P1223" s="1" t="n">
        <v>0.138</v>
      </c>
      <c r="Q1223" t="n">
        <v>35.1513</v>
      </c>
      <c r="R1223" t="n">
        <v>7758.2409</v>
      </c>
      <c r="S1223" s="0" t="n">
        <v>13.2936</v>
      </c>
      <c r="AA1223" s="0" t="n">
        <v>61.3919</v>
      </c>
      <c r="AB1223" s="0" t="n">
        <v>96.54859999999999</v>
      </c>
      <c r="AC1223" s="0" t="n">
        <v>60.7414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-39.7739</v>
      </c>
      <c r="AJ1223" t="n">
        <v>15.8182</v>
      </c>
      <c r="AK1223" t="n">
        <v>4985.6873</v>
      </c>
      <c r="AR1223" s="0" t="n">
        <v>61.6932</v>
      </c>
      <c r="AS1223" s="0" t="n">
        <v>96.4902</v>
      </c>
      <c r="AT1223" s="0" t="n">
        <v>58.9525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-39.0012</v>
      </c>
      <c r="BC1223" t="n">
        <v>16.7448</v>
      </c>
      <c r="BD1223" t="n">
        <v>1.2066</v>
      </c>
      <c r="BE1223" t="n">
        <v>4896.9139</v>
      </c>
      <c r="BF1223" t="n">
        <v>0.6387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-65.0211</v>
      </c>
      <c r="P1224" s="1" t="n">
        <v>-36.2357</v>
      </c>
      <c r="Q1224" t="n">
        <v>40.6021</v>
      </c>
      <c r="R1224" t="n">
        <v>26362.2881</v>
      </c>
      <c r="S1224" s="0" t="n">
        <v>12.3605</v>
      </c>
      <c r="AA1224" s="0" t="n">
        <v>69.8665</v>
      </c>
      <c r="AB1224" s="0" t="n">
        <v>100.1403</v>
      </c>
      <c r="AC1224" s="0" t="n">
        <v>103.0234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-38.2625</v>
      </c>
      <c r="AJ1224" t="n">
        <v>-5.6988</v>
      </c>
      <c r="AK1224" t="n">
        <v>7082.9186</v>
      </c>
      <c r="AR1224" s="0" t="n">
        <v>69.5577</v>
      </c>
      <c r="AS1224" s="0" t="n">
        <v>99.7379</v>
      </c>
      <c r="AT1224" s="0" t="n">
        <v>103.309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-38.3354</v>
      </c>
      <c r="BC1224" t="n">
        <v>-6.0221</v>
      </c>
      <c r="BD1224" t="n">
        <v>0.3315</v>
      </c>
      <c r="BE1224" t="n">
        <v>7136.8317</v>
      </c>
      <c r="BF1224" t="n">
        <v>0.1942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-59.2454</v>
      </c>
      <c r="P1225" s="1" t="n">
        <v>-71.7709</v>
      </c>
      <c r="Q1225" t="n">
        <v>47.8018</v>
      </c>
      <c r="R1225" t="n">
        <v>4.391009636686238e+18</v>
      </c>
      <c r="S1225" s="0" t="n">
        <v>10.5726</v>
      </c>
      <c r="AA1225" s="0" t="n">
        <v>81.3205</v>
      </c>
      <c r="AB1225" s="0" t="n">
        <v>104.9946</v>
      </c>
      <c r="AC1225" s="0" t="n">
        <v>160.1698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-36.7092</v>
      </c>
      <c r="AJ1225" t="n">
        <v>-29.6148</v>
      </c>
      <c r="AK1225" t="n">
        <v>12788.5025</v>
      </c>
      <c r="AR1225" s="0" t="n">
        <v>81.1499</v>
      </c>
      <c r="AS1225" s="0" t="n">
        <v>105.0625</v>
      </c>
      <c r="AT1225" s="0" t="n">
        <v>160.1683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-36.9644</v>
      </c>
      <c r="BC1225" t="n">
        <v>-29.5514</v>
      </c>
      <c r="BD1225" t="n">
        <v>0.263</v>
      </c>
      <c r="BE1225" t="n">
        <v>12795.2569</v>
      </c>
      <c r="BF1225" t="n">
        <v>0.1355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-54.3756</v>
      </c>
      <c r="P1226" s="1" t="n">
        <v>-105.5895</v>
      </c>
      <c r="Q1226" t="n">
        <v>54.9296</v>
      </c>
      <c r="R1226" t="n">
        <v>4.391009636686238e+18</v>
      </c>
      <c r="S1226" s="0" t="n">
        <v>8.522399999999999</v>
      </c>
      <c r="AA1226" s="0" t="n">
        <v>95.89060000000001</v>
      </c>
      <c r="AB1226" s="0" t="n">
        <v>111.1696</v>
      </c>
      <c r="AC1226" s="0" t="n">
        <v>232.8637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-35.2887</v>
      </c>
      <c r="AJ1226" t="n">
        <v>-54.0827</v>
      </c>
      <c r="AK1226" t="n">
        <v>201941.7969</v>
      </c>
      <c r="AR1226" s="0" t="n">
        <v>95.1613</v>
      </c>
      <c r="AS1226" s="0" t="n">
        <v>110.6888</v>
      </c>
      <c r="AT1226" s="0" t="n">
        <v>230.8716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-35.4238</v>
      </c>
      <c r="BC1226" t="n">
        <v>-53.6217</v>
      </c>
      <c r="BD1226" t="n">
        <v>0.4804</v>
      </c>
      <c r="BE1226" t="n">
        <v>162742.6497</v>
      </c>
      <c r="BF1226" t="n">
        <v>0.1964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-50.6074</v>
      </c>
      <c r="P1227" s="1" t="n">
        <v>-135.3135</v>
      </c>
      <c r="Q1227" t="n">
        <v>59.7019</v>
      </c>
      <c r="R1227" t="n">
        <v>4.391009636686238e+18</v>
      </c>
      <c r="S1227" s="0" t="n">
        <v>7.4603</v>
      </c>
      <c r="AA1227" s="0" t="n">
        <v>113.6933</v>
      </c>
      <c r="AB1227" s="0" t="n">
        <v>118.7146</v>
      </c>
      <c r="AC1227" s="0" t="n">
        <v>321.6852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-34.1032</v>
      </c>
      <c r="AJ1227" t="n">
        <v>-77.93819999999999</v>
      </c>
      <c r="AK1227" t="n">
        <v>4.391009636686238e+18</v>
      </c>
      <c r="AR1227" s="0" t="n">
        <v>113.8506</v>
      </c>
      <c r="AS1227" s="0" t="n">
        <v>118.9965</v>
      </c>
      <c r="AT1227" s="0" t="n">
        <v>318.7207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-33.8172</v>
      </c>
      <c r="BC1227" t="n">
        <v>-77.0112</v>
      </c>
      <c r="BD1227" t="n">
        <v>0.9701</v>
      </c>
      <c r="BE1227" t="n">
        <v>4.391009636686238e+18</v>
      </c>
      <c r="BF1227" t="n">
        <v>0.1388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-48.2068</v>
      </c>
      <c r="P1228" s="1" t="n">
        <v>-161.2459</v>
      </c>
      <c r="Q1228" t="n">
        <v>62.6285</v>
      </c>
      <c r="R1228" t="n">
        <v>2.927339757790828e+18</v>
      </c>
      <c r="S1228" s="0" t="n">
        <v>7.4392</v>
      </c>
      <c r="AA1228" s="0" t="n">
        <v>134.6517</v>
      </c>
      <c r="AB1228" s="0" t="n">
        <v>127.597</v>
      </c>
      <c r="AC1228" s="0" t="n">
        <v>426.2513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-33.199</v>
      </c>
      <c r="AJ1228" t="n">
        <v>-100.4421</v>
      </c>
      <c r="AK1228" t="n">
        <v>4.391009636686238e+18</v>
      </c>
      <c r="AR1228" s="0" t="n">
        <v>134.486</v>
      </c>
      <c r="AS1228" s="0" t="n">
        <v>128.3379</v>
      </c>
      <c r="AT1228" s="0" t="n">
        <v>419.5951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-33.113</v>
      </c>
      <c r="BC1228" t="n">
        <v>-98.6182</v>
      </c>
      <c r="BD1228" t="n">
        <v>1.8259</v>
      </c>
      <c r="BE1228" t="n">
        <v>4.391009636686238e+18</v>
      </c>
      <c r="BF1228" t="n">
        <v>0.2214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-102.8229</v>
      </c>
      <c r="P1229" s="1" t="n">
        <v>70.47329999999999</v>
      </c>
      <c r="Q1229" t="n">
        <v>51.1998</v>
      </c>
      <c r="R1229" t="n">
        <v>3829.6329</v>
      </c>
      <c r="S1229" s="0" t="n">
        <v>11.6062</v>
      </c>
      <c r="AA1229" s="0" t="n">
        <v>82.6438</v>
      </c>
      <c r="AB1229" s="0" t="n">
        <v>149.9281</v>
      </c>
      <c r="AC1229" s="0" t="n">
        <v>20.634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-53.454</v>
      </c>
      <c r="AJ1229" t="n">
        <v>56.9039</v>
      </c>
      <c r="AK1229" t="n">
        <v>3478.203</v>
      </c>
      <c r="AR1229" s="0" t="n">
        <v>83.45</v>
      </c>
      <c r="AS1229" s="0" t="n">
        <v>149.9523</v>
      </c>
      <c r="AT1229" s="0" t="n">
        <v>19.9809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-52.409</v>
      </c>
      <c r="BC1229" t="n">
        <v>57.1164</v>
      </c>
      <c r="BD1229" t="n">
        <v>1.0664</v>
      </c>
      <c r="BE1229" t="n">
        <v>3456.3193</v>
      </c>
      <c r="BF1229" t="n">
        <v>0.4425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-102.2401</v>
      </c>
      <c r="P1230" s="1" t="n">
        <v>66.07040000000001</v>
      </c>
      <c r="Q1230" t="n">
        <v>50.2973</v>
      </c>
      <c r="R1230" t="n">
        <v>3956.5547</v>
      </c>
      <c r="S1230" s="0" t="n">
        <v>11.9732</v>
      </c>
      <c r="AA1230" s="0" t="n">
        <v>83.49979999999999</v>
      </c>
      <c r="AB1230" s="0" t="n">
        <v>150.2909</v>
      </c>
      <c r="AC1230" s="0" t="n">
        <v>24.9046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-53.264</v>
      </c>
      <c r="AJ1230" t="n">
        <v>54.6179</v>
      </c>
      <c r="AK1230" t="n">
        <v>3544.9085</v>
      </c>
      <c r="AR1230" s="0" t="n">
        <v>83.78830000000001</v>
      </c>
      <c r="AS1230" s="0" t="n">
        <v>150.104</v>
      </c>
      <c r="AT1230" s="0" t="n">
        <v>24.8603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-52.7607</v>
      </c>
      <c r="BC1230" t="n">
        <v>54.5273</v>
      </c>
      <c r="BD1230" t="n">
        <v>0.5114</v>
      </c>
      <c r="BE1230" t="n">
        <v>3539.5036</v>
      </c>
      <c r="BF1230" t="n">
        <v>0.1432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-99.1845</v>
      </c>
      <c r="P1231" s="1" t="n">
        <v>50.9053</v>
      </c>
      <c r="Q1231" t="n">
        <v>46.7703</v>
      </c>
      <c r="R1231" t="n">
        <v>4452.2134</v>
      </c>
      <c r="S1231" s="0" t="n">
        <v>12.5957</v>
      </c>
      <c r="AA1231" s="0" t="n">
        <v>86.57680000000001</v>
      </c>
      <c r="AB1231" s="0" t="n">
        <v>151.595</v>
      </c>
      <c r="AC1231" s="0" t="n">
        <v>40.2568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-52.6074</v>
      </c>
      <c r="AJ1231" t="n">
        <v>46.6592</v>
      </c>
      <c r="AK1231" t="n">
        <v>3799.1698</v>
      </c>
      <c r="AR1231" s="0" t="n">
        <v>87.0102</v>
      </c>
      <c r="AS1231" s="0" t="n">
        <v>151.9048</v>
      </c>
      <c r="AT1231" s="0" t="n">
        <v>40.0205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-52.311</v>
      </c>
      <c r="BC1231" t="n">
        <v>46.8167</v>
      </c>
      <c r="BD1231" t="n">
        <v>0.3356</v>
      </c>
      <c r="BE1231" t="n">
        <v>3789.3943</v>
      </c>
      <c r="BF1231" t="n">
        <v>0.154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-94.2304</v>
      </c>
      <c r="P1232" s="1" t="n">
        <v>24.241</v>
      </c>
      <c r="Q1232" t="n">
        <v>43.6176</v>
      </c>
      <c r="R1232" t="n">
        <v>5763.1517</v>
      </c>
      <c r="S1232" s="0" t="n">
        <v>13.6086</v>
      </c>
      <c r="AA1232" s="0" t="n">
        <v>92.2407</v>
      </c>
      <c r="AB1232" s="0" t="n">
        <v>153.9954</v>
      </c>
      <c r="AC1232" s="0" t="n">
        <v>68.515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-51.4979</v>
      </c>
      <c r="AJ1232" t="n">
        <v>32.9831</v>
      </c>
      <c r="AK1232" t="n">
        <v>4333.3502</v>
      </c>
      <c r="AR1232" s="0" t="n">
        <v>92.15860000000001</v>
      </c>
      <c r="AS1232" s="0" t="n">
        <v>154.2405</v>
      </c>
      <c r="AT1232" s="0" t="n">
        <v>68.8497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-51.818</v>
      </c>
      <c r="BC1232" t="n">
        <v>32.936</v>
      </c>
      <c r="BD1232" t="n">
        <v>0.3236</v>
      </c>
      <c r="BE1232" t="n">
        <v>4342.0566</v>
      </c>
      <c r="BF1232" t="n">
        <v>0.1176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-88.07380000000001</v>
      </c>
      <c r="P1233" s="1" t="n">
        <v>-8.960699999999999</v>
      </c>
      <c r="Q1233" t="n">
        <v>44.7134</v>
      </c>
      <c r="R1233" t="n">
        <v>9129.6921</v>
      </c>
      <c r="S1233" s="0" t="n">
        <v>14.4076</v>
      </c>
      <c r="AA1233" s="0" t="n">
        <v>100.7153</v>
      </c>
      <c r="AB1233" s="0" t="n">
        <v>157.5871</v>
      </c>
      <c r="AC1233" s="0" t="n">
        <v>110.797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-50.0444</v>
      </c>
      <c r="AJ1233" t="n">
        <v>14.5563</v>
      </c>
      <c r="AK1233" t="n">
        <v>5320.7146</v>
      </c>
      <c r="AR1233" s="0" t="n">
        <v>101.0454</v>
      </c>
      <c r="AS1233" s="0" t="n">
        <v>158.3756</v>
      </c>
      <c r="AT1233" s="0" t="n">
        <v>109.7327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-50.1423</v>
      </c>
      <c r="BC1233" t="n">
        <v>15.2872</v>
      </c>
      <c r="BD1233" t="n">
        <v>0.7375</v>
      </c>
      <c r="BE1233" t="n">
        <v>5274.3738</v>
      </c>
      <c r="BF1233" t="n">
        <v>0.3676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-81.70489999999999</v>
      </c>
      <c r="P1234" s="1" t="n">
        <v>-44.0155</v>
      </c>
      <c r="Q1234" t="n">
        <v>49.6567</v>
      </c>
      <c r="R1234" t="n">
        <v>26845.2495</v>
      </c>
      <c r="S1234" s="0" t="n">
        <v>12.9531</v>
      </c>
      <c r="AA1234" s="0" t="n">
        <v>112.1693</v>
      </c>
      <c r="AB1234" s="0" t="n">
        <v>162.4414</v>
      </c>
      <c r="AC1234" s="0" t="n">
        <v>167.9434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-48.3992</v>
      </c>
      <c r="AJ1234" t="n">
        <v>-7.1845</v>
      </c>
      <c r="AK1234" t="n">
        <v>7151.6617</v>
      </c>
      <c r="AR1234" s="0" t="n">
        <v>112.3465</v>
      </c>
      <c r="AS1234" s="0" t="n">
        <v>162.7855</v>
      </c>
      <c r="AT1234" s="0" t="n">
        <v>166.1736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-48.2627</v>
      </c>
      <c r="BC1234" t="n">
        <v>-6.404</v>
      </c>
      <c r="BD1234" t="n">
        <v>0.7924</v>
      </c>
      <c r="BE1234" t="n">
        <v>7055.207</v>
      </c>
      <c r="BF1234" t="n">
        <v>0.3875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-75.6909</v>
      </c>
      <c r="P1235" s="1" t="n">
        <v>-79.5699</v>
      </c>
      <c r="Q1235" t="n">
        <v>56.7613</v>
      </c>
      <c r="R1235" t="n">
        <v>4.391009636686238e+18</v>
      </c>
      <c r="S1235" s="0" t="n">
        <v>11.3382</v>
      </c>
      <c r="AA1235" s="0" t="n">
        <v>126.7395</v>
      </c>
      <c r="AB1235" s="0" t="n">
        <v>168.6164</v>
      </c>
      <c r="AC1235" s="0" t="n">
        <v>240.6373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-46.7149</v>
      </c>
      <c r="AJ1235" t="n">
        <v>-30.7618</v>
      </c>
      <c r="AK1235" t="n">
        <v>11169.4305</v>
      </c>
      <c r="AR1235" s="0" t="n">
        <v>127.5283</v>
      </c>
      <c r="AS1235" s="0" t="n">
        <v>169.2999</v>
      </c>
      <c r="AT1235" s="0" t="n">
        <v>239.33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-46.3061</v>
      </c>
      <c r="BC1235" t="n">
        <v>-30.123</v>
      </c>
      <c r="BD1235" t="n">
        <v>0.7584</v>
      </c>
      <c r="BE1235" t="n">
        <v>10931.0716</v>
      </c>
      <c r="BF1235" t="n">
        <v>0.221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-70.50279999999999</v>
      </c>
      <c r="P1236" s="1" t="n">
        <v>-112.2999</v>
      </c>
      <c r="Q1236" t="n">
        <v>62.7238</v>
      </c>
      <c r="R1236" t="n">
        <v>4.391009636686238e+18</v>
      </c>
      <c r="S1236" s="0" t="n">
        <v>9.574299999999999</v>
      </c>
      <c r="AA1236" s="0" t="n">
        <v>144.5421</v>
      </c>
      <c r="AB1236" s="0" t="n">
        <v>176.1614</v>
      </c>
      <c r="AC1236" s="0" t="n">
        <v>329.4587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-45.1149</v>
      </c>
      <c r="AJ1236" t="n">
        <v>-54.9438</v>
      </c>
      <c r="AK1236" t="n">
        <v>28336.47</v>
      </c>
      <c r="AR1236" s="0" t="n">
        <v>144.8796</v>
      </c>
      <c r="AS1236" s="0" t="n">
        <v>176.8476</v>
      </c>
      <c r="AT1236" s="0" t="n">
        <v>327.1706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-45.0235</v>
      </c>
      <c r="BC1236" t="n">
        <v>-54.0524</v>
      </c>
      <c r="BD1236" t="n">
        <v>0.896</v>
      </c>
      <c r="BE1236" t="n">
        <v>26287.7182</v>
      </c>
      <c r="BF1236" t="n">
        <v>0.2318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-66.5685</v>
      </c>
      <c r="P1237" s="1" t="n">
        <v>-141.5931</v>
      </c>
      <c r="Q1237" t="n">
        <v>66.9478</v>
      </c>
      <c r="R1237" t="n">
        <v>4.391009636686238e+18</v>
      </c>
      <c r="S1237" s="0" t="n">
        <v>8.207000000000001</v>
      </c>
      <c r="AA1237" s="0" t="n">
        <v>165.5005</v>
      </c>
      <c r="AB1237" s="0" t="n">
        <v>185.0438</v>
      </c>
      <c r="AC1237" s="0" t="n">
        <v>434.0249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-43.693</v>
      </c>
      <c r="AJ1237" t="n">
        <v>-78.6747</v>
      </c>
      <c r="AK1237" t="n">
        <v>4.391009636686238e+18</v>
      </c>
      <c r="AR1237" s="0" t="n">
        <v>165.4109</v>
      </c>
      <c r="AS1237" s="0" t="n">
        <v>185.376</v>
      </c>
      <c r="AT1237" s="0" t="n">
        <v>428.2728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-43.4204</v>
      </c>
      <c r="BC1237" t="n">
        <v>-77.20820000000001</v>
      </c>
      <c r="BD1237" t="n">
        <v>1.4916</v>
      </c>
      <c r="BE1237" t="n">
        <v>4.391009636686238e+18</v>
      </c>
      <c r="BF1237" t="n">
        <v>0.1868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-123.1186</v>
      </c>
      <c r="P1238" s="1" t="n">
        <v>83.5737</v>
      </c>
      <c r="Q1238" t="n">
        <v>61.2014</v>
      </c>
      <c r="R1238" t="n">
        <v>3839.8857</v>
      </c>
      <c r="S1238" s="0" t="n">
        <v>12.0835</v>
      </c>
      <c r="AA1238" s="0" t="n">
        <v>121.8855</v>
      </c>
      <c r="AB1238" s="0" t="n">
        <v>223.0042</v>
      </c>
      <c r="AC1238" s="0" t="n">
        <v>30.5224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-64.0932</v>
      </c>
      <c r="AJ1238" t="n">
        <v>67.3989</v>
      </c>
      <c r="AK1238" t="n">
        <v>3485.3089</v>
      </c>
      <c r="AR1238" s="0" t="n">
        <v>122.5657</v>
      </c>
      <c r="AS1238" s="0" t="n">
        <v>222.3353</v>
      </c>
      <c r="AT1238" s="0" t="n">
        <v>29.6508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-62.9231</v>
      </c>
      <c r="BC1238" t="n">
        <v>67.4983</v>
      </c>
      <c r="BD1238" t="n">
        <v>1.1744</v>
      </c>
      <c r="BE1238" t="n">
        <v>3466.8673</v>
      </c>
      <c r="BF1238" t="n">
        <v>0.4009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-122.5755</v>
      </c>
      <c r="P1239" s="1" t="n">
        <v>80.02800000000001</v>
      </c>
      <c r="Q1239" t="n">
        <v>60.394</v>
      </c>
      <c r="R1239" t="n">
        <v>3924.4648</v>
      </c>
      <c r="S1239" s="0" t="n">
        <v>12.3476</v>
      </c>
      <c r="AA1239" s="0" t="n">
        <v>122.7415</v>
      </c>
      <c r="AB1239" s="0" t="n">
        <v>223.367</v>
      </c>
      <c r="AC1239" s="0" t="n">
        <v>34.7931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-63.9359</v>
      </c>
      <c r="AJ1239" t="n">
        <v>65.57689999999999</v>
      </c>
      <c r="AK1239" t="n">
        <v>3529.9836</v>
      </c>
      <c r="AR1239" s="0" t="n">
        <v>123.1825</v>
      </c>
      <c r="AS1239" s="0" t="n">
        <v>222.6008</v>
      </c>
      <c r="AT1239" s="0" t="n">
        <v>33.9971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-62.9467</v>
      </c>
      <c r="BC1239" t="n">
        <v>65.6477</v>
      </c>
      <c r="BD1239" t="n">
        <v>0.9917</v>
      </c>
      <c r="BE1239" t="n">
        <v>3514.2014</v>
      </c>
      <c r="BF1239" t="n">
        <v>0.3334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-119.9992</v>
      </c>
      <c r="P1240" s="1" t="n">
        <v>67.7101</v>
      </c>
      <c r="Q1240" t="n">
        <v>57.255</v>
      </c>
      <c r="R1240" t="n">
        <v>4242.3745</v>
      </c>
      <c r="S1240" s="0" t="n">
        <v>12.8757</v>
      </c>
      <c r="AA1240" s="0" t="n">
        <v>125.8185</v>
      </c>
      <c r="AB1240" s="0" t="n">
        <v>224.671</v>
      </c>
      <c r="AC1240" s="0" t="n">
        <v>50.1453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-63.3849</v>
      </c>
      <c r="AJ1240" t="n">
        <v>59.1683</v>
      </c>
      <c r="AK1240" t="n">
        <v>3696.9954</v>
      </c>
      <c r="AR1240" s="0" t="n">
        <v>126.1623</v>
      </c>
      <c r="AS1240" s="0" t="n">
        <v>224.2992</v>
      </c>
      <c r="AT1240" s="0" t="n">
        <v>49.4443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-62.7575</v>
      </c>
      <c r="BC1240" t="n">
        <v>59.3047</v>
      </c>
      <c r="BD1240" t="n">
        <v>0.6421</v>
      </c>
      <c r="BE1240" t="n">
        <v>3684.1</v>
      </c>
      <c r="BF1240" t="n">
        <v>0.2271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-115.6837</v>
      </c>
      <c r="P1241" s="1" t="n">
        <v>45.3125</v>
      </c>
      <c r="Q1241" t="n">
        <v>53.3194</v>
      </c>
      <c r="R1241" t="n">
        <v>5005.1387</v>
      </c>
      <c r="S1241" s="0" t="n">
        <v>13.723</v>
      </c>
      <c r="AA1241" s="0" t="n">
        <v>131.4824</v>
      </c>
      <c r="AB1241" s="0" t="n">
        <v>227.0714</v>
      </c>
      <c r="AC1241" s="0" t="n">
        <v>78.4034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-62.4279</v>
      </c>
      <c r="AJ1241" t="n">
        <v>47.9167</v>
      </c>
      <c r="AK1241" t="n">
        <v>4032.9516</v>
      </c>
      <c r="AR1241" s="0" t="n">
        <v>131.2553</v>
      </c>
      <c r="AS1241" s="0" t="n">
        <v>226.7354</v>
      </c>
      <c r="AT1241" s="0" t="n">
        <v>77.88509999999999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-62.3797</v>
      </c>
      <c r="BC1241" t="n">
        <v>48.0471</v>
      </c>
      <c r="BD1241" t="n">
        <v>0.1389</v>
      </c>
      <c r="BE1241" t="n">
        <v>4027.448</v>
      </c>
      <c r="BF1241" t="n">
        <v>0.0716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-109.9947</v>
      </c>
      <c r="P1242" s="1" t="n">
        <v>15.9717</v>
      </c>
      <c r="Q1242" t="n">
        <v>51.5212</v>
      </c>
      <c r="R1242" t="n">
        <v>6576.493</v>
      </c>
      <c r="S1242" s="0" t="n">
        <v>14.6776</v>
      </c>
      <c r="AA1242" s="0" t="n">
        <v>139.957</v>
      </c>
      <c r="AB1242" s="0" t="n">
        <v>230.6631</v>
      </c>
      <c r="AC1242" s="0" t="n">
        <v>120.6854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-61.1204</v>
      </c>
      <c r="AJ1242" t="n">
        <v>32.2732</v>
      </c>
      <c r="AK1242" t="n">
        <v>4613.1056</v>
      </c>
      <c r="AR1242" s="0" t="n">
        <v>139.5228</v>
      </c>
      <c r="AS1242" s="0" t="n">
        <v>230.1474</v>
      </c>
      <c r="AT1242" s="0" t="n">
        <v>119.7577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-61.1074</v>
      </c>
      <c r="BC1242" t="n">
        <v>32.4936</v>
      </c>
      <c r="BD1242" t="n">
        <v>0.2208</v>
      </c>
      <c r="BE1242" t="n">
        <v>4603.027</v>
      </c>
      <c r="BF1242" t="n">
        <v>0.106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-103.7152</v>
      </c>
      <c r="P1243" s="1" t="n">
        <v>-16.7634</v>
      </c>
      <c r="Q1243" t="n">
        <v>53.3057</v>
      </c>
      <c r="R1243" t="n">
        <v>10162.8605</v>
      </c>
      <c r="S1243" s="0" t="n">
        <v>14.9702</v>
      </c>
      <c r="AA1243" s="0" t="n">
        <v>151.411</v>
      </c>
      <c r="AB1243" s="0" t="n">
        <v>235.5174</v>
      </c>
      <c r="AC1243" s="0" t="n">
        <v>177.8318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-59.5583</v>
      </c>
      <c r="AJ1243" t="n">
        <v>13.0973</v>
      </c>
      <c r="AK1243" t="n">
        <v>5571.0521</v>
      </c>
      <c r="AR1243" s="0" t="n">
        <v>151.4358</v>
      </c>
      <c r="AS1243" s="0" t="n">
        <v>235.426</v>
      </c>
      <c r="AT1243" s="0" t="n">
        <v>177.5982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-59.464</v>
      </c>
      <c r="BC1243" t="n">
        <v>13.1397</v>
      </c>
      <c r="BD1243" t="n">
        <v>0.1033</v>
      </c>
      <c r="BE1243" t="n">
        <v>5566.3752</v>
      </c>
      <c r="BF1243" t="n">
        <v>0.0358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-97.30370000000001</v>
      </c>
      <c r="P1244" s="1" t="n">
        <v>-51.7641</v>
      </c>
      <c r="Q1244" t="n">
        <v>58.4959</v>
      </c>
      <c r="R1244" t="n">
        <v>27598.6042</v>
      </c>
      <c r="S1244" s="0" t="n">
        <v>13.4979</v>
      </c>
      <c r="AA1244" s="0" t="n">
        <v>165.9811</v>
      </c>
      <c r="AB1244" s="0" t="n">
        <v>241.6924</v>
      </c>
      <c r="AC1244" s="0" t="n">
        <v>250.5257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-57.8533</v>
      </c>
      <c r="AJ1244" t="n">
        <v>-8.573399999999999</v>
      </c>
      <c r="AK1244" t="n">
        <v>7188.3581</v>
      </c>
      <c r="AR1244" s="0" t="n">
        <v>166.9497</v>
      </c>
      <c r="AS1244" s="0" t="n">
        <v>242.6024</v>
      </c>
      <c r="AT1244" s="0" t="n">
        <v>248.5722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-57.418</v>
      </c>
      <c r="BC1244" t="n">
        <v>-7.7791</v>
      </c>
      <c r="BD1244" t="n">
        <v>0.9058</v>
      </c>
      <c r="BE1244" t="n">
        <v>7091.8721</v>
      </c>
      <c r="BF1244" t="n">
        <v>0.361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-91.3528</v>
      </c>
      <c r="P1245" s="1" t="n">
        <v>-85.5137</v>
      </c>
      <c r="Q1245" t="n">
        <v>64.30880000000001</v>
      </c>
      <c r="R1245" t="n">
        <v>2.195504818343122e+18</v>
      </c>
      <c r="S1245" s="0" t="n">
        <v>11.7683</v>
      </c>
      <c r="AA1245" s="0" t="n">
        <v>183.7838</v>
      </c>
      <c r="AB1245" s="0" t="n">
        <v>249.2374</v>
      </c>
      <c r="AC1245" s="0" t="n">
        <v>339.3472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-56.1133</v>
      </c>
      <c r="AJ1245" t="n">
        <v>-31.7196</v>
      </c>
      <c r="AK1245" t="n">
        <v>10281.3938</v>
      </c>
      <c r="AR1245" s="0" t="n">
        <v>183.9318</v>
      </c>
      <c r="AS1245" s="0" t="n">
        <v>249.4915</v>
      </c>
      <c r="AT1245" s="0" t="n">
        <v>335.7234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-55.8311</v>
      </c>
      <c r="BC1245" t="n">
        <v>-30.7098</v>
      </c>
      <c r="BD1245" t="n">
        <v>1.0485</v>
      </c>
      <c r="BE1245" t="n">
        <v>10058.2749</v>
      </c>
      <c r="BF1245" t="n">
        <v>0.3229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-86.3165</v>
      </c>
      <c r="P1246" s="1" t="n">
        <v>-116.8595</v>
      </c>
      <c r="Q1246" t="n">
        <v>69.3361</v>
      </c>
      <c r="R1246" t="n">
        <v>4.391009636686238e+18</v>
      </c>
      <c r="S1246" s="0" t="n">
        <v>10.3393</v>
      </c>
      <c r="AA1246" s="0" t="n">
        <v>204.7422</v>
      </c>
      <c r="AB1246" s="0" t="n">
        <v>258.1198</v>
      </c>
      <c r="AC1246" s="0" t="n">
        <v>443.9133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-54.4411</v>
      </c>
      <c r="AJ1246" t="n">
        <v>-55.2847</v>
      </c>
      <c r="AK1246" t="n">
        <v>18627.3034</v>
      </c>
      <c r="AR1246" s="0" t="n">
        <v>204.8053</v>
      </c>
      <c r="AS1246" s="0" t="n">
        <v>258.9908</v>
      </c>
      <c r="AT1246" s="0" t="n">
        <v>435.9987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-54.1902</v>
      </c>
      <c r="BC1246" t="n">
        <v>-53.1909</v>
      </c>
      <c r="BD1246" t="n">
        <v>2.1088</v>
      </c>
      <c r="BE1246" t="n">
        <v>17123.9895</v>
      </c>
      <c r="BF1246" t="n">
        <v>0.5324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-142.0647</v>
      </c>
      <c r="P1247" s="1" t="n">
        <v>95.9109</v>
      </c>
      <c r="Q1247" t="n">
        <v>70.3831</v>
      </c>
      <c r="R1247" t="n">
        <v>3845.7237</v>
      </c>
      <c r="S1247" s="0" t="n">
        <v>12.3961</v>
      </c>
      <c r="AA1247" s="0" t="n">
        <v>169.8332</v>
      </c>
      <c r="AB1247" s="0" t="n">
        <v>312.2926</v>
      </c>
      <c r="AC1247" s="0" t="n">
        <v>42.6046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-74.1523</v>
      </c>
      <c r="AJ1247" t="n">
        <v>77.42619999999999</v>
      </c>
      <c r="AK1247" t="n">
        <v>3489.4698</v>
      </c>
      <c r="AR1247" s="0" t="n">
        <v>170.4711</v>
      </c>
      <c r="AS1247" s="0" t="n">
        <v>312.9297</v>
      </c>
      <c r="AT1247" s="0" t="n">
        <v>42.1467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-73.9374</v>
      </c>
      <c r="BC1247" t="n">
        <v>77.6443</v>
      </c>
      <c r="BD1247" t="n">
        <v>0.3062</v>
      </c>
      <c r="BE1247" t="n">
        <v>3483.0531</v>
      </c>
      <c r="BF1247" t="n">
        <v>0.1457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-141.5403</v>
      </c>
      <c r="P1248" s="1" t="n">
        <v>92.9581</v>
      </c>
      <c r="Q1248" t="n">
        <v>69.6341</v>
      </c>
      <c r="R1248" t="n">
        <v>3905.8697</v>
      </c>
      <c r="S1248" s="0" t="n">
        <v>12.5905</v>
      </c>
      <c r="AA1248" s="0" t="n">
        <v>170.6891</v>
      </c>
      <c r="AB1248" s="0" t="n">
        <v>312.6553</v>
      </c>
      <c r="AC1248" s="0" t="n">
        <v>46.8753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-74.0202</v>
      </c>
      <c r="AJ1248" t="n">
        <v>75.9306</v>
      </c>
      <c r="AK1248" t="n">
        <v>3521.2998</v>
      </c>
      <c r="AR1248" s="0" t="n">
        <v>171.6685</v>
      </c>
      <c r="AS1248" s="0" t="n">
        <v>313.4067</v>
      </c>
      <c r="AT1248" s="0" t="n">
        <v>46.5423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-73.6067</v>
      </c>
      <c r="BC1248" t="n">
        <v>76.0917</v>
      </c>
      <c r="BD1248" t="n">
        <v>0.4437</v>
      </c>
      <c r="BE1248" t="n">
        <v>3513.9336</v>
      </c>
      <c r="BF1248" t="n">
        <v>0.1662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-139.3464</v>
      </c>
      <c r="P1249" s="1" t="n">
        <v>82.7149</v>
      </c>
      <c r="Q1249" t="n">
        <v>66.8918</v>
      </c>
      <c r="R1249" t="n">
        <v>4127.4338</v>
      </c>
      <c r="S1249" s="0" t="n">
        <v>13.0435</v>
      </c>
      <c r="AA1249" s="0" t="n">
        <v>173.7662</v>
      </c>
      <c r="AB1249" s="0" t="n">
        <v>313.9594</v>
      </c>
      <c r="AC1249" s="0" t="n">
        <v>62.2275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-73.5539</v>
      </c>
      <c r="AJ1249" t="n">
        <v>70.6377</v>
      </c>
      <c r="AK1249" t="n">
        <v>3638.9541</v>
      </c>
      <c r="AR1249" s="0" t="n">
        <v>174.724</v>
      </c>
      <c r="AS1249" s="0" t="n">
        <v>314.5775</v>
      </c>
      <c r="AT1249" s="0" t="n">
        <v>61.2239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-73.0401</v>
      </c>
      <c r="BC1249" t="n">
        <v>71.0034</v>
      </c>
      <c r="BD1249" t="n">
        <v>0.6306</v>
      </c>
      <c r="BE1249" t="n">
        <v>3625.0011</v>
      </c>
      <c r="BF1249" t="n">
        <v>0.2562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-135.5982</v>
      </c>
      <c r="P1250" s="1" t="n">
        <v>63.6656</v>
      </c>
      <c r="Q1250" t="n">
        <v>62.9152</v>
      </c>
      <c r="R1250" t="n">
        <v>4631.7702</v>
      </c>
      <c r="S1250" s="0" t="n">
        <v>13.7881</v>
      </c>
      <c r="AA1250" s="0" t="n">
        <v>179.43</v>
      </c>
      <c r="AB1250" s="0" t="n">
        <v>316.3598</v>
      </c>
      <c r="AC1250" s="0" t="n">
        <v>90.48560000000001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-72.73050000000001</v>
      </c>
      <c r="AJ1250" t="n">
        <v>61.2232</v>
      </c>
      <c r="AK1250" t="n">
        <v>3869.6231</v>
      </c>
      <c r="AR1250" s="0" t="n">
        <v>179.6185</v>
      </c>
      <c r="AS1250" s="0" t="n">
        <v>316.2325</v>
      </c>
      <c r="AT1250" s="0" t="n">
        <v>90.3116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-72.5091</v>
      </c>
      <c r="BC1250" t="n">
        <v>61.2297</v>
      </c>
      <c r="BD1250" t="n">
        <v>0.2216</v>
      </c>
      <c r="BE1250" t="n">
        <v>3866.5706</v>
      </c>
      <c r="BF1250" t="n">
        <v>0.0592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-130.4787</v>
      </c>
      <c r="P1251" s="1" t="n">
        <v>37.9173</v>
      </c>
      <c r="Q1251" t="n">
        <v>59.7373</v>
      </c>
      <c r="R1251" t="n">
        <v>5570.5353</v>
      </c>
      <c r="S1251" s="0" t="n">
        <v>14.6366</v>
      </c>
      <c r="AA1251" s="0" t="n">
        <v>187.9047</v>
      </c>
      <c r="AB1251" s="0" t="n">
        <v>319.9515</v>
      </c>
      <c r="AC1251" s="0" t="n">
        <v>132.7676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-71.57689999999999</v>
      </c>
      <c r="AJ1251" t="n">
        <v>47.8737</v>
      </c>
      <c r="AK1251" t="n">
        <v>4252.1755</v>
      </c>
      <c r="AR1251" s="0" t="n">
        <v>189.4915</v>
      </c>
      <c r="AS1251" s="0" t="n">
        <v>320.4919</v>
      </c>
      <c r="AT1251" s="0" t="n">
        <v>131.4135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-70.5635</v>
      </c>
      <c r="BC1251" t="n">
        <v>48.2599</v>
      </c>
      <c r="BD1251" t="n">
        <v>1.0846</v>
      </c>
      <c r="BE1251" t="n">
        <v>4226.0038</v>
      </c>
      <c r="BF1251" t="n">
        <v>0.354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-124.5783</v>
      </c>
      <c r="P1252" s="1" t="n">
        <v>8.1188</v>
      </c>
      <c r="Q1252" t="n">
        <v>59.0775</v>
      </c>
      <c r="R1252" t="n">
        <v>7292.548</v>
      </c>
      <c r="S1252" s="0" t="n">
        <v>15.4022</v>
      </c>
      <c r="AA1252" s="0" t="n">
        <v>199.3587</v>
      </c>
      <c r="AB1252" s="0" t="n">
        <v>324.8058</v>
      </c>
      <c r="AC1252" s="0" t="n">
        <v>189.914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-70.15179999999999</v>
      </c>
      <c r="AJ1252" t="n">
        <v>31.0953</v>
      </c>
      <c r="AK1252" t="n">
        <v>4848.8818</v>
      </c>
      <c r="AR1252" s="0" t="n">
        <v>200.9029</v>
      </c>
      <c r="AS1252" s="0" t="n">
        <v>325.1576</v>
      </c>
      <c r="AT1252" s="0" t="n">
        <v>188.7458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-69.1352</v>
      </c>
      <c r="BC1252" t="n">
        <v>31.3743</v>
      </c>
      <c r="BD1252" t="n">
        <v>1.0542</v>
      </c>
      <c r="BE1252" t="n">
        <v>4820.6855</v>
      </c>
      <c r="BF1252" t="n">
        <v>0.3214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-118.2129</v>
      </c>
      <c r="P1253" s="1" t="n">
        <v>-25.0658</v>
      </c>
      <c r="Q1253" t="n">
        <v>61.7364</v>
      </c>
      <c r="R1253" t="n">
        <v>11210.6611</v>
      </c>
      <c r="S1253" s="0" t="n">
        <v>15.5024</v>
      </c>
      <c r="AA1253" s="0" t="n">
        <v>213.9288</v>
      </c>
      <c r="AB1253" s="0" t="n">
        <v>330.9808</v>
      </c>
      <c r="AC1253" s="0" t="n">
        <v>262.6079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-68.53279999999999</v>
      </c>
      <c r="AJ1253" t="n">
        <v>11.5849</v>
      </c>
      <c r="AK1253" t="n">
        <v>5764.709</v>
      </c>
      <c r="AR1253" s="0" t="n">
        <v>214.4736</v>
      </c>
      <c r="AS1253" s="0" t="n">
        <v>331.1463</v>
      </c>
      <c r="AT1253" s="0" t="n">
        <v>261.012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-68.12130000000001</v>
      </c>
      <c r="BC1253" t="n">
        <v>12.0014</v>
      </c>
      <c r="BD1253" t="n">
        <v>0.5854</v>
      </c>
      <c r="BE1253" t="n">
        <v>5732.2951</v>
      </c>
      <c r="BF1253" t="n">
        <v>0.2189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-111.9729</v>
      </c>
      <c r="P1254" s="1" t="n">
        <v>-58.311</v>
      </c>
      <c r="Q1254" t="n">
        <v>66.2182</v>
      </c>
      <c r="R1254" t="n">
        <v>26978.2806</v>
      </c>
      <c r="S1254" s="0" t="n">
        <v>13.801</v>
      </c>
      <c r="AA1254" s="0" t="n">
        <v>231.7315</v>
      </c>
      <c r="AB1254" s="0" t="n">
        <v>338.5258</v>
      </c>
      <c r="AC1254" s="0" t="n">
        <v>351.4294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-66.8035</v>
      </c>
      <c r="AJ1254" t="n">
        <v>-9.8901</v>
      </c>
      <c r="AK1254" t="n">
        <v>7210.0254</v>
      </c>
      <c r="AR1254" s="0" t="n">
        <v>233.0587</v>
      </c>
      <c r="AS1254" s="0" t="n">
        <v>340.4074</v>
      </c>
      <c r="AT1254" s="0" t="n">
        <v>347.9629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-66.5352</v>
      </c>
      <c r="BC1254" t="n">
        <v>-8.629099999999999</v>
      </c>
      <c r="BD1254" t="n">
        <v>1.2892</v>
      </c>
      <c r="BE1254" t="n">
        <v>7088.6848</v>
      </c>
      <c r="BF1254" t="n">
        <v>0.542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-106.2853</v>
      </c>
      <c r="P1255" s="1" t="n">
        <v>-90.3597</v>
      </c>
      <c r="Q1255" t="n">
        <v>71.119</v>
      </c>
      <c r="R1255" t="n">
        <v>1.097752409171564e+18</v>
      </c>
      <c r="S1255" s="0" t="n">
        <v>12.0638</v>
      </c>
      <c r="AA1255" s="0" t="n">
        <v>252.6899</v>
      </c>
      <c r="AB1255" s="0" t="n">
        <v>347.4082</v>
      </c>
      <c r="AC1255" s="0" t="n">
        <v>455.9955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-65.0568</v>
      </c>
      <c r="AJ1255" t="n">
        <v>-32.4105</v>
      </c>
      <c r="AK1255" t="n">
        <v>9694.3235</v>
      </c>
      <c r="AR1255" s="0" t="n">
        <v>253.2255</v>
      </c>
      <c r="AS1255" s="0" t="n">
        <v>349.407</v>
      </c>
      <c r="AT1255" s="0" t="n">
        <v>451.0607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-65.23399999999999</v>
      </c>
      <c r="BC1255" t="n">
        <v>-30.8044</v>
      </c>
      <c r="BD1255" t="n">
        <v>1.6158</v>
      </c>
      <c r="BE1255" t="n">
        <v>9441.0347</v>
      </c>
      <c r="BF1255" t="n">
        <v>0.6072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-160.2092</v>
      </c>
      <c r="P1256" s="1" t="n">
        <v>107.8607</v>
      </c>
      <c r="Q1256" t="n">
        <v>79.3155</v>
      </c>
      <c r="R1256" t="n">
        <v>3848.4262</v>
      </c>
      <c r="S1256" s="0" t="n">
        <v>12.6683</v>
      </c>
      <c r="AA1256" s="0" t="n">
        <v>226.2801</v>
      </c>
      <c r="AB1256" s="0" t="n">
        <v>417.4084</v>
      </c>
      <c r="AC1256" s="0" t="n">
        <v>56.8286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-83.6871</v>
      </c>
      <c r="AJ1256" t="n">
        <v>86.9965</v>
      </c>
      <c r="AK1256" t="n">
        <v>3492.0844</v>
      </c>
      <c r="AR1256" s="0" t="n">
        <v>226.3587</v>
      </c>
      <c r="AS1256" s="0" t="n">
        <v>417.5653</v>
      </c>
      <c r="AT1256" s="0" t="n">
        <v>56.9885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-83.7135</v>
      </c>
      <c r="BC1256" t="n">
        <v>86.96980000000001</v>
      </c>
      <c r="BD1256" t="n">
        <v>0.0376</v>
      </c>
      <c r="BE1256" t="n">
        <v>3492.9928</v>
      </c>
      <c r="BF1256" t="n">
        <v>0.0209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-159.6928</v>
      </c>
      <c r="P1257" s="1" t="n">
        <v>105.3415</v>
      </c>
      <c r="Q1257" t="n">
        <v>78.6022</v>
      </c>
      <c r="R1257" t="n">
        <v>3893.0585</v>
      </c>
      <c r="S1257" s="0" t="n">
        <v>12.8116</v>
      </c>
      <c r="AA1257" s="0" t="n">
        <v>227.1361</v>
      </c>
      <c r="AB1257" s="0" t="n">
        <v>417.7711</v>
      </c>
      <c r="AC1257" s="0" t="n">
        <v>61.0993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-83.5742</v>
      </c>
      <c r="AJ1257" t="n">
        <v>85.73860000000001</v>
      </c>
      <c r="AK1257" t="n">
        <v>3515.8648</v>
      </c>
      <c r="AR1257" s="0" t="n">
        <v>227.0765</v>
      </c>
      <c r="AS1257" s="0" t="n">
        <v>417.7745</v>
      </c>
      <c r="AT1257" s="0" t="n">
        <v>61.1964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-83.6219</v>
      </c>
      <c r="BC1257" t="n">
        <v>85.7169</v>
      </c>
      <c r="BD1257" t="n">
        <v>0.0524</v>
      </c>
      <c r="BE1257" t="n">
        <v>3516.7704</v>
      </c>
      <c r="BF1257" t="n">
        <v>0.0192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-157.7662</v>
      </c>
      <c r="P1258" s="1" t="n">
        <v>96.6653</v>
      </c>
      <c r="Q1258" t="n">
        <v>76.1641</v>
      </c>
      <c r="R1258" t="n">
        <v>4055.2194</v>
      </c>
      <c r="S1258" s="0" t="n">
        <v>13.1873</v>
      </c>
      <c r="AA1258" s="0" t="n">
        <v>230.2132</v>
      </c>
      <c r="AB1258" s="0" t="n">
        <v>419.0752</v>
      </c>
      <c r="AC1258" s="0" t="n">
        <v>76.4515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-83.1743</v>
      </c>
      <c r="AJ1258" t="n">
        <v>81.2697</v>
      </c>
      <c r="AK1258" t="n">
        <v>3603.1462</v>
      </c>
      <c r="AR1258" s="0" t="n">
        <v>230.2684</v>
      </c>
      <c r="AS1258" s="0" t="n">
        <v>418.9264</v>
      </c>
      <c r="AT1258" s="0" t="n">
        <v>76.5605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-83.0823</v>
      </c>
      <c r="BC1258" t="n">
        <v>81.20659999999999</v>
      </c>
      <c r="BD1258" t="n">
        <v>0.1116</v>
      </c>
      <c r="BE1258" t="n">
        <v>3603.3985</v>
      </c>
      <c r="BF1258" t="n">
        <v>0.0209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-154.5078</v>
      </c>
      <c r="P1259" s="1" t="n">
        <v>80.3612</v>
      </c>
      <c r="Q1259" t="n">
        <v>72.3968</v>
      </c>
      <c r="R1259" t="n">
        <v>4411.5687</v>
      </c>
      <c r="S1259" s="0" t="n">
        <v>13.8323</v>
      </c>
      <c r="AA1259" s="0" t="n">
        <v>235.877</v>
      </c>
      <c r="AB1259" s="0" t="n">
        <v>421.4756</v>
      </c>
      <c r="AC1259" s="0" t="n">
        <v>104.7096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-82.4607</v>
      </c>
      <c r="AJ1259" t="n">
        <v>73.2538</v>
      </c>
      <c r="AK1259" t="n">
        <v>3771.5295</v>
      </c>
      <c r="AR1259" s="0" t="n">
        <v>238.8127</v>
      </c>
      <c r="AS1259" s="0" t="n">
        <v>422.731</v>
      </c>
      <c r="AT1259" s="0" t="n">
        <v>103.8908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-81.0415</v>
      </c>
      <c r="BC1259" t="n">
        <v>73.4462</v>
      </c>
      <c r="BD1259" t="n">
        <v>1.4322</v>
      </c>
      <c r="BE1259" t="n">
        <v>3752.8479</v>
      </c>
      <c r="BF1259" t="n">
        <v>0.383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-149.9629</v>
      </c>
      <c r="P1260" s="1" t="n">
        <v>57.8015</v>
      </c>
      <c r="Q1260" t="n">
        <v>68.6315</v>
      </c>
      <c r="R1260" t="n">
        <v>5037.5002</v>
      </c>
      <c r="S1260" s="0" t="n">
        <v>14.565</v>
      </c>
      <c r="AA1260" s="0" t="n">
        <v>244.3517</v>
      </c>
      <c r="AB1260" s="0" t="n">
        <v>425.0673</v>
      </c>
      <c r="AC1260" s="0" t="n">
        <v>146.9916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-81.44450000000001</v>
      </c>
      <c r="AJ1260" t="n">
        <v>61.7401</v>
      </c>
      <c r="AK1260" t="n">
        <v>4043.6387</v>
      </c>
      <c r="AR1260" s="0" t="n">
        <v>246.2786</v>
      </c>
      <c r="AS1260" s="0" t="n">
        <v>426.3165</v>
      </c>
      <c r="AT1260" s="0" t="n">
        <v>145.4131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-80.6422</v>
      </c>
      <c r="BC1260" t="n">
        <v>62.2371</v>
      </c>
      <c r="BD1260" t="n">
        <v>0.9437</v>
      </c>
      <c r="BE1260" t="n">
        <v>4022.1282</v>
      </c>
      <c r="BF1260" t="n">
        <v>0.3183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-144.5393</v>
      </c>
      <c r="P1261" s="1" t="n">
        <v>30.9678</v>
      </c>
      <c r="Q1261" t="n">
        <v>66.3494</v>
      </c>
      <c r="R1261" t="n">
        <v>6075.3188</v>
      </c>
      <c r="S1261" s="0" t="n">
        <v>15.3029</v>
      </c>
      <c r="AA1261" s="0" t="n">
        <v>255.8056</v>
      </c>
      <c r="AB1261" s="0" t="n">
        <v>429.9216</v>
      </c>
      <c r="AC1261" s="0" t="n">
        <v>204.138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-80.1617</v>
      </c>
      <c r="AJ1261" t="n">
        <v>47.0235</v>
      </c>
      <c r="AK1261" t="n">
        <v>4453.3921</v>
      </c>
      <c r="AR1261" s="0" t="n">
        <v>256.6896</v>
      </c>
      <c r="AS1261" s="0" t="n">
        <v>430.3381</v>
      </c>
      <c r="AT1261" s="0" t="n">
        <v>203.7357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-79.7645</v>
      </c>
      <c r="BC1261" t="n">
        <v>47.1386</v>
      </c>
      <c r="BD1261" t="n">
        <v>0.4136</v>
      </c>
      <c r="BE1261" t="n">
        <v>4444.707</v>
      </c>
      <c r="BF1261" t="n">
        <v>0.1201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-138.4429</v>
      </c>
      <c r="P1262" s="1" t="n">
        <v>0.1009</v>
      </c>
      <c r="Q1262" t="n">
        <v>66.64530000000001</v>
      </c>
      <c r="R1262" t="n">
        <v>7976.6138</v>
      </c>
      <c r="S1262" s="0" t="n">
        <v>16.0221</v>
      </c>
      <c r="AA1262" s="0" t="n">
        <v>270.3758</v>
      </c>
      <c r="AB1262" s="0" t="n">
        <v>436.0966</v>
      </c>
      <c r="AC1262" s="0" t="n">
        <v>276.8319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-78.6652</v>
      </c>
      <c r="AJ1262" t="n">
        <v>29.5665</v>
      </c>
      <c r="AK1262" t="n">
        <v>5052.5705</v>
      </c>
      <c r="AR1262" s="0" t="n">
        <v>271.2335</v>
      </c>
      <c r="AS1262" s="0" t="n">
        <v>436.8358</v>
      </c>
      <c r="AT1262" s="0" t="n">
        <v>274.1873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-78.2817</v>
      </c>
      <c r="BC1262" t="n">
        <v>30.2852</v>
      </c>
      <c r="BD1262" t="n">
        <v>0.8146</v>
      </c>
      <c r="BE1262" t="n">
        <v>5018.152</v>
      </c>
      <c r="BF1262" t="n">
        <v>0.3101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-132.2462</v>
      </c>
      <c r="P1263" s="1" t="n">
        <v>-31.7711</v>
      </c>
      <c r="Q1263" t="n">
        <v>69.2024</v>
      </c>
      <c r="R1263" t="n">
        <v>11895.4396</v>
      </c>
      <c r="S1263" s="0" t="n">
        <v>15.6822</v>
      </c>
      <c r="AA1263" s="0" t="n">
        <v>288.1784</v>
      </c>
      <c r="AB1263" s="0" t="n">
        <v>443.6416</v>
      </c>
      <c r="AC1263" s="0" t="n">
        <v>365.6534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-77.017</v>
      </c>
      <c r="AJ1263" t="n">
        <v>9.926600000000001</v>
      </c>
      <c r="AK1263" t="n">
        <v>5925.9473</v>
      </c>
      <c r="AR1263" s="0" t="n">
        <v>288.4587</v>
      </c>
      <c r="AS1263" s="0" t="n">
        <v>443.6246</v>
      </c>
      <c r="AT1263" s="0" t="n">
        <v>364.7187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-76.7944</v>
      </c>
      <c r="BC1263" t="n">
        <v>10.1053</v>
      </c>
      <c r="BD1263" t="n">
        <v>0.2854</v>
      </c>
      <c r="BE1263" t="n">
        <v>5912.07</v>
      </c>
      <c r="BF1263" t="n">
        <v>0.0925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-126.2244</v>
      </c>
      <c r="P1264" s="1" t="n">
        <v>-63.4798</v>
      </c>
      <c r="Q1264" t="n">
        <v>73.02889999999999</v>
      </c>
      <c r="R1264" t="n">
        <v>25277.1104</v>
      </c>
      <c r="S1264" s="0" t="n">
        <v>13.936</v>
      </c>
      <c r="AA1264" s="0" t="n">
        <v>309.1368</v>
      </c>
      <c r="AB1264" s="0" t="n">
        <v>452.524</v>
      </c>
      <c r="AC1264" s="0" t="n">
        <v>470.2195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-75.2949</v>
      </c>
      <c r="AJ1264" t="n">
        <v>-11.1405</v>
      </c>
      <c r="AK1264" t="n">
        <v>7223.7076</v>
      </c>
      <c r="AR1264" s="0" t="n">
        <v>312.0565</v>
      </c>
      <c r="AS1264" s="0" t="n">
        <v>455.0143</v>
      </c>
      <c r="AT1264" s="0" t="n">
        <v>465.0125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-74.3349</v>
      </c>
      <c r="BC1264" t="n">
        <v>-9.6936</v>
      </c>
      <c r="BD1264" t="n">
        <v>1.7364</v>
      </c>
      <c r="BE1264" t="n">
        <v>7082.0779</v>
      </c>
      <c r="BF1264" t="n">
        <v>0.5736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39.2464</v>
      </c>
      <c r="P1265" s="1" t="n">
        <v>-8.849600000000001</v>
      </c>
      <c r="Q1265" t="n">
        <v>14.5079</v>
      </c>
      <c r="R1265" t="n">
        <v>2244.3827</v>
      </c>
      <c r="S1265" s="0" t="n">
        <v>6.233</v>
      </c>
      <c r="AA1265" s="0" t="n">
        <v>13.3635</v>
      </c>
      <c r="AB1265" s="0" t="n">
        <v>6.9947</v>
      </c>
      <c r="AC1265" s="0" t="n">
        <v>5.1652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26.2396</v>
      </c>
      <c r="AJ1265" t="n">
        <v>-2.423</v>
      </c>
      <c r="AK1265" t="n">
        <v>2244.3827</v>
      </c>
      <c r="AR1265" s="0" t="n">
        <v>13.3762</v>
      </c>
      <c r="AS1265" s="0" t="n">
        <v>6.9616</v>
      </c>
      <c r="AT1265" s="0" t="n">
        <v>4.9741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26.6249</v>
      </c>
      <c r="BC1265" t="n">
        <v>-2.2072</v>
      </c>
      <c r="BD1265" t="n">
        <v>0.4416</v>
      </c>
      <c r="BE1265" t="n">
        <v>2244.3827</v>
      </c>
      <c r="BF1265" t="n">
        <v>0.3128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25.118</v>
      </c>
      <c r="P1266" s="1" t="n">
        <v>-34.4716</v>
      </c>
      <c r="Q1266" t="n">
        <v>17.049</v>
      </c>
      <c r="R1266" t="n">
        <v>7.318349394477115e+17</v>
      </c>
      <c r="S1266" s="0" t="n">
        <v>6.7314</v>
      </c>
      <c r="AA1266" s="0" t="n">
        <v>16.4405</v>
      </c>
      <c r="AB1266" s="0" t="n">
        <v>8.2988</v>
      </c>
      <c r="AC1266" s="0" t="n">
        <v>20.5174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18.2809</v>
      </c>
      <c r="AJ1266" t="n">
        <v>-18.8536</v>
      </c>
      <c r="AK1266" t="n">
        <v>17943.5153</v>
      </c>
      <c r="AR1266" s="0" t="n">
        <v>16.082</v>
      </c>
      <c r="AS1266" s="0" t="n">
        <v>8.1325</v>
      </c>
      <c r="AT1266" s="0" t="n">
        <v>20.692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17.4695</v>
      </c>
      <c r="BC1266" t="n">
        <v>-19.0557</v>
      </c>
      <c r="BD1266" t="n">
        <v>0.8362000000000001</v>
      </c>
      <c r="BE1266" t="n">
        <v>21056.841</v>
      </c>
      <c r="BF1266" t="n">
        <v>0.3788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13.3277</v>
      </c>
      <c r="P1267" s="1" t="n">
        <v>-60.8129</v>
      </c>
      <c r="Q1267" t="n">
        <v>23.6858</v>
      </c>
      <c r="R1267" t="n">
        <v>2.927339757790828e+18</v>
      </c>
      <c r="S1267" s="0" t="n">
        <v>7.2667</v>
      </c>
      <c r="AA1267" s="0" t="n">
        <v>22.1044</v>
      </c>
      <c r="AB1267" s="0" t="n">
        <v>10.6992</v>
      </c>
      <c r="AC1267" s="0" t="n">
        <v>48.7755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11.3623</v>
      </c>
      <c r="AJ1267" t="n">
        <v>-37.2087</v>
      </c>
      <c r="AK1267" t="n">
        <v>2.927339757790828e+18</v>
      </c>
      <c r="AR1267" s="0" t="n">
        <v>21.9147</v>
      </c>
      <c r="AS1267" s="0" t="n">
        <v>10.6123</v>
      </c>
      <c r="AT1267" s="0" t="n">
        <v>48.6404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11.154</v>
      </c>
      <c r="BC1267" t="n">
        <v>-37.1284</v>
      </c>
      <c r="BD1267" t="n">
        <v>0.2233</v>
      </c>
      <c r="BE1267" t="n">
        <v>2.927339757790828e+18</v>
      </c>
      <c r="BF1267" t="n">
        <v>0.09710000000000001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6.2332</v>
      </c>
      <c r="P1268" s="1" t="n">
        <v>-84.66589999999999</v>
      </c>
      <c r="Q1268" t="n">
        <v>29.2985</v>
      </c>
      <c r="R1268" t="n">
        <v>2.927339757790828e+18</v>
      </c>
      <c r="S1268" s="0" t="n">
        <v>7.4662</v>
      </c>
      <c r="AA1268" s="0" t="n">
        <v>30.579</v>
      </c>
      <c r="AB1268" s="0" t="n">
        <v>14.2909</v>
      </c>
      <c r="AC1268" s="0" t="n">
        <v>91.0575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6.2161</v>
      </c>
      <c r="AJ1268" t="n">
        <v>-55.3674</v>
      </c>
      <c r="AK1268" t="n">
        <v>2.927339757790828e+18</v>
      </c>
      <c r="AR1268" s="0" t="n">
        <v>30.2099</v>
      </c>
      <c r="AS1268" s="0" t="n">
        <v>14.0671</v>
      </c>
      <c r="AT1268" s="0" t="n">
        <v>90.2607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6.1396</v>
      </c>
      <c r="BC1268" t="n">
        <v>-55.0363</v>
      </c>
      <c r="BD1268" t="n">
        <v>0.3399</v>
      </c>
      <c r="BE1268" t="n">
        <v>2.927339757790828e+18</v>
      </c>
      <c r="BF1268" t="n">
        <v>0.1203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1.5188</v>
      </c>
      <c r="P1269" s="1" t="n">
        <v>-107.0596</v>
      </c>
      <c r="Q1269" t="n">
        <v>33.8713</v>
      </c>
      <c r="R1269" t="n">
        <v>2.927339757790828e+18</v>
      </c>
      <c r="S1269" s="0" t="n">
        <v>7.6123</v>
      </c>
      <c r="AA1269" s="0" t="n">
        <v>42.033</v>
      </c>
      <c r="AB1269" s="0" t="n">
        <v>19.1452</v>
      </c>
      <c r="AC1269" s="0" t="n">
        <v>148.2039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2.2415</v>
      </c>
      <c r="AJ1269" t="n">
        <v>-73.196</v>
      </c>
      <c r="AK1269" t="n">
        <v>2.927339757790828e+18</v>
      </c>
      <c r="AR1269" s="0" t="n">
        <v>41.5439</v>
      </c>
      <c r="AS1269" s="0" t="n">
        <v>18.8238</v>
      </c>
      <c r="AT1269" s="0" t="n">
        <v>147.2857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2.1466</v>
      </c>
      <c r="BC1269" t="n">
        <v>-72.8644</v>
      </c>
      <c r="BD1269" t="n">
        <v>0.3449</v>
      </c>
      <c r="BE1269" t="n">
        <v>2.927339757790828e+18</v>
      </c>
      <c r="BF1269" t="n">
        <v>0.1484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-2.4079</v>
      </c>
      <c r="P1270" s="1" t="n">
        <v>-129.051</v>
      </c>
      <c r="Q1270" t="n">
        <v>38.3863</v>
      </c>
      <c r="R1270" t="n">
        <v>2.927339757790828e+18</v>
      </c>
      <c r="S1270" s="0" t="n">
        <v>7.8805</v>
      </c>
      <c r="AA1270" s="0" t="n">
        <v>56.6032</v>
      </c>
      <c r="AB1270" s="0" t="n">
        <v>25.3202</v>
      </c>
      <c r="AC1270" s="0" t="n">
        <v>220.8978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-1.0162</v>
      </c>
      <c r="AJ1270" t="n">
        <v>-90.68989999999999</v>
      </c>
      <c r="AK1270" t="n">
        <v>2.927339757790828e+18</v>
      </c>
      <c r="AR1270" s="0" t="n">
        <v>56.3942</v>
      </c>
      <c r="AS1270" s="0" t="n">
        <v>25.1391</v>
      </c>
      <c r="AT1270" s="0" t="n">
        <v>217.9835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-0.5484</v>
      </c>
      <c r="BC1270" t="n">
        <v>-90.1001</v>
      </c>
      <c r="BD1270" t="n">
        <v>0.7528</v>
      </c>
      <c r="BE1270" t="n">
        <v>2.927339757790828e+18</v>
      </c>
      <c r="BF1270" t="n">
        <v>0.2539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-5.4524</v>
      </c>
      <c r="P1271" s="1" t="n">
        <v>-149.687</v>
      </c>
      <c r="Q1271" t="n">
        <v>41.8908</v>
      </c>
      <c r="R1271" t="n">
        <v>2.927339757790828e+18</v>
      </c>
      <c r="S1271" s="0" t="n">
        <v>8.086499999999999</v>
      </c>
      <c r="AA1271" s="0" t="n">
        <v>74.4058</v>
      </c>
      <c r="AB1271" s="0" t="n">
        <v>32.8652</v>
      </c>
      <c r="AC1271" s="0" t="n">
        <v>309.7193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-3.8122</v>
      </c>
      <c r="AJ1271" t="n">
        <v>-107.8284</v>
      </c>
      <c r="AK1271" t="n">
        <v>2.927339757790828e+18</v>
      </c>
      <c r="AR1271" s="0" t="n">
        <v>74.3368</v>
      </c>
      <c r="AS1271" s="0" t="n">
        <v>32.726</v>
      </c>
      <c r="AT1271" s="0" t="n">
        <v>307.7592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-3.4748</v>
      </c>
      <c r="BC1271" t="n">
        <v>-107.5069</v>
      </c>
      <c r="BD1271" t="n">
        <v>0.466</v>
      </c>
      <c r="BE1271" t="n">
        <v>2.927339757790828e+18</v>
      </c>
      <c r="BF1271" t="n">
        <v>0.1718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-8.1732</v>
      </c>
      <c r="P1272" s="1" t="n">
        <v>-169.4944</v>
      </c>
      <c r="Q1272" t="n">
        <v>45.0643</v>
      </c>
      <c r="R1272" t="n">
        <v>4.391009636686238e+18</v>
      </c>
      <c r="S1272" s="0" t="n">
        <v>8.318099999999999</v>
      </c>
      <c r="AA1272" s="0" t="n">
        <v>95.3642</v>
      </c>
      <c r="AB1272" s="0" t="n">
        <v>41.7476</v>
      </c>
      <c r="AC1272" s="0" t="n">
        <v>414.2854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-6.2734</v>
      </c>
      <c r="AJ1272" t="n">
        <v>-124.4702</v>
      </c>
      <c r="AK1272" t="n">
        <v>4.391009636686238e+18</v>
      </c>
      <c r="AR1272" s="0" t="n">
        <v>95.005</v>
      </c>
      <c r="AS1272" s="0" t="n">
        <v>41.6354</v>
      </c>
      <c r="AT1272" s="0" t="n">
        <v>409.4904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-5.8882</v>
      </c>
      <c r="BC1272" t="n">
        <v>-123.845</v>
      </c>
      <c r="BD1272" t="n">
        <v>0.7344000000000001</v>
      </c>
      <c r="BE1272" t="n">
        <v>2.927339757790828e+18</v>
      </c>
      <c r="BF1272" t="n">
        <v>0.1723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34.1368</v>
      </c>
      <c r="P1273" s="1" t="n">
        <v>10.4833</v>
      </c>
      <c r="Q1273" t="n">
        <v>12.0735</v>
      </c>
      <c r="R1273" t="n">
        <v>2244.3827</v>
      </c>
      <c r="S1273" s="0" t="n">
        <v>4.5107</v>
      </c>
      <c r="AA1273" s="0" t="n">
        <v>14.8129</v>
      </c>
      <c r="AB1273" s="0" t="n">
        <v>10.9251</v>
      </c>
      <c r="AC1273" s="0" t="n">
        <v>1.4754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22.1093</v>
      </c>
      <c r="AJ1273" t="n">
        <v>9.430400000000001</v>
      </c>
      <c r="AK1273" t="n">
        <v>2244.3827</v>
      </c>
      <c r="AR1273" s="0" t="n">
        <v>15.0022</v>
      </c>
      <c r="AS1273" s="0" t="n">
        <v>10.9642</v>
      </c>
      <c r="AT1273" s="0" t="n">
        <v>1.7136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22.4527</v>
      </c>
      <c r="BC1273" t="n">
        <v>8.9833</v>
      </c>
      <c r="BD1273" t="n">
        <v>0.5637</v>
      </c>
      <c r="BE1273" t="n">
        <v>2244.3827</v>
      </c>
      <c r="BF1273" t="n">
        <v>0.6894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28.8357</v>
      </c>
      <c r="P1274" s="1" t="n">
        <v>-2.3387</v>
      </c>
      <c r="Q1274" t="n">
        <v>10.2987</v>
      </c>
      <c r="R1274" t="n">
        <v>2587.8992</v>
      </c>
      <c r="S1274" s="0" t="n">
        <v>7.0734</v>
      </c>
      <c r="AA1274" s="0" t="n">
        <v>15.6689</v>
      </c>
      <c r="AB1274" s="0" t="n">
        <v>11.2878</v>
      </c>
      <c r="AC1274" s="0" t="n">
        <v>5.7461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19.9155</v>
      </c>
      <c r="AJ1274" t="n">
        <v>2.8085</v>
      </c>
      <c r="AK1274" t="n">
        <v>2244.3827</v>
      </c>
      <c r="AR1274" s="0" t="n">
        <v>15.6297</v>
      </c>
      <c r="AS1274" s="0" t="n">
        <v>11.283</v>
      </c>
      <c r="AT1274" s="0" t="n">
        <v>5.7751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19.7641</v>
      </c>
      <c r="BC1274" t="n">
        <v>2.7774</v>
      </c>
      <c r="BD1274" t="n">
        <v>0.1546</v>
      </c>
      <c r="BE1274" t="n">
        <v>2244.3827</v>
      </c>
      <c r="BF1274" t="n">
        <v>0.0813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19.3961</v>
      </c>
      <c r="P1275" s="1" t="n">
        <v>-30.5489</v>
      </c>
      <c r="Q1275" t="n">
        <v>16.4771</v>
      </c>
      <c r="R1275" t="n">
        <v>38414.2697</v>
      </c>
      <c r="S1275" s="0" t="n">
        <v>7.5003</v>
      </c>
      <c r="AA1275" s="0" t="n">
        <v>18.7459</v>
      </c>
      <c r="AB1275" s="0" t="n">
        <v>12.5919</v>
      </c>
      <c r="AC1275" s="0" t="n">
        <v>21.0983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14.382</v>
      </c>
      <c r="AJ1275" t="n">
        <v>-14.8532</v>
      </c>
      <c r="AK1275" t="n">
        <v>8773.9377</v>
      </c>
      <c r="AR1275" s="0" t="n">
        <v>18.4576</v>
      </c>
      <c r="AS1275" s="0" t="n">
        <v>12.4271</v>
      </c>
      <c r="AT1275" s="0" t="n">
        <v>21.0485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13.9837</v>
      </c>
      <c r="BC1275" t="n">
        <v>-14.9338</v>
      </c>
      <c r="BD1275" t="n">
        <v>0.4064</v>
      </c>
      <c r="BE1275" t="n">
        <v>8979.2606</v>
      </c>
      <c r="BF1275" t="n">
        <v>0.2173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9.6976</v>
      </c>
      <c r="P1276" s="1" t="n">
        <v>-60.5259</v>
      </c>
      <c r="Q1276" t="n">
        <v>25.2045</v>
      </c>
      <c r="R1276" t="n">
        <v>2.927339757790828e+18</v>
      </c>
      <c r="S1276" s="0" t="n">
        <v>7.8016</v>
      </c>
      <c r="AA1276" s="0" t="n">
        <v>24.4098</v>
      </c>
      <c r="AB1276" s="0" t="n">
        <v>14.9923</v>
      </c>
      <c r="AC1276" s="0" t="n">
        <v>49.3564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8.698700000000001</v>
      </c>
      <c r="AJ1276" t="n">
        <v>-35.3412</v>
      </c>
      <c r="AK1276" t="n">
        <v>2.927339757790828e+18</v>
      </c>
      <c r="AR1276" s="0" t="n">
        <v>24.1793</v>
      </c>
      <c r="AS1276" s="0" t="n">
        <v>14.9712</v>
      </c>
      <c r="AT1276" s="0" t="n">
        <v>48.618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8.544700000000001</v>
      </c>
      <c r="BC1276" t="n">
        <v>-34.8596</v>
      </c>
      <c r="BD1276" t="n">
        <v>0.5056</v>
      </c>
      <c r="BE1276" t="n">
        <v>2.927339757790828e+18</v>
      </c>
      <c r="BF1276" t="n">
        <v>0.2172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3.4049</v>
      </c>
      <c r="P1277" s="1" t="n">
        <v>-86.2333</v>
      </c>
      <c r="Q1277" t="n">
        <v>31.2396</v>
      </c>
      <c r="R1277" t="n">
        <v>4.391009636686238e+18</v>
      </c>
      <c r="S1277" s="0" t="n">
        <v>7.7611</v>
      </c>
      <c r="AA1277" s="0" t="n">
        <v>32.8844</v>
      </c>
      <c r="AB1277" s="0" t="n">
        <v>18.584</v>
      </c>
      <c r="AC1277" s="0" t="n">
        <v>91.63849999999999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4.0934</v>
      </c>
      <c r="AJ1277" t="n">
        <v>-55.0013</v>
      </c>
      <c r="AK1277" t="n">
        <v>2.927339757790828e+18</v>
      </c>
      <c r="AR1277" s="0" t="n">
        <v>32.3488</v>
      </c>
      <c r="AS1277" s="0" t="n">
        <v>18.3831</v>
      </c>
      <c r="AT1277" s="0" t="n">
        <v>90.07080000000001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3.9314</v>
      </c>
      <c r="BC1277" t="n">
        <v>-54.396</v>
      </c>
      <c r="BD1277" t="n">
        <v>0.6266</v>
      </c>
      <c r="BE1277" t="n">
        <v>2.927339757790828e+18</v>
      </c>
      <c r="BF1277" t="n">
        <v>0.1949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-0.8474</v>
      </c>
      <c r="P1278" s="1" t="n">
        <v>-109.1425</v>
      </c>
      <c r="Q1278" t="n">
        <v>35.6071</v>
      </c>
      <c r="R1278" t="n">
        <v>2.927339757790828e+18</v>
      </c>
      <c r="S1278" s="0" t="n">
        <v>7.7737</v>
      </c>
      <c r="AA1278" s="0" t="n">
        <v>44.3384</v>
      </c>
      <c r="AB1278" s="0" t="n">
        <v>23.4383</v>
      </c>
      <c r="AC1278" s="0" t="n">
        <v>148.7848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0.44</v>
      </c>
      <c r="AJ1278" t="n">
        <v>-73.5587</v>
      </c>
      <c r="AK1278" t="n">
        <v>2.927339757790828e+18</v>
      </c>
      <c r="AR1278" s="0" t="n">
        <v>44.1854</v>
      </c>
      <c r="AS1278" s="0" t="n">
        <v>23.4602</v>
      </c>
      <c r="AT1278" s="0" t="n">
        <v>146.0883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0.8316</v>
      </c>
      <c r="BC1278" t="n">
        <v>-72.7884</v>
      </c>
      <c r="BD1278" t="n">
        <v>0.8642</v>
      </c>
      <c r="BE1278" t="n">
        <v>4.391009636686238e+18</v>
      </c>
      <c r="BF1278" t="n">
        <v>0.2604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-4.438</v>
      </c>
      <c r="P1279" s="1" t="n">
        <v>-131.2606</v>
      </c>
      <c r="Q1279" t="n">
        <v>39.9814</v>
      </c>
      <c r="R1279" t="n">
        <v>2.927339757790828e+18</v>
      </c>
      <c r="S1279" s="0" t="n">
        <v>7.9976</v>
      </c>
      <c r="AA1279" s="0" t="n">
        <v>58.9086</v>
      </c>
      <c r="AB1279" s="0" t="n">
        <v>29.6133</v>
      </c>
      <c r="AC1279" s="0" t="n">
        <v>221.4787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-2.5739</v>
      </c>
      <c r="AJ1279" t="n">
        <v>-91.3227</v>
      </c>
      <c r="AK1279" t="n">
        <v>2.927339757790828e+18</v>
      </c>
      <c r="AR1279" s="0" t="n">
        <v>58.7735</v>
      </c>
      <c r="AS1279" s="0" t="n">
        <v>29.5539</v>
      </c>
      <c r="AT1279" s="0" t="n">
        <v>221.0083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-2.5856</v>
      </c>
      <c r="BC1279" t="n">
        <v>-91.2189</v>
      </c>
      <c r="BD1279" t="n">
        <v>0.1045</v>
      </c>
      <c r="BE1279" t="n">
        <v>4.391009636686238e+18</v>
      </c>
      <c r="BF1279" t="n">
        <v>0.0263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-7.224</v>
      </c>
      <c r="P1280" s="1" t="n">
        <v>-151.7712</v>
      </c>
      <c r="Q1280" t="n">
        <v>43.3068</v>
      </c>
      <c r="R1280" t="n">
        <v>2.927339757790828e+18</v>
      </c>
      <c r="S1280" s="0" t="n">
        <v>8.1812</v>
      </c>
      <c r="AA1280" s="0" t="n">
        <v>76.71120000000001</v>
      </c>
      <c r="AB1280" s="0" t="n">
        <v>37.1583</v>
      </c>
      <c r="AC1280" s="0" t="n">
        <v>310.3002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-5.1699</v>
      </c>
      <c r="AJ1280" t="n">
        <v>-108.5132</v>
      </c>
      <c r="AK1280" t="n">
        <v>4.391009636686238e+18</v>
      </c>
      <c r="AR1280" s="0" t="n">
        <v>77.17449999999999</v>
      </c>
      <c r="AS1280" s="0" t="n">
        <v>37.463</v>
      </c>
      <c r="AT1280" s="0" t="n">
        <v>306.9386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-4.4677</v>
      </c>
      <c r="BC1280" t="n">
        <v>-107.9919</v>
      </c>
      <c r="BD1280" t="n">
        <v>0.8745000000000001</v>
      </c>
      <c r="BE1280" t="n">
        <v>2.927339757790828e+18</v>
      </c>
      <c r="BF1280" t="n">
        <v>0.3148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-9.7676</v>
      </c>
      <c r="P1281" s="1" t="n">
        <v>-171.4243</v>
      </c>
      <c r="Q1281" t="n">
        <v>46.3651</v>
      </c>
      <c r="R1281" t="n">
        <v>2.927339757790828e+18</v>
      </c>
      <c r="S1281" s="0" t="n">
        <v>8.412100000000001</v>
      </c>
      <c r="AA1281" s="0" t="n">
        <v>97.6696</v>
      </c>
      <c r="AB1281" s="0" t="n">
        <v>46.0407</v>
      </c>
      <c r="AC1281" s="0" t="n">
        <v>414.8663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-7.4655</v>
      </c>
      <c r="AJ1281" t="n">
        <v>-125.1164</v>
      </c>
      <c r="AK1281" t="n">
        <v>2.927339757790828e+18</v>
      </c>
      <c r="AR1281" s="0" t="n">
        <v>97.349</v>
      </c>
      <c r="AS1281" s="0" t="n">
        <v>46.2256</v>
      </c>
      <c r="AT1281" s="0" t="n">
        <v>408.4541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-7.0553</v>
      </c>
      <c r="BC1281" t="n">
        <v>-124.2506</v>
      </c>
      <c r="BD1281" t="n">
        <v>0.9581</v>
      </c>
      <c r="BE1281" t="n">
        <v>4.391009636686238e+18</v>
      </c>
      <c r="BF1281" t="n">
        <v>0.2151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-1.0882</v>
      </c>
      <c r="P1282" s="1" t="n">
        <v>25.3046</v>
      </c>
      <c r="Q1282" t="n">
        <v>5.057</v>
      </c>
      <c r="R1282" t="n">
        <v>1914.289</v>
      </c>
      <c r="S1282" s="0" t="n">
        <v>3.5005</v>
      </c>
      <c r="AA1282" s="0" t="n">
        <v>23.1003</v>
      </c>
      <c r="AB1282" s="0" t="n">
        <v>26.358</v>
      </c>
      <c r="AC1282" s="0" t="n">
        <v>3.5638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2.0341</v>
      </c>
      <c r="AJ1282" t="n">
        <v>21.3266</v>
      </c>
      <c r="AK1282" t="n">
        <v>1923.7969</v>
      </c>
      <c r="AR1282" s="0" t="n">
        <v>22.831</v>
      </c>
      <c r="AS1282" s="0" t="n">
        <v>26.077</v>
      </c>
      <c r="AT1282" s="0" t="n">
        <v>3.4348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2.0003</v>
      </c>
      <c r="BC1282" t="n">
        <v>21.3293</v>
      </c>
      <c r="BD1282" t="n">
        <v>0.0339</v>
      </c>
      <c r="BE1282" t="n">
        <v>1926.796</v>
      </c>
      <c r="BF1282" t="n">
        <v>0.1284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-2.3206</v>
      </c>
      <c r="P1283" s="1" t="n">
        <v>14.8467</v>
      </c>
      <c r="Q1283" t="n">
        <v>4.0472</v>
      </c>
      <c r="R1283" t="n">
        <v>3545.8781</v>
      </c>
      <c r="S1283" s="0" t="n">
        <v>4.353</v>
      </c>
      <c r="AA1283" s="0" t="n">
        <v>23.9563</v>
      </c>
      <c r="AB1283" s="0" t="n">
        <v>26.7207</v>
      </c>
      <c r="AC1283" s="0" t="n">
        <v>7.8345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1.537</v>
      </c>
      <c r="AJ1283" t="n">
        <v>16.0711</v>
      </c>
      <c r="AK1283" t="n">
        <v>3168.0254</v>
      </c>
      <c r="AR1283" s="0" t="n">
        <v>23.6123</v>
      </c>
      <c r="AS1283" s="0" t="n">
        <v>26.4192</v>
      </c>
      <c r="AT1283" s="0" t="n">
        <v>7.7285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1.3278</v>
      </c>
      <c r="BC1283" t="n">
        <v>16.0231</v>
      </c>
      <c r="BD1283" t="n">
        <v>0.2146</v>
      </c>
      <c r="BE1283" t="n">
        <v>3172.795</v>
      </c>
      <c r="BF1283" t="n">
        <v>0.203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-6.4194</v>
      </c>
      <c r="P1284" s="1" t="n">
        <v>-49.033</v>
      </c>
      <c r="Q1284" t="n">
        <v>27.0784</v>
      </c>
      <c r="R1284" t="n">
        <v>2.927339757790828e+18</v>
      </c>
      <c r="S1284" s="0" t="n">
        <v>9.0677</v>
      </c>
      <c r="AA1284" s="0" t="n">
        <v>32.6972</v>
      </c>
      <c r="AB1284" s="0" t="n">
        <v>30.4252</v>
      </c>
      <c r="AC1284" s="0" t="n">
        <v>51.4448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-2.0926</v>
      </c>
      <c r="AJ1284" t="n">
        <v>-22.3025</v>
      </c>
      <c r="AK1284" t="n">
        <v>12394.145</v>
      </c>
      <c r="AR1284" s="0" t="n">
        <v>32.7434</v>
      </c>
      <c r="AS1284" s="0" t="n">
        <v>30.2857</v>
      </c>
      <c r="AT1284" s="0" t="n">
        <v>50.7439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-1.5155</v>
      </c>
      <c r="BC1284" t="n">
        <v>-21.9647</v>
      </c>
      <c r="BD1284" t="n">
        <v>0.6687</v>
      </c>
      <c r="BE1284" t="n">
        <v>12026.9142</v>
      </c>
      <c r="BF1284" t="n">
        <v>0.5198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-8.7432</v>
      </c>
      <c r="P1285" s="1" t="n">
        <v>-81.05759999999999</v>
      </c>
      <c r="Q1285" t="n">
        <v>35.8228</v>
      </c>
      <c r="R1285" t="n">
        <v>4.391009636686238e+18</v>
      </c>
      <c r="S1285" s="0" t="n">
        <v>8.121499999999999</v>
      </c>
      <c r="AA1285" s="0" t="n">
        <v>41.1719</v>
      </c>
      <c r="AB1285" s="0" t="n">
        <v>34.0169</v>
      </c>
      <c r="AC1285" s="0" t="n">
        <v>93.7268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-4.2876</v>
      </c>
      <c r="AJ1285" t="n">
        <v>-45.513</v>
      </c>
      <c r="AK1285" t="n">
        <v>2.927339757790828e+18</v>
      </c>
      <c r="AR1285" s="0" t="n">
        <v>41.0061</v>
      </c>
      <c r="AS1285" s="0" t="n">
        <v>34.0699</v>
      </c>
      <c r="AT1285" s="0" t="n">
        <v>91.9911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-4.1805</v>
      </c>
      <c r="BC1285" t="n">
        <v>-44.5629</v>
      </c>
      <c r="BD1285" t="n">
        <v>0.9560999999999999</v>
      </c>
      <c r="BE1285" t="n">
        <v>2.927339757790828e+18</v>
      </c>
      <c r="BF1285" t="n">
        <v>0.2666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-10.559</v>
      </c>
      <c r="P1286" s="1" t="n">
        <v>-108.2233</v>
      </c>
      <c r="Q1286" t="n">
        <v>41.0086</v>
      </c>
      <c r="R1286" t="n">
        <v>2.927339757790828e+18</v>
      </c>
      <c r="S1286" s="0" t="n">
        <v>7.8837</v>
      </c>
      <c r="AA1286" s="0" t="n">
        <v>52.6258</v>
      </c>
      <c r="AB1286" s="0" t="n">
        <v>38.8712</v>
      </c>
      <c r="AC1286" s="0" t="n">
        <v>150.8732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-6.3601</v>
      </c>
      <c r="AJ1286" t="n">
        <v>-67.4303</v>
      </c>
      <c r="AK1286" t="n">
        <v>4.391009636686238e+18</v>
      </c>
      <c r="AR1286" s="0" t="n">
        <v>52.6099</v>
      </c>
      <c r="AS1286" s="0" t="n">
        <v>38.8632</v>
      </c>
      <c r="AT1286" s="0" t="n">
        <v>148.2551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-5.8047</v>
      </c>
      <c r="BC1286" t="n">
        <v>-66.48860000000001</v>
      </c>
      <c r="BD1286" t="n">
        <v>1.0933</v>
      </c>
      <c r="BE1286" t="n">
        <v>4.391009636686238e+18</v>
      </c>
      <c r="BF1286" t="n">
        <v>0.3787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-12.4656</v>
      </c>
      <c r="P1287" s="1" t="n">
        <v>-132.8101</v>
      </c>
      <c r="Q1287" t="n">
        <v>45.3442</v>
      </c>
      <c r="R1287" t="n">
        <v>2.927339757790828e+18</v>
      </c>
      <c r="S1287" s="0" t="n">
        <v>8.0906</v>
      </c>
      <c r="AA1287" s="0" t="n">
        <v>67.196</v>
      </c>
      <c r="AB1287" s="0" t="n">
        <v>45.0462</v>
      </c>
      <c r="AC1287" s="0" t="n">
        <v>223.5671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-8.272600000000001</v>
      </c>
      <c r="AJ1287" t="n">
        <v>-87.6601</v>
      </c>
      <c r="AK1287" t="n">
        <v>2.927339757790828e+18</v>
      </c>
      <c r="AR1287" s="0" t="n">
        <v>67.34059999999999</v>
      </c>
      <c r="AS1287" s="0" t="n">
        <v>45.1805</v>
      </c>
      <c r="AT1287" s="0" t="n">
        <v>221.4583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-7.8607</v>
      </c>
      <c r="BC1287" t="n">
        <v>-87.04510000000001</v>
      </c>
      <c r="BD1287" t="n">
        <v>0.7402</v>
      </c>
      <c r="BE1287" t="n">
        <v>4.391009636686238e+18</v>
      </c>
      <c r="BF1287" t="n">
        <v>0.2367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-14.0911</v>
      </c>
      <c r="P1288" s="1" t="n">
        <v>-154.5082</v>
      </c>
      <c r="Q1288" t="n">
        <v>48.2105</v>
      </c>
      <c r="R1288" t="n">
        <v>4.391009636686238e+18</v>
      </c>
      <c r="S1288" s="0" t="n">
        <v>8.301399999999999</v>
      </c>
      <c r="AA1288" s="0" t="n">
        <v>84.9986</v>
      </c>
      <c r="AB1288" s="0" t="n">
        <v>52.5912</v>
      </c>
      <c r="AC1288" s="0" t="n">
        <v>312.3886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-10.0504</v>
      </c>
      <c r="AJ1288" t="n">
        <v>-106.4673</v>
      </c>
      <c r="AK1288" t="n">
        <v>2.927339757790828e+18</v>
      </c>
      <c r="AR1288" s="0" t="n">
        <v>84.9485</v>
      </c>
      <c r="AS1288" s="0" t="n">
        <v>52.7552</v>
      </c>
      <c r="AT1288" s="0" t="n">
        <v>309.5069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-9.812799999999999</v>
      </c>
      <c r="BC1288" t="n">
        <v>-105.8179</v>
      </c>
      <c r="BD1288" t="n">
        <v>0.6916</v>
      </c>
      <c r="BE1288" t="n">
        <v>2.927339757790828e+18</v>
      </c>
      <c r="BF1288" t="n">
        <v>0.149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-15.8644</v>
      </c>
      <c r="P1289" s="1" t="n">
        <v>-174.6431</v>
      </c>
      <c r="Q1289" t="n">
        <v>50.7473</v>
      </c>
      <c r="R1289" t="n">
        <v>2.927339757790828e+18</v>
      </c>
      <c r="S1289" s="0" t="n">
        <v>8.59</v>
      </c>
      <c r="AA1289" s="0" t="n">
        <v>105.957</v>
      </c>
      <c r="AB1289" s="0" t="n">
        <v>61.4736</v>
      </c>
      <c r="AC1289" s="0" t="n">
        <v>416.9547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-11.7138</v>
      </c>
      <c r="AJ1289" t="n">
        <v>-124.0658</v>
      </c>
      <c r="AK1289" t="n">
        <v>2.927339757790828e+18</v>
      </c>
      <c r="AR1289" s="0" t="n">
        <v>105.6145</v>
      </c>
      <c r="AS1289" s="0" t="n">
        <v>61.5775</v>
      </c>
      <c r="AT1289" s="0" t="n">
        <v>408.7385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-11.0528</v>
      </c>
      <c r="BC1289" t="n">
        <v>-122.6784</v>
      </c>
      <c r="BD1289" t="n">
        <v>1.5369</v>
      </c>
      <c r="BE1289" t="n">
        <v>2.927339757790828e+18</v>
      </c>
      <c r="BF1289" t="n">
        <v>0.316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-35.3214</v>
      </c>
      <c r="P1290" s="1" t="n">
        <v>41.0314</v>
      </c>
      <c r="Q1290" t="n">
        <v>19.8292</v>
      </c>
      <c r="R1290" t="n">
        <v>3367.0103</v>
      </c>
      <c r="S1290" s="0" t="n">
        <v>7.1902</v>
      </c>
      <c r="AA1290" s="0" t="n">
        <v>38.3547</v>
      </c>
      <c r="AB1290" s="0" t="n">
        <v>54.7646</v>
      </c>
      <c r="AC1290" s="0" t="n">
        <v>7.4077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-16.8531</v>
      </c>
      <c r="AJ1290" t="n">
        <v>33.812</v>
      </c>
      <c r="AK1290" t="n">
        <v>3170.7297</v>
      </c>
      <c r="AR1290" s="0" t="n">
        <v>38.6443</v>
      </c>
      <c r="AS1290" s="0" t="n">
        <v>54.7385</v>
      </c>
      <c r="AT1290" s="0" t="n">
        <v>7.2286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-16.1598</v>
      </c>
      <c r="BC1290" t="n">
        <v>33.8706</v>
      </c>
      <c r="BD1290" t="n">
        <v>0.6958</v>
      </c>
      <c r="BE1290" t="n">
        <v>3150.4899</v>
      </c>
      <c r="BF1290" t="n">
        <v>0.3835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-35.3615</v>
      </c>
      <c r="P1291" s="1" t="n">
        <v>33.3363</v>
      </c>
      <c r="Q1291" t="n">
        <v>18.8123</v>
      </c>
      <c r="R1291" t="n">
        <v>3719.309</v>
      </c>
      <c r="S1291" s="0" t="n">
        <v>7.9995</v>
      </c>
      <c r="AA1291" s="0" t="n">
        <v>39.2106</v>
      </c>
      <c r="AB1291" s="0" t="n">
        <v>55.1274</v>
      </c>
      <c r="AC1291" s="0" t="n">
        <v>11.6784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-16.853</v>
      </c>
      <c r="AJ1291" t="n">
        <v>29.9689</v>
      </c>
      <c r="AK1291" t="n">
        <v>3353.3156</v>
      </c>
      <c r="AR1291" s="0" t="n">
        <v>39.593</v>
      </c>
      <c r="AS1291" s="0" t="n">
        <v>55.1918</v>
      </c>
      <c r="AT1291" s="0" t="n">
        <v>11.3799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-16.0896</v>
      </c>
      <c r="BC1291" t="n">
        <v>30.1616</v>
      </c>
      <c r="BD1291" t="n">
        <v>0.7874</v>
      </c>
      <c r="BE1291" t="n">
        <v>3324.7099</v>
      </c>
      <c r="BF1291" t="n">
        <v>0.4644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-33.2044</v>
      </c>
      <c r="P1292" s="1" t="n">
        <v>9.861800000000001</v>
      </c>
      <c r="Q1292" t="n">
        <v>17.9299</v>
      </c>
      <c r="R1292" t="n">
        <v>5289.4703</v>
      </c>
      <c r="S1292" s="0" t="n">
        <v>10.0814</v>
      </c>
      <c r="AA1292" s="0" t="n">
        <v>42.2877</v>
      </c>
      <c r="AB1292" s="0" t="n">
        <v>56.4315</v>
      </c>
      <c r="AC1292" s="0" t="n">
        <v>27.0306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-16.8657</v>
      </c>
      <c r="AJ1292" t="n">
        <v>17.2462</v>
      </c>
      <c r="AK1292" t="n">
        <v>4112.4089</v>
      </c>
      <c r="AR1292" s="0" t="n">
        <v>42.1559</v>
      </c>
      <c r="AS1292" s="0" t="n">
        <v>56.3985</v>
      </c>
      <c r="AT1292" s="0" t="n">
        <v>26.9302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-17.0439</v>
      </c>
      <c r="BC1292" t="n">
        <v>17.336</v>
      </c>
      <c r="BD1292" t="n">
        <v>0.1996</v>
      </c>
      <c r="BE1292" t="n">
        <v>4111.4237</v>
      </c>
      <c r="BF1292" t="n">
        <v>0.103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-31.4551</v>
      </c>
      <c r="P1293" s="1" t="n">
        <v>-25.4246</v>
      </c>
      <c r="Q1293" t="n">
        <v>27.0862</v>
      </c>
      <c r="R1293" t="n">
        <v>13167.1727</v>
      </c>
      <c r="S1293" s="0" t="n">
        <v>11.8359</v>
      </c>
      <c r="AA1293" s="0" t="n">
        <v>47.9515</v>
      </c>
      <c r="AB1293" s="0" t="n">
        <v>58.8319</v>
      </c>
      <c r="AC1293" s="0" t="n">
        <v>55.2887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-16.9305</v>
      </c>
      <c r="AJ1293" t="n">
        <v>-2.5621</v>
      </c>
      <c r="AK1293" t="n">
        <v>6054.1279</v>
      </c>
      <c r="AR1293" s="0" t="n">
        <v>48.5893</v>
      </c>
      <c r="AS1293" s="0" t="n">
        <v>59.2643</v>
      </c>
      <c r="AT1293" s="0" t="n">
        <v>53.9762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-16.0881</v>
      </c>
      <c r="BC1293" t="n">
        <v>-1.5076</v>
      </c>
      <c r="BD1293" t="n">
        <v>1.3496</v>
      </c>
      <c r="BE1293" t="n">
        <v>5870.9022</v>
      </c>
      <c r="BF1293" t="n">
        <v>0.8154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-29.5391</v>
      </c>
      <c r="P1294" s="1" t="n">
        <v>-61.7285</v>
      </c>
      <c r="Q1294" t="n">
        <v>37.8063</v>
      </c>
      <c r="R1294" t="n">
        <v>4.391009636686238e+18</v>
      </c>
      <c r="S1294" s="0" t="n">
        <v>8.428699999999999</v>
      </c>
      <c r="AA1294" s="0" t="n">
        <v>56.4262</v>
      </c>
      <c r="AB1294" s="0" t="n">
        <v>62.4236</v>
      </c>
      <c r="AC1294" s="0" t="n">
        <v>97.5707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-17.0942</v>
      </c>
      <c r="AJ1294" t="n">
        <v>-26.0292</v>
      </c>
      <c r="AK1294" t="n">
        <v>11944.4429</v>
      </c>
      <c r="AR1294" s="0" t="n">
        <v>56.2285</v>
      </c>
      <c r="AS1294" s="0" t="n">
        <v>62.5699</v>
      </c>
      <c r="AT1294" s="0" t="n">
        <v>96.8109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-17.4071</v>
      </c>
      <c r="BC1294" t="n">
        <v>-25.4865</v>
      </c>
      <c r="BD1294" t="n">
        <v>0.6264</v>
      </c>
      <c r="BE1294" t="n">
        <v>11713.0627</v>
      </c>
      <c r="BF1294" t="n">
        <v>0.4215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-27.9384</v>
      </c>
      <c r="P1295" s="1" t="n">
        <v>-94.4348</v>
      </c>
      <c r="Q1295" t="n">
        <v>45.4288</v>
      </c>
      <c r="R1295" t="n">
        <v>4.391009636686238e+18</v>
      </c>
      <c r="S1295" s="0" t="n">
        <v>7.5669</v>
      </c>
      <c r="AA1295" s="0" t="n">
        <v>67.8801</v>
      </c>
      <c r="AB1295" s="0" t="n">
        <v>67.2779</v>
      </c>
      <c r="AC1295" s="0" t="n">
        <v>154.7171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-17.3883</v>
      </c>
      <c r="AJ1295" t="n">
        <v>-50.248</v>
      </c>
      <c r="AK1295" t="n">
        <v>4.391009636686238e+18</v>
      </c>
      <c r="AR1295" s="0" t="n">
        <v>68.3526</v>
      </c>
      <c r="AS1295" s="0" t="n">
        <v>67.8257</v>
      </c>
      <c r="AT1295" s="0" t="n">
        <v>152.9534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-17.0114</v>
      </c>
      <c r="BC1295" t="n">
        <v>-49.2055</v>
      </c>
      <c r="BD1295" t="n">
        <v>1.1086</v>
      </c>
      <c r="BE1295" t="n">
        <v>4.391009636686238e+18</v>
      </c>
      <c r="BF1295" t="n">
        <v>0.3083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-27.1394</v>
      </c>
      <c r="P1296" s="1" t="n">
        <v>-124.1426</v>
      </c>
      <c r="Q1296" t="n">
        <v>51.4133</v>
      </c>
      <c r="R1296" t="n">
        <v>4.391009636686238e+18</v>
      </c>
      <c r="S1296" s="0" t="n">
        <v>7.6932</v>
      </c>
      <c r="AA1296" s="0" t="n">
        <v>82.4503</v>
      </c>
      <c r="AB1296" s="0" t="n">
        <v>73.4529</v>
      </c>
      <c r="AC1296" s="0" t="n">
        <v>227.411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-17.8216</v>
      </c>
      <c r="AJ1296" t="n">
        <v>-73.58069999999999</v>
      </c>
      <c r="AK1296" t="n">
        <v>4.391009636686238e+18</v>
      </c>
      <c r="AR1296" s="0" t="n">
        <v>82.58369999999999</v>
      </c>
      <c r="AS1296" s="0" t="n">
        <v>74.051</v>
      </c>
      <c r="AT1296" s="0" t="n">
        <v>223.1876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-17.5437</v>
      </c>
      <c r="BC1296" t="n">
        <v>-71.8886</v>
      </c>
      <c r="BD1296" t="n">
        <v>1.7147</v>
      </c>
      <c r="BE1296" t="n">
        <v>4.391009636686238e+18</v>
      </c>
      <c r="BF1296" t="n">
        <v>0.2921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-26.7234</v>
      </c>
      <c r="P1297" s="1" t="n">
        <v>-149.5673</v>
      </c>
      <c r="Q1297" t="n">
        <v>54.7795</v>
      </c>
      <c r="R1297" t="n">
        <v>4.391009636686238e+18</v>
      </c>
      <c r="S1297" s="0" t="n">
        <v>8.0687</v>
      </c>
      <c r="AA1297" s="0" t="n">
        <v>100.253</v>
      </c>
      <c r="AB1297" s="0" t="n">
        <v>80.9979</v>
      </c>
      <c r="AC1297" s="0" t="n">
        <v>316.2325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-18.386</v>
      </c>
      <c r="AJ1297" t="n">
        <v>-95.426</v>
      </c>
      <c r="AK1297" t="n">
        <v>2.927339757790828e+18</v>
      </c>
      <c r="AR1297" s="0" t="n">
        <v>100.3984</v>
      </c>
      <c r="AS1297" s="0" t="n">
        <v>81.4118</v>
      </c>
      <c r="AT1297" s="0" t="n">
        <v>316.3386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-18.5808</v>
      </c>
      <c r="BC1297" t="n">
        <v>-95.24720000000001</v>
      </c>
      <c r="BD1297" t="n">
        <v>0.2644</v>
      </c>
      <c r="BE1297" t="n">
        <v>4.391009636686238e+18</v>
      </c>
      <c r="BF1297" t="n">
        <v>0.1677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-27.0847</v>
      </c>
      <c r="P1298" s="1" t="n">
        <v>-172.1003</v>
      </c>
      <c r="Q1298" t="n">
        <v>57.071</v>
      </c>
      <c r="R1298" t="n">
        <v>4.391009636686238e+18</v>
      </c>
      <c r="S1298" s="0" t="n">
        <v>8.5936</v>
      </c>
      <c r="AA1298" s="0" t="n">
        <v>121.2113</v>
      </c>
      <c r="AB1298" s="0" t="n">
        <v>89.88030000000001</v>
      </c>
      <c r="AC1298" s="0" t="n">
        <v>420.7986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-19.0595</v>
      </c>
      <c r="AJ1298" t="n">
        <v>-115.5964</v>
      </c>
      <c r="AK1298" t="n">
        <v>2.927339757790828e+18</v>
      </c>
      <c r="AR1298" s="0" t="n">
        <v>121.8193</v>
      </c>
      <c r="AS1298" s="0" t="n">
        <v>90.607</v>
      </c>
      <c r="AT1298" s="0" t="n">
        <v>412.4391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-18.0528</v>
      </c>
      <c r="BC1298" t="n">
        <v>-113.6678</v>
      </c>
      <c r="BD1298" t="n">
        <v>2.1755</v>
      </c>
      <c r="BE1298" t="n">
        <v>4.391009636686238e+18</v>
      </c>
      <c r="BF1298" t="n">
        <v>0.5195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-64.33620000000001</v>
      </c>
      <c r="P1299" s="1" t="n">
        <v>55.7961</v>
      </c>
      <c r="Q1299" t="n">
        <v>33.3567</v>
      </c>
      <c r="R1299" t="n">
        <v>3582.9095</v>
      </c>
      <c r="S1299" s="0" t="n">
        <v>9.396000000000001</v>
      </c>
      <c r="AA1299" s="0" t="n">
        <v>61.1794</v>
      </c>
      <c r="AB1299" s="0" t="n">
        <v>97.2689</v>
      </c>
      <c r="AC1299" s="0" t="n">
        <v>13.1592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-32.5766</v>
      </c>
      <c r="AJ1299" t="n">
        <v>45.5982</v>
      </c>
      <c r="AK1299" t="n">
        <v>3317.8399</v>
      </c>
      <c r="AR1299" s="0" t="n">
        <v>60.9731</v>
      </c>
      <c r="AS1299" s="0" t="n">
        <v>96.4136</v>
      </c>
      <c r="AT1299" s="0" t="n">
        <v>12.7511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-31.8812</v>
      </c>
      <c r="BC1299" t="n">
        <v>45.5425</v>
      </c>
      <c r="BD1299" t="n">
        <v>0.6976</v>
      </c>
      <c r="BE1299" t="n">
        <v>3302.9978</v>
      </c>
      <c r="BF1299" t="n">
        <v>0.3466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-64.0986</v>
      </c>
      <c r="P1300" s="1" t="n">
        <v>50.0367</v>
      </c>
      <c r="Q1300" t="n">
        <v>32.471</v>
      </c>
      <c r="R1300" t="n">
        <v>3782.8081</v>
      </c>
      <c r="S1300" s="0" t="n">
        <v>10.0136</v>
      </c>
      <c r="AA1300" s="0" t="n">
        <v>62.0353</v>
      </c>
      <c r="AB1300" s="0" t="n">
        <v>97.6317</v>
      </c>
      <c r="AC1300" s="0" t="n">
        <v>17.4299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-32.4622</v>
      </c>
      <c r="AJ1300" t="n">
        <v>42.7221</v>
      </c>
      <c r="AK1300" t="n">
        <v>3419.7398</v>
      </c>
      <c r="AR1300" s="0" t="n">
        <v>61.6075</v>
      </c>
      <c r="AS1300" s="0" t="n">
        <v>96.9212</v>
      </c>
      <c r="AT1300" s="0" t="n">
        <v>17.1663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-32.2954</v>
      </c>
      <c r="BC1300" t="n">
        <v>42.6692</v>
      </c>
      <c r="BD1300" t="n">
        <v>0.175</v>
      </c>
      <c r="BE1300" t="n">
        <v>3415.4231</v>
      </c>
      <c r="BF1300" t="n">
        <v>0.1669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-61.293</v>
      </c>
      <c r="P1301" s="1" t="n">
        <v>31.2884</v>
      </c>
      <c r="Q1301" t="n">
        <v>29.2582</v>
      </c>
      <c r="R1301" t="n">
        <v>4571.9875</v>
      </c>
      <c r="S1301" s="0" t="n">
        <v>11.0521</v>
      </c>
      <c r="AA1301" s="0" t="n">
        <v>65.11239999999999</v>
      </c>
      <c r="AB1301" s="0" t="n">
        <v>98.9358</v>
      </c>
      <c r="AC1301" s="0" t="n">
        <v>32.7821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-32.0776</v>
      </c>
      <c r="AJ1301" t="n">
        <v>32.8704</v>
      </c>
      <c r="AK1301" t="n">
        <v>3818.8293</v>
      </c>
      <c r="AR1301" s="0" t="n">
        <v>64.4134</v>
      </c>
      <c r="AS1301" s="0" t="n">
        <v>98.0458</v>
      </c>
      <c r="AT1301" s="0" t="n">
        <v>32.4282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-32.1053</v>
      </c>
      <c r="BC1301" t="n">
        <v>32.799</v>
      </c>
      <c r="BD1301" t="n">
        <v>0.0766</v>
      </c>
      <c r="BE1301" t="n">
        <v>3819.4142</v>
      </c>
      <c r="BF1301" t="n">
        <v>0.1939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-57.8483</v>
      </c>
      <c r="P1302" s="1" t="n">
        <v>0.2061</v>
      </c>
      <c r="Q1302" t="n">
        <v>31.0044</v>
      </c>
      <c r="R1302" t="n">
        <v>7009.8586</v>
      </c>
      <c r="S1302" s="0" t="n">
        <v>13.5464</v>
      </c>
      <c r="AA1302" s="0" t="n">
        <v>70.7762</v>
      </c>
      <c r="AB1302" s="0" t="n">
        <v>101.3362</v>
      </c>
      <c r="AC1302" s="0" t="n">
        <v>61.0402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-31.4659</v>
      </c>
      <c r="AJ1302" t="n">
        <v>16.4923</v>
      </c>
      <c r="AK1302" t="n">
        <v>4711.2093</v>
      </c>
      <c r="AR1302" s="0" t="n">
        <v>70.1991</v>
      </c>
      <c r="AS1302" s="0" t="n">
        <v>100.7415</v>
      </c>
      <c r="AT1302" s="0" t="n">
        <v>60.3716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-31.5539</v>
      </c>
      <c r="BC1302" t="n">
        <v>16.6514</v>
      </c>
      <c r="BD1302" t="n">
        <v>0.1818</v>
      </c>
      <c r="BE1302" t="n">
        <v>4702.3679</v>
      </c>
      <c r="BF1302" t="n">
        <v>0.1581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-53.7124</v>
      </c>
      <c r="P1303" s="1" t="n">
        <v>-35.5926</v>
      </c>
      <c r="Q1303" t="n">
        <v>38.5925</v>
      </c>
      <c r="R1303" t="n">
        <v>17935.6449</v>
      </c>
      <c r="S1303" s="0" t="n">
        <v>13.0763</v>
      </c>
      <c r="AA1303" s="0" t="n">
        <v>79.2509</v>
      </c>
      <c r="AB1303" s="0" t="n">
        <v>104.9278</v>
      </c>
      <c r="AC1303" s="0" t="n">
        <v>103.3223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-30.7368</v>
      </c>
      <c r="AJ1303" t="n">
        <v>-4.5845</v>
      </c>
      <c r="AK1303" t="n">
        <v>6544.537</v>
      </c>
      <c r="AR1303" s="0" t="n">
        <v>78.70229999999999</v>
      </c>
      <c r="AS1303" s="0" t="n">
        <v>104.4073</v>
      </c>
      <c r="AT1303" s="0" t="n">
        <v>102.9319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-30.8855</v>
      </c>
      <c r="BC1303" t="n">
        <v>-4.6079</v>
      </c>
      <c r="BD1303" t="n">
        <v>0.1505</v>
      </c>
      <c r="BE1303" t="n">
        <v>6557.8353</v>
      </c>
      <c r="BF1303" t="n">
        <v>0.1314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-49.7217</v>
      </c>
      <c r="P1304" s="1" t="n">
        <v>-70.8382</v>
      </c>
      <c r="Q1304" t="n">
        <v>46.9816</v>
      </c>
      <c r="R1304" t="n">
        <v>4.391009636686238e+18</v>
      </c>
      <c r="S1304" s="0" t="n">
        <v>10.6067</v>
      </c>
      <c r="AA1304" s="0" t="n">
        <v>90.70489999999999</v>
      </c>
      <c r="AB1304" s="0" t="n">
        <v>109.7822</v>
      </c>
      <c r="AC1304" s="0" t="n">
        <v>160.4686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-30.0129</v>
      </c>
      <c r="AJ1304" t="n">
        <v>-28.1904</v>
      </c>
      <c r="AK1304" t="n">
        <v>10999.462</v>
      </c>
      <c r="AR1304" s="0" t="n">
        <v>89.7383</v>
      </c>
      <c r="AS1304" s="0" t="n">
        <v>109.5871</v>
      </c>
      <c r="AT1304" s="0" t="n">
        <v>161.1938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-31.0524</v>
      </c>
      <c r="BC1304" t="n">
        <v>-28.4622</v>
      </c>
      <c r="BD1304" t="n">
        <v>1.0744</v>
      </c>
      <c r="BE1304" t="n">
        <v>11224.4022</v>
      </c>
      <c r="BF1304" t="n">
        <v>0.4776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-46.4768</v>
      </c>
      <c r="P1305" s="1" t="n">
        <v>-104.6238</v>
      </c>
      <c r="Q1305" t="n">
        <v>54.8399</v>
      </c>
      <c r="R1305" t="n">
        <v>4.391009636686238e+18</v>
      </c>
      <c r="S1305" s="0" t="n">
        <v>8.341100000000001</v>
      </c>
      <c r="AA1305" s="0" t="n">
        <v>105.275</v>
      </c>
      <c r="AB1305" s="0" t="n">
        <v>115.9572</v>
      </c>
      <c r="AC1305" s="0" t="n">
        <v>233.1625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-29.3916</v>
      </c>
      <c r="AJ1305" t="n">
        <v>-52.5132</v>
      </c>
      <c r="AK1305" t="n">
        <v>42513.4043</v>
      </c>
      <c r="AR1305" s="0" t="n">
        <v>104.8769</v>
      </c>
      <c r="AS1305" s="0" t="n">
        <v>116.0783</v>
      </c>
      <c r="AT1305" s="0" t="n">
        <v>231.3459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-29.6506</v>
      </c>
      <c r="BC1305" t="n">
        <v>-51.8091</v>
      </c>
      <c r="BD1305" t="n">
        <v>0.7503</v>
      </c>
      <c r="BE1305" t="n">
        <v>38905.3232</v>
      </c>
      <c r="BF1305" t="n">
        <v>0.2553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-43.9346</v>
      </c>
      <c r="P1306" s="1" t="n">
        <v>-134.2234</v>
      </c>
      <c r="Q1306" t="n">
        <v>59.7712</v>
      </c>
      <c r="R1306" t="n">
        <v>4.391009636686238e+18</v>
      </c>
      <c r="S1306" s="0" t="n">
        <v>7.683</v>
      </c>
      <c r="AA1306" s="0" t="n">
        <v>123.0777</v>
      </c>
      <c r="AB1306" s="0" t="n">
        <v>123.5021</v>
      </c>
      <c r="AC1306" s="0" t="n">
        <v>321.984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-28.931</v>
      </c>
      <c r="AJ1306" t="n">
        <v>-76.3659</v>
      </c>
      <c r="AK1306" t="n">
        <v>4.391009636686238e+18</v>
      </c>
      <c r="AR1306" s="0" t="n">
        <v>122.4743</v>
      </c>
      <c r="AS1306" s="0" t="n">
        <v>123.3474</v>
      </c>
      <c r="AT1306" s="0" t="n">
        <v>318.784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-28.9903</v>
      </c>
      <c r="BC1306" t="n">
        <v>-75.5352</v>
      </c>
      <c r="BD1306" t="n">
        <v>0.8328</v>
      </c>
      <c r="BE1306" t="n">
        <v>4.391009636686238e+18</v>
      </c>
      <c r="BF1306" t="n">
        <v>0.1215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-42.5517</v>
      </c>
      <c r="P1307" s="1" t="n">
        <v>-160.2298</v>
      </c>
      <c r="Q1307" t="n">
        <v>62.8234</v>
      </c>
      <c r="R1307" t="n">
        <v>4.391009636686238e+18</v>
      </c>
      <c r="S1307" s="0" t="n">
        <v>7.7943</v>
      </c>
      <c r="AA1307" s="0" t="n">
        <v>144.0361</v>
      </c>
      <c r="AB1307" s="0" t="n">
        <v>132.3845</v>
      </c>
      <c r="AC1307" s="0" t="n">
        <v>426.5501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-28.6558</v>
      </c>
      <c r="AJ1307" t="n">
        <v>-98.96250000000001</v>
      </c>
      <c r="AK1307" t="n">
        <v>4.391009636686238e+18</v>
      </c>
      <c r="AR1307" s="0" t="n">
        <v>144.3339</v>
      </c>
      <c r="AS1307" s="0" t="n">
        <v>132.851</v>
      </c>
      <c r="AT1307" s="0" t="n">
        <v>420.8614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-28.1017</v>
      </c>
      <c r="BC1307" t="n">
        <v>-97.51220000000001</v>
      </c>
      <c r="BD1307" t="n">
        <v>1.5525</v>
      </c>
      <c r="BE1307" t="n">
        <v>4.391009636686238e+18</v>
      </c>
      <c r="BF1307" t="n">
        <v>0.2759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-89.675</v>
      </c>
      <c r="P1308" s="1" t="n">
        <v>69.7154</v>
      </c>
      <c r="Q1308" t="n">
        <v>45.4805</v>
      </c>
      <c r="R1308" t="n">
        <v>3685.8575</v>
      </c>
      <c r="S1308" s="0" t="n">
        <v>10.5661</v>
      </c>
      <c r="AA1308" s="0" t="n">
        <v>92.0282</v>
      </c>
      <c r="AB1308" s="0" t="n">
        <v>154.7157</v>
      </c>
      <c r="AC1308" s="0" t="n">
        <v>20.9328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-46.1011</v>
      </c>
      <c r="AJ1308" t="n">
        <v>56.6849</v>
      </c>
      <c r="AK1308" t="n">
        <v>3386.2057</v>
      </c>
      <c r="AR1308" s="0" t="n">
        <v>92.0669</v>
      </c>
      <c r="AS1308" s="0" t="n">
        <v>154.203</v>
      </c>
      <c r="AT1308" s="0" t="n">
        <v>20.7743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-45.6154</v>
      </c>
      <c r="BC1308" t="n">
        <v>56.5919</v>
      </c>
      <c r="BD1308" t="n">
        <v>0.4945</v>
      </c>
      <c r="BE1308" t="n">
        <v>3380.2669</v>
      </c>
      <c r="BF1308" t="n">
        <v>0.1624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-89.3323</v>
      </c>
      <c r="P1309" s="1" t="n">
        <v>65.22020000000001</v>
      </c>
      <c r="Q1309" t="n">
        <v>44.6808</v>
      </c>
      <c r="R1309" t="n">
        <v>3811.8994</v>
      </c>
      <c r="S1309" s="0" t="n">
        <v>11.0022</v>
      </c>
      <c r="AA1309" s="0" t="n">
        <v>92.88420000000001</v>
      </c>
      <c r="AB1309" s="0" t="n">
        <v>155.0785</v>
      </c>
      <c r="AC1309" s="0" t="n">
        <v>25.2035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-45.9687</v>
      </c>
      <c r="AJ1309" t="n">
        <v>54.451</v>
      </c>
      <c r="AK1309" t="n">
        <v>3450.1428</v>
      </c>
      <c r="AR1309" s="0" t="n">
        <v>93.3764</v>
      </c>
      <c r="AS1309" s="0" t="n">
        <v>155.297</v>
      </c>
      <c r="AT1309" s="0" t="n">
        <v>25.2451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-45.5716</v>
      </c>
      <c r="BC1309" t="n">
        <v>54.4186</v>
      </c>
      <c r="BD1309" t="n">
        <v>0.3984</v>
      </c>
      <c r="BE1309" t="n">
        <v>3445.5926</v>
      </c>
      <c r="BF1309" t="n">
        <v>0.1249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-86.6302</v>
      </c>
      <c r="P1310" s="1" t="n">
        <v>50.1594</v>
      </c>
      <c r="Q1310" t="n">
        <v>41.267</v>
      </c>
      <c r="R1310" t="n">
        <v>4280.1696</v>
      </c>
      <c r="S1310" s="0" t="n">
        <v>11.7482</v>
      </c>
      <c r="AA1310" s="0" t="n">
        <v>95.96120000000001</v>
      </c>
      <c r="AB1310" s="0" t="n">
        <v>156.3826</v>
      </c>
      <c r="AC1310" s="0" t="n">
        <v>40.5556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-45.5113</v>
      </c>
      <c r="AJ1310" t="n">
        <v>46.6656</v>
      </c>
      <c r="AK1310" t="n">
        <v>3692.8966</v>
      </c>
      <c r="AR1310" s="0" t="n">
        <v>96.1724</v>
      </c>
      <c r="AS1310" s="0" t="n">
        <v>156.4466</v>
      </c>
      <c r="AT1310" s="0" t="n">
        <v>40.4117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-45.2999</v>
      </c>
      <c r="BC1310" t="n">
        <v>46.7245</v>
      </c>
      <c r="BD1310" t="n">
        <v>0.2195</v>
      </c>
      <c r="BE1310" t="n">
        <v>3687.5947</v>
      </c>
      <c r="BF1310" t="n">
        <v>0.08890000000000001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-82.86660000000001</v>
      </c>
      <c r="P1311" s="1" t="n">
        <v>23.6707</v>
      </c>
      <c r="Q1311" t="n">
        <v>39.3144</v>
      </c>
      <c r="R1311" t="n">
        <v>5509.6533</v>
      </c>
      <c r="S1311" s="0" t="n">
        <v>13.3083</v>
      </c>
      <c r="AA1311" s="0" t="n">
        <v>101.6251</v>
      </c>
      <c r="AB1311" s="0" t="n">
        <v>158.783</v>
      </c>
      <c r="AC1311" s="0" t="n">
        <v>68.8138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-44.7391</v>
      </c>
      <c r="AJ1311" t="n">
        <v>33.258</v>
      </c>
      <c r="AK1311" t="n">
        <v>4199.2129</v>
      </c>
      <c r="AR1311" s="0" t="n">
        <v>101.3641</v>
      </c>
      <c r="AS1311" s="0" t="n">
        <v>159.2081</v>
      </c>
      <c r="AT1311" s="0" t="n">
        <v>69.04689999999999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-45.3835</v>
      </c>
      <c r="BC1311" t="n">
        <v>33.3544</v>
      </c>
      <c r="BD1311" t="n">
        <v>0.6515</v>
      </c>
      <c r="BE1311" t="n">
        <v>4207.8343</v>
      </c>
      <c r="BF1311" t="n">
        <v>0.2072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-78.01819999999999</v>
      </c>
      <c r="P1312" s="1" t="n">
        <v>-9.048500000000001</v>
      </c>
      <c r="Q1312" t="n">
        <v>41.9597</v>
      </c>
      <c r="R1312" t="n">
        <v>8476.183300000001</v>
      </c>
      <c r="S1312" s="0" t="n">
        <v>14.9425</v>
      </c>
      <c r="AA1312" s="0" t="n">
        <v>110.0997</v>
      </c>
      <c r="AB1312" s="0" t="n">
        <v>162.3746</v>
      </c>
      <c r="AC1312" s="0" t="n">
        <v>111.0958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-43.7295</v>
      </c>
      <c r="AJ1312" t="n">
        <v>15.1362</v>
      </c>
      <c r="AK1312" t="n">
        <v>5124.1599</v>
      </c>
      <c r="AR1312" s="0" t="n">
        <v>110.1212</v>
      </c>
      <c r="AS1312" s="0" t="n">
        <v>162.3724</v>
      </c>
      <c r="AT1312" s="0" t="n">
        <v>110.113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-43.5834</v>
      </c>
      <c r="BC1312" t="n">
        <v>15.5374</v>
      </c>
      <c r="BD1312" t="n">
        <v>0.427</v>
      </c>
      <c r="BE1312" t="n">
        <v>5095.8258</v>
      </c>
      <c r="BF1312" t="n">
        <v>0.2191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-72.8583</v>
      </c>
      <c r="P1313" s="1" t="n">
        <v>-43.708</v>
      </c>
      <c r="Q1313" t="n">
        <v>48.0996</v>
      </c>
      <c r="R1313" t="n">
        <v>20668.0363</v>
      </c>
      <c r="S1313" s="0" t="n">
        <v>13.493</v>
      </c>
      <c r="AA1313" s="0" t="n">
        <v>121.5537</v>
      </c>
      <c r="AB1313" s="0" t="n">
        <v>167.229</v>
      </c>
      <c r="AC1313" s="0" t="n">
        <v>168.2422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-42.5916</v>
      </c>
      <c r="AJ1313" t="n">
        <v>-6.3249</v>
      </c>
      <c r="AK1313" t="n">
        <v>6798.9703</v>
      </c>
      <c r="AR1313" s="0" t="n">
        <v>121.4908</v>
      </c>
      <c r="AS1313" s="0" t="n">
        <v>167.7584</v>
      </c>
      <c r="AT1313" s="0" t="n">
        <v>166.4178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-42.8055</v>
      </c>
      <c r="BC1313" t="n">
        <v>-5.4252</v>
      </c>
      <c r="BD1313" t="n">
        <v>0.9248</v>
      </c>
      <c r="BE1313" t="n">
        <v>6711.832</v>
      </c>
      <c r="BF1313" t="n">
        <v>0.5149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-68.08410000000001</v>
      </c>
      <c r="P1314" s="1" t="n">
        <v>-79.0351</v>
      </c>
      <c r="Q1314" t="n">
        <v>56.0806</v>
      </c>
      <c r="R1314" t="n">
        <v>4.391009636686238e+18</v>
      </c>
      <c r="S1314" s="0" t="n">
        <v>11.5875</v>
      </c>
      <c r="AA1314" s="0" t="n">
        <v>136.1238</v>
      </c>
      <c r="AB1314" s="0" t="n">
        <v>173.404</v>
      </c>
      <c r="AC1314" s="0" t="n">
        <v>240.9361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-41.4356</v>
      </c>
      <c r="AJ1314" t="n">
        <v>-29.6905</v>
      </c>
      <c r="AK1314" t="n">
        <v>10275.7848</v>
      </c>
      <c r="AR1314" s="0" t="n">
        <v>135.6359</v>
      </c>
      <c r="AS1314" s="0" t="n">
        <v>173.4792</v>
      </c>
      <c r="AT1314" s="0" t="n">
        <v>239.3461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-41.7447</v>
      </c>
      <c r="BC1314" t="n">
        <v>-29.1077</v>
      </c>
      <c r="BD1314" t="n">
        <v>0.6597</v>
      </c>
      <c r="BE1314" t="n">
        <v>10164.0741</v>
      </c>
      <c r="BF1314" t="n">
        <v>0.3195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-63.9178</v>
      </c>
      <c r="P1315" s="1" t="n">
        <v>-111.3534</v>
      </c>
      <c r="Q1315" t="n">
        <v>62.2418</v>
      </c>
      <c r="R1315" t="n">
        <v>4.391009636686238e+18</v>
      </c>
      <c r="S1315" s="0" t="n">
        <v>9.3574</v>
      </c>
      <c r="AA1315" s="0" t="n">
        <v>153.9265</v>
      </c>
      <c r="AB1315" s="0" t="n">
        <v>180.9489</v>
      </c>
      <c r="AC1315" s="0" t="n">
        <v>329.7576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-40.3518</v>
      </c>
      <c r="AJ1315" t="n">
        <v>-53.7454</v>
      </c>
      <c r="AK1315" t="n">
        <v>22314.819</v>
      </c>
      <c r="AR1315" s="0" t="n">
        <v>154.4165</v>
      </c>
      <c r="AS1315" s="0" t="n">
        <v>181.931</v>
      </c>
      <c r="AT1315" s="0" t="n">
        <v>328.4406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-40.4092</v>
      </c>
      <c r="BC1315" t="n">
        <v>-53.006</v>
      </c>
      <c r="BD1315" t="n">
        <v>0.7416</v>
      </c>
      <c r="BE1315" t="n">
        <v>21284.9622</v>
      </c>
      <c r="BF1315" t="n">
        <v>0.2376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-60.8855</v>
      </c>
      <c r="P1316" s="1" t="n">
        <v>-140.4966</v>
      </c>
      <c r="Q1316" t="n">
        <v>66.6238</v>
      </c>
      <c r="R1316" t="n">
        <v>4.391009636686238e+18</v>
      </c>
      <c r="S1316" s="0" t="n">
        <v>8.1737</v>
      </c>
      <c r="AA1316" s="0" t="n">
        <v>174.8849</v>
      </c>
      <c r="AB1316" s="0" t="n">
        <v>189.8313</v>
      </c>
      <c r="AC1316" s="0" t="n">
        <v>434.3237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-39.409</v>
      </c>
      <c r="AJ1316" t="n">
        <v>-77.42919999999999</v>
      </c>
      <c r="AK1316" t="n">
        <v>4.391009636686238e+18</v>
      </c>
      <c r="AR1316" s="0" t="n">
        <v>174.6086</v>
      </c>
      <c r="AS1316" s="0" t="n">
        <v>190.3908</v>
      </c>
      <c r="AT1316" s="0" t="n">
        <v>426.0622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-39.1501</v>
      </c>
      <c r="BC1316" t="n">
        <v>-75.28</v>
      </c>
      <c r="BD1316" t="n">
        <v>2.1647</v>
      </c>
      <c r="BE1316" t="n">
        <v>2.195504818343122e+18</v>
      </c>
      <c r="BF1316" t="n">
        <v>0.2637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-112.5077</v>
      </c>
      <c r="P1317" s="1" t="n">
        <v>82.9109</v>
      </c>
      <c r="Q1317" t="n">
        <v>56.5513</v>
      </c>
      <c r="R1317" t="n">
        <v>3742.0439</v>
      </c>
      <c r="S1317" s="0" t="n">
        <v>11.3434</v>
      </c>
      <c r="AA1317" s="0" t="n">
        <v>131.2699</v>
      </c>
      <c r="AB1317" s="0" t="n">
        <v>227.7917</v>
      </c>
      <c r="AC1317" s="0" t="n">
        <v>30.8212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-58.183</v>
      </c>
      <c r="AJ1317" t="n">
        <v>67.1987</v>
      </c>
      <c r="AK1317" t="n">
        <v>3422.9188</v>
      </c>
      <c r="AR1317" s="0" t="n">
        <v>131.146</v>
      </c>
      <c r="AS1317" s="0" t="n">
        <v>227.1658</v>
      </c>
      <c r="AT1317" s="0" t="n">
        <v>30.666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-57.8845</v>
      </c>
      <c r="BC1317" t="n">
        <v>67.1193</v>
      </c>
      <c r="BD1317" t="n">
        <v>0.3088</v>
      </c>
      <c r="BE1317" t="n">
        <v>3420.0486</v>
      </c>
      <c r="BF1317" t="n">
        <v>0.096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-112.0943</v>
      </c>
      <c r="P1318" s="1" t="n">
        <v>79.2634</v>
      </c>
      <c r="Q1318" t="n">
        <v>55.7856</v>
      </c>
      <c r="R1318" t="n">
        <v>3827.5131</v>
      </c>
      <c r="S1318" s="0" t="n">
        <v>11.651</v>
      </c>
      <c r="AA1318" s="0" t="n">
        <v>132.1258</v>
      </c>
      <c r="AB1318" s="0" t="n">
        <v>228.1545</v>
      </c>
      <c r="AC1318" s="0" t="n">
        <v>35.0919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-58.0574</v>
      </c>
      <c r="AJ1318" t="n">
        <v>65.40560000000001</v>
      </c>
      <c r="AK1318" t="n">
        <v>3466.3197</v>
      </c>
      <c r="AR1318" s="0" t="n">
        <v>132.6934</v>
      </c>
      <c r="AS1318" s="0" t="n">
        <v>227.8532</v>
      </c>
      <c r="AT1318" s="0" t="n">
        <v>34.3445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-57.2494</v>
      </c>
      <c r="BC1318" t="n">
        <v>65.5575</v>
      </c>
      <c r="BD1318" t="n">
        <v>0.8222</v>
      </c>
      <c r="BE1318" t="n">
        <v>3451.657</v>
      </c>
      <c r="BF1318" t="n">
        <v>0.3046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-109.6337</v>
      </c>
      <c r="P1319" s="1" t="n">
        <v>66.9213</v>
      </c>
      <c r="Q1319" t="n">
        <v>52.6015</v>
      </c>
      <c r="R1319" t="n">
        <v>4135.3308</v>
      </c>
      <c r="S1319" s="0" t="n">
        <v>12.2339</v>
      </c>
      <c r="AA1319" s="0" t="n">
        <v>135.2029</v>
      </c>
      <c r="AB1319" s="0" t="n">
        <v>229.4586</v>
      </c>
      <c r="AC1319" s="0" t="n">
        <v>50.4441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-57.6176</v>
      </c>
      <c r="AJ1319" t="n">
        <v>59.0955</v>
      </c>
      <c r="AK1319" t="n">
        <v>3628.275</v>
      </c>
      <c r="AR1319" s="0" t="n">
        <v>135.3388</v>
      </c>
      <c r="AS1319" s="0" t="n">
        <v>228.901</v>
      </c>
      <c r="AT1319" s="0" t="n">
        <v>49.9696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-57.0907</v>
      </c>
      <c r="BC1319" t="n">
        <v>59.1156</v>
      </c>
      <c r="BD1319" t="n">
        <v>0.5273</v>
      </c>
      <c r="BE1319" t="n">
        <v>3619.7795</v>
      </c>
      <c r="BF1319" t="n">
        <v>0.1726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-106.054</v>
      </c>
      <c r="P1320" s="1" t="n">
        <v>44.5571</v>
      </c>
      <c r="Q1320" t="n">
        <v>49.3209</v>
      </c>
      <c r="R1320" t="n">
        <v>4874.9131</v>
      </c>
      <c r="S1320" s="0" t="n">
        <v>13.3505</v>
      </c>
      <c r="AA1320" s="0" t="n">
        <v>140.8667</v>
      </c>
      <c r="AB1320" s="0" t="n">
        <v>231.859</v>
      </c>
      <c r="AC1320" s="0" t="n">
        <v>78.7022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-56.8537</v>
      </c>
      <c r="AJ1320" t="n">
        <v>48.0054</v>
      </c>
      <c r="AK1320" t="n">
        <v>3952.9253</v>
      </c>
      <c r="AR1320" s="0" t="n">
        <v>140.7018</v>
      </c>
      <c r="AS1320" s="0" t="n">
        <v>231.3878</v>
      </c>
      <c r="AT1320" s="0" t="n">
        <v>78.3873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-56.6807</v>
      </c>
      <c r="BC1320" t="n">
        <v>48.009</v>
      </c>
      <c r="BD1320" t="n">
        <v>0.1731</v>
      </c>
      <c r="BE1320" t="n">
        <v>3949.6439</v>
      </c>
      <c r="BF1320" t="n">
        <v>0.0683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-101.1939</v>
      </c>
      <c r="P1321" s="1" t="n">
        <v>15.4952</v>
      </c>
      <c r="Q1321" t="n">
        <v>48.4867</v>
      </c>
      <c r="R1321" t="n">
        <v>6359.1116</v>
      </c>
      <c r="S1321" s="0" t="n">
        <v>14.7259</v>
      </c>
      <c r="AA1321" s="0" t="n">
        <v>149.3414</v>
      </c>
      <c r="AB1321" s="0" t="n">
        <v>235.4507</v>
      </c>
      <c r="AC1321" s="0" t="n">
        <v>120.9842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-55.8104</v>
      </c>
      <c r="AJ1321" t="n">
        <v>32.5625</v>
      </c>
      <c r="AK1321" t="n">
        <v>4510.7183</v>
      </c>
      <c r="AR1321" s="0" t="n">
        <v>149.9648</v>
      </c>
      <c r="AS1321" s="0" t="n">
        <v>235.8341</v>
      </c>
      <c r="AT1321" s="0" t="n">
        <v>118.0655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-55.2076</v>
      </c>
      <c r="BC1321" t="n">
        <v>33.6411</v>
      </c>
      <c r="BD1321" t="n">
        <v>1.2356</v>
      </c>
      <c r="BE1321" t="n">
        <v>4456.0238</v>
      </c>
      <c r="BF1321" t="n">
        <v>0.5453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-95.7221</v>
      </c>
      <c r="P1322" s="1" t="n">
        <v>-16.945</v>
      </c>
      <c r="Q1322" t="n">
        <v>51.251</v>
      </c>
      <c r="R1322" t="n">
        <v>9607.7533</v>
      </c>
      <c r="S1322" s="0" t="n">
        <v>15.4894</v>
      </c>
      <c r="AA1322" s="0" t="n">
        <v>160.7954</v>
      </c>
      <c r="AB1322" s="0" t="n">
        <v>240.305</v>
      </c>
      <c r="AC1322" s="0" t="n">
        <v>178.1306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-54.5646</v>
      </c>
      <c r="AJ1322" t="n">
        <v>13.5956</v>
      </c>
      <c r="AK1322" t="n">
        <v>5424.2567</v>
      </c>
      <c r="AR1322" s="0" t="n">
        <v>162.3144</v>
      </c>
      <c r="AS1322" s="0" t="n">
        <v>241.2585</v>
      </c>
      <c r="AT1322" s="0" t="n">
        <v>177.6769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-53.8207</v>
      </c>
      <c r="BC1322" t="n">
        <v>13.8959</v>
      </c>
      <c r="BD1322" t="n">
        <v>0.8022</v>
      </c>
      <c r="BE1322" t="n">
        <v>5389.8101</v>
      </c>
      <c r="BF1322" t="n">
        <v>0.2984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-90.2085</v>
      </c>
      <c r="P1323" s="1" t="n">
        <v>-51.6727</v>
      </c>
      <c r="Q1323" t="n">
        <v>57.3271</v>
      </c>
      <c r="R1323" t="n">
        <v>22924.4174</v>
      </c>
      <c r="S1323" s="0" t="n">
        <v>13.9369</v>
      </c>
      <c r="AA1323" s="0" t="n">
        <v>175.3655</v>
      </c>
      <c r="AB1323" s="0" t="n">
        <v>246.48</v>
      </c>
      <c r="AC1323" s="0" t="n">
        <v>250.8245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-53.207</v>
      </c>
      <c r="AJ1323" t="n">
        <v>-7.8858</v>
      </c>
      <c r="AK1323" t="n">
        <v>6943.4592</v>
      </c>
      <c r="AR1323" s="0" t="n">
        <v>175.8468</v>
      </c>
      <c r="AS1323" s="0" t="n">
        <v>247.0396</v>
      </c>
      <c r="AT1323" s="0" t="n">
        <v>247.7221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-52.8575</v>
      </c>
      <c r="BC1323" t="n">
        <v>-6.8426</v>
      </c>
      <c r="BD1323" t="n">
        <v>1.1002</v>
      </c>
      <c r="BE1323" t="n">
        <v>6835.5486</v>
      </c>
      <c r="BF1323" t="n">
        <v>0.4871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-85.0616</v>
      </c>
      <c r="P1324" s="1" t="n">
        <v>-84.88930000000001</v>
      </c>
      <c r="Q1324" t="n">
        <v>63.415</v>
      </c>
      <c r="R1324" t="n">
        <v>2.195504818343122e+18</v>
      </c>
      <c r="S1324" s="0" t="n">
        <v>11.975</v>
      </c>
      <c r="AA1324" s="0" t="n">
        <v>193.1682</v>
      </c>
      <c r="AB1324" s="0" t="n">
        <v>254.025</v>
      </c>
      <c r="AC1324" s="0" t="n">
        <v>339.646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-51.8255</v>
      </c>
      <c r="AJ1324" t="n">
        <v>-30.8817</v>
      </c>
      <c r="AK1324" t="n">
        <v>9759.444299999999</v>
      </c>
      <c r="AR1324" s="0" t="n">
        <v>193.4011</v>
      </c>
      <c r="AS1324" s="0" t="n">
        <v>254.2139</v>
      </c>
      <c r="AT1324" s="0" t="n">
        <v>335.8897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-51.431</v>
      </c>
      <c r="BC1324" t="n">
        <v>-29.8752</v>
      </c>
      <c r="BD1324" t="n">
        <v>1.081</v>
      </c>
      <c r="BE1324" t="n">
        <v>9555.3966</v>
      </c>
      <c r="BF1324" t="n">
        <v>0.3178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-80.7542</v>
      </c>
      <c r="P1325" s="1" t="n">
        <v>-116.0005</v>
      </c>
      <c r="Q1325" t="n">
        <v>68.6769</v>
      </c>
      <c r="R1325" t="n">
        <v>4.391009636686238e+18</v>
      </c>
      <c r="S1325" s="0" t="n">
        <v>10.2898</v>
      </c>
      <c r="AA1325" s="0" t="n">
        <v>214.1266</v>
      </c>
      <c r="AB1325" s="0" t="n">
        <v>262.9074</v>
      </c>
      <c r="AC1325" s="0" t="n">
        <v>444.2121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-50.5038</v>
      </c>
      <c r="AJ1325" t="n">
        <v>-54.3449</v>
      </c>
      <c r="AK1325" t="n">
        <v>16774.9531</v>
      </c>
      <c r="AR1325" s="0" t="n">
        <v>213.5533</v>
      </c>
      <c r="AS1325" s="0" t="n">
        <v>263.2436</v>
      </c>
      <c r="AT1325" s="0" t="n">
        <v>439.6516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-50.6785</v>
      </c>
      <c r="BC1325" t="n">
        <v>-53.1595</v>
      </c>
      <c r="BD1325" t="n">
        <v>1.1982</v>
      </c>
      <c r="BE1325" t="n">
        <v>16142.4777</v>
      </c>
      <c r="BF1325" t="n">
        <v>0.3764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-133.2552</v>
      </c>
      <c r="P1326" s="1" t="n">
        <v>95.3546</v>
      </c>
      <c r="Q1326" t="n">
        <v>66.4937</v>
      </c>
      <c r="R1326" t="n">
        <v>3774.669</v>
      </c>
      <c r="S1326" s="0" t="n">
        <v>11.8403</v>
      </c>
      <c r="AA1326" s="0" t="n">
        <v>179.2176</v>
      </c>
      <c r="AB1326" s="0" t="n">
        <v>317.0801</v>
      </c>
      <c r="AC1326" s="0" t="n">
        <v>42.9035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-69.2744</v>
      </c>
      <c r="AJ1326" t="n">
        <v>77.2473</v>
      </c>
      <c r="AK1326" t="n">
        <v>3444.6831</v>
      </c>
      <c r="AR1326" s="0" t="n">
        <v>179.9242</v>
      </c>
      <c r="AS1326" s="0" t="n">
        <v>317.0505</v>
      </c>
      <c r="AT1326" s="0" t="n">
        <v>42.6281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-68.6835</v>
      </c>
      <c r="BC1326" t="n">
        <v>77.2548</v>
      </c>
      <c r="BD1326" t="n">
        <v>0.591</v>
      </c>
      <c r="BE1326" t="n">
        <v>3437.9521</v>
      </c>
      <c r="BF1326" t="n">
        <v>0.1625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-132.804</v>
      </c>
      <c r="P1327" s="1" t="n">
        <v>92.2902</v>
      </c>
      <c r="Q1327" t="n">
        <v>65.7522</v>
      </c>
      <c r="R1327" t="n">
        <v>3836.2663</v>
      </c>
      <c r="S1327" s="0" t="n">
        <v>12.064</v>
      </c>
      <c r="AA1327" s="0" t="n">
        <v>180.0735</v>
      </c>
      <c r="AB1327" s="0" t="n">
        <v>317.4429</v>
      </c>
      <c r="AC1327" s="0" t="n">
        <v>47.1741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-69.16119999999999</v>
      </c>
      <c r="AJ1327" t="n">
        <v>75.76900000000001</v>
      </c>
      <c r="AK1327" t="n">
        <v>3475.8567</v>
      </c>
      <c r="AR1327" s="0" t="n">
        <v>181.1272</v>
      </c>
      <c r="AS1327" s="0" t="n">
        <v>317.536</v>
      </c>
      <c r="AT1327" s="0" t="n">
        <v>47.0634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-68.3798</v>
      </c>
      <c r="BC1327" t="n">
        <v>75.7069</v>
      </c>
      <c r="BD1327" t="n">
        <v>0.7838000000000001</v>
      </c>
      <c r="BE1327" t="n">
        <v>3468.5947</v>
      </c>
      <c r="BF1327" t="n">
        <v>0.1913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-130.6179</v>
      </c>
      <c r="P1328" s="1" t="n">
        <v>81.9686</v>
      </c>
      <c r="Q1328" t="n">
        <v>62.9037</v>
      </c>
      <c r="R1328" t="n">
        <v>4053.7752</v>
      </c>
      <c r="S1328" s="0" t="n">
        <v>12.5447</v>
      </c>
      <c r="AA1328" s="0" t="n">
        <v>183.1506</v>
      </c>
      <c r="AB1328" s="0" t="n">
        <v>318.747</v>
      </c>
      <c r="AC1328" s="0" t="n">
        <v>62.5263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-68.7617</v>
      </c>
      <c r="AJ1328" t="n">
        <v>70.5361</v>
      </c>
      <c r="AK1328" t="n">
        <v>3590.9768</v>
      </c>
      <c r="AR1328" s="0" t="n">
        <v>184.3084</v>
      </c>
      <c r="AS1328" s="0" t="n">
        <v>318.7292</v>
      </c>
      <c r="AT1328" s="0" t="n">
        <v>62.3986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-67.8514</v>
      </c>
      <c r="BC1328" t="n">
        <v>70.44629999999999</v>
      </c>
      <c r="BD1328" t="n">
        <v>0.9147999999999999</v>
      </c>
      <c r="BE1328" t="n">
        <v>3582.54</v>
      </c>
      <c r="BF1328" t="n">
        <v>0.2197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-127.3332</v>
      </c>
      <c r="P1329" s="1" t="n">
        <v>62.8414</v>
      </c>
      <c r="Q1329" t="n">
        <v>59.2989</v>
      </c>
      <c r="R1329" t="n">
        <v>4551.4949</v>
      </c>
      <c r="S1329" s="0" t="n">
        <v>13.4457</v>
      </c>
      <c r="AA1329" s="0" t="n">
        <v>188.8144</v>
      </c>
      <c r="AB1329" s="0" t="n">
        <v>321.1474</v>
      </c>
      <c r="AC1329" s="0" t="n">
        <v>90.78449999999999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-68.05629999999999</v>
      </c>
      <c r="AJ1329" t="n">
        <v>61.2231</v>
      </c>
      <c r="AK1329" t="n">
        <v>3816.2563</v>
      </c>
      <c r="AR1329" s="0" t="n">
        <v>190.6993</v>
      </c>
      <c r="AS1329" s="0" t="n">
        <v>321.8143</v>
      </c>
      <c r="AT1329" s="0" t="n">
        <v>89.63679999999999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-66.87820000000001</v>
      </c>
      <c r="BC1329" t="n">
        <v>61.5427</v>
      </c>
      <c r="BD1329" t="n">
        <v>1.2207</v>
      </c>
      <c r="BE1329" t="n">
        <v>3793.9907</v>
      </c>
      <c r="BF1329" t="n">
        <v>0.3913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-122.7667</v>
      </c>
      <c r="P1330" s="1" t="n">
        <v>37.2935</v>
      </c>
      <c r="Q1330" t="n">
        <v>56.7197</v>
      </c>
      <c r="R1330" t="n">
        <v>5459.6646</v>
      </c>
      <c r="S1330" s="0" t="n">
        <v>14.5052</v>
      </c>
      <c r="AA1330" s="0" t="n">
        <v>197.2891</v>
      </c>
      <c r="AB1330" s="0" t="n">
        <v>324.7391</v>
      </c>
      <c r="AC1330" s="0" t="n">
        <v>133.0665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-67.06789999999999</v>
      </c>
      <c r="AJ1330" t="n">
        <v>48.0066</v>
      </c>
      <c r="AK1330" t="n">
        <v>4188.8778</v>
      </c>
      <c r="AR1330" s="0" t="n">
        <v>197.8804</v>
      </c>
      <c r="AS1330" s="0" t="n">
        <v>324.9199</v>
      </c>
      <c r="AT1330" s="0" t="n">
        <v>132.1873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-66.6534</v>
      </c>
      <c r="BC1330" t="n">
        <v>48.2579</v>
      </c>
      <c r="BD1330" t="n">
        <v>0.4848</v>
      </c>
      <c r="BE1330" t="n">
        <v>4175.3761</v>
      </c>
      <c r="BF1330" t="n">
        <v>0.1742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-117.376</v>
      </c>
      <c r="P1331" s="1" t="n">
        <v>7.6624</v>
      </c>
      <c r="Q1331" t="n">
        <v>56.7243</v>
      </c>
      <c r="R1331" t="n">
        <v>7103.2266</v>
      </c>
      <c r="S1331" s="0" t="n">
        <v>15.5872</v>
      </c>
      <c r="AA1331" s="0" t="n">
        <v>208.743</v>
      </c>
      <c r="AB1331" s="0" t="n">
        <v>329.5934</v>
      </c>
      <c r="AC1331" s="0" t="n">
        <v>190.2129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-65.84690000000001</v>
      </c>
      <c r="AJ1331" t="n">
        <v>31.3774</v>
      </c>
      <c r="AK1331" t="n">
        <v>4767.9351</v>
      </c>
      <c r="AR1331" s="0" t="n">
        <v>210.3471</v>
      </c>
      <c r="AS1331" s="0" t="n">
        <v>330.0276</v>
      </c>
      <c r="AT1331" s="0" t="n">
        <v>188.5007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-64.7937</v>
      </c>
      <c r="BC1331" t="n">
        <v>31.8237</v>
      </c>
      <c r="BD1331" t="n">
        <v>1.1439</v>
      </c>
      <c r="BE1331" t="n">
        <v>4733.1976</v>
      </c>
      <c r="BF1331" t="n">
        <v>0.3833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-111.6853</v>
      </c>
      <c r="P1332" s="1" t="n">
        <v>-25.2823</v>
      </c>
      <c r="Q1332" t="n">
        <v>60.1778</v>
      </c>
      <c r="R1332" t="n">
        <v>10723.204</v>
      </c>
      <c r="S1332" s="0" t="n">
        <v>15.9701</v>
      </c>
      <c r="AA1332" s="0" t="n">
        <v>223.3132</v>
      </c>
      <c r="AB1332" s="0" t="n">
        <v>335.7684</v>
      </c>
      <c r="AC1332" s="0" t="n">
        <v>262.9068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-64.4602</v>
      </c>
      <c r="AJ1332" t="n">
        <v>12.016</v>
      </c>
      <c r="AK1332" t="n">
        <v>5651.4168</v>
      </c>
      <c r="AR1332" s="0" t="n">
        <v>224.9893</v>
      </c>
      <c r="AS1332" s="0" t="n">
        <v>336.5578</v>
      </c>
      <c r="AT1332" s="0" t="n">
        <v>259.8346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-63.4682</v>
      </c>
      <c r="BC1332" t="n">
        <v>12.8868</v>
      </c>
      <c r="BD1332" t="n">
        <v>1.32</v>
      </c>
      <c r="BE1332" t="n">
        <v>5583.4594</v>
      </c>
      <c r="BF1332" t="n">
        <v>0.4977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-106.0899</v>
      </c>
      <c r="P1333" s="1" t="n">
        <v>-57.9774</v>
      </c>
      <c r="Q1333" t="n">
        <v>65.00449999999999</v>
      </c>
      <c r="R1333" t="n">
        <v>23318.388</v>
      </c>
      <c r="S1333" s="0" t="n">
        <v>14.0979</v>
      </c>
      <c r="AA1333" s="0" t="n">
        <v>241.1159</v>
      </c>
      <c r="AB1333" s="0" t="n">
        <v>343.3134</v>
      </c>
      <c r="AC1333" s="0" t="n">
        <v>351.7282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-62.98</v>
      </c>
      <c r="AJ1333" t="n">
        <v>-9.324400000000001</v>
      </c>
      <c r="AK1333" t="n">
        <v>7031.7098</v>
      </c>
      <c r="AR1333" s="0" t="n">
        <v>243.158</v>
      </c>
      <c r="AS1333" s="0" t="n">
        <v>344.9991</v>
      </c>
      <c r="AT1333" s="0" t="n">
        <v>344.8874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-61.9284</v>
      </c>
      <c r="BC1333" t="n">
        <v>-7.386</v>
      </c>
      <c r="BD1333" t="n">
        <v>2.2053</v>
      </c>
      <c r="BE1333" t="n">
        <v>6841.6765</v>
      </c>
      <c r="BF1333" t="n">
        <v>0.8361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-100.9573</v>
      </c>
      <c r="P1334" s="1" t="n">
        <v>-89.7756</v>
      </c>
      <c r="Q1334" t="n">
        <v>70.1901</v>
      </c>
      <c r="R1334" t="n">
        <v>1.097752409171564e+18</v>
      </c>
      <c r="S1334" s="0" t="n">
        <v>12.2259</v>
      </c>
      <c r="AA1334" s="0" t="n">
        <v>262.0742</v>
      </c>
      <c r="AB1334" s="0" t="n">
        <v>352.1958</v>
      </c>
      <c r="AC1334" s="0" t="n">
        <v>456.2944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-61.4868</v>
      </c>
      <c r="AJ1334" t="n">
        <v>-31.7348</v>
      </c>
      <c r="AK1334" t="n">
        <v>9359.178</v>
      </c>
      <c r="AR1334" s="0" t="n">
        <v>263.5304</v>
      </c>
      <c r="AS1334" s="0" t="n">
        <v>354.0009</v>
      </c>
      <c r="AT1334" s="0" t="n">
        <v>448.8038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-60.8528</v>
      </c>
      <c r="BC1334" t="n">
        <v>-29.715</v>
      </c>
      <c r="BD1334" t="n">
        <v>2.117</v>
      </c>
      <c r="BE1334" t="n">
        <v>9032.188700000001</v>
      </c>
      <c r="BF1334" t="n">
        <v>0.6448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-152.6222</v>
      </c>
      <c r="P1335" s="1" t="n">
        <v>107.3691</v>
      </c>
      <c r="Q1335" t="n">
        <v>75.88330000000001</v>
      </c>
      <c r="R1335" t="n">
        <v>3794.0224</v>
      </c>
      <c r="S1335" s="0" t="n">
        <v>12.2232</v>
      </c>
      <c r="AA1335" s="0" t="n">
        <v>235.6645</v>
      </c>
      <c r="AB1335" s="0" t="n">
        <v>422.1959</v>
      </c>
      <c r="AC1335" s="0" t="n">
        <v>57.1274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-79.5693</v>
      </c>
      <c r="AJ1335" t="n">
        <v>86.8372</v>
      </c>
      <c r="AK1335" t="n">
        <v>3458.4632</v>
      </c>
      <c r="AR1335" s="0" t="n">
        <v>236.778</v>
      </c>
      <c r="AS1335" s="0" t="n">
        <v>422.7269</v>
      </c>
      <c r="AT1335" s="0" t="n">
        <v>56.8113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-79.04389999999999</v>
      </c>
      <c r="BC1335" t="n">
        <v>86.9135</v>
      </c>
      <c r="BD1335" t="n">
        <v>0.5309</v>
      </c>
      <c r="BE1335" t="n">
        <v>3452.2603</v>
      </c>
      <c r="BF1335" t="n">
        <v>0.1515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-152.1321</v>
      </c>
      <c r="P1336" s="1" t="n">
        <v>104.7397</v>
      </c>
      <c r="Q1336" t="n">
        <v>75.1444</v>
      </c>
      <c r="R1336" t="n">
        <v>3839.9318</v>
      </c>
      <c r="S1336" s="0" t="n">
        <v>12.383</v>
      </c>
      <c r="AA1336" s="0" t="n">
        <v>236.5205</v>
      </c>
      <c r="AB1336" s="0" t="n">
        <v>422.5587</v>
      </c>
      <c r="AC1336" s="0" t="n">
        <v>61.3981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-79.46850000000001</v>
      </c>
      <c r="AJ1336" t="n">
        <v>85.5904</v>
      </c>
      <c r="AK1336" t="n">
        <v>3481.8739</v>
      </c>
      <c r="AR1336" s="0" t="n">
        <v>237.3033</v>
      </c>
      <c r="AS1336" s="0" t="n">
        <v>422.8885</v>
      </c>
      <c r="AT1336" s="0" t="n">
        <v>60.9739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-79.0669</v>
      </c>
      <c r="BC1336" t="n">
        <v>85.6949</v>
      </c>
      <c r="BD1336" t="n">
        <v>0.415</v>
      </c>
      <c r="BE1336" t="n">
        <v>3476.1272</v>
      </c>
      <c r="BF1336" t="n">
        <v>0.1308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-150.2076</v>
      </c>
      <c r="P1337" s="1" t="n">
        <v>95.994</v>
      </c>
      <c r="Q1337" t="n">
        <v>72.6272</v>
      </c>
      <c r="R1337" t="n">
        <v>4000.4187</v>
      </c>
      <c r="S1337" s="0" t="n">
        <v>12.7802</v>
      </c>
      <c r="AA1337" s="0" t="n">
        <v>239.5976</v>
      </c>
      <c r="AB1337" s="0" t="n">
        <v>423.8628</v>
      </c>
      <c r="AC1337" s="0" t="n">
        <v>76.7503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-79.1113</v>
      </c>
      <c r="AJ1337" t="n">
        <v>81.1602</v>
      </c>
      <c r="AK1337" t="n">
        <v>3567.7524</v>
      </c>
      <c r="AR1337" s="0" t="n">
        <v>240.7976</v>
      </c>
      <c r="AS1337" s="0" t="n">
        <v>424.168</v>
      </c>
      <c r="AT1337" s="0" t="n">
        <v>76.3974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-78.437</v>
      </c>
      <c r="BC1337" t="n">
        <v>81.2017</v>
      </c>
      <c r="BD1337" t="n">
        <v>0.6756</v>
      </c>
      <c r="BE1337" t="n">
        <v>3560.2831</v>
      </c>
      <c r="BF1337" t="n">
        <v>0.1734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-147.2504</v>
      </c>
      <c r="P1338" s="1" t="n">
        <v>79.5483</v>
      </c>
      <c r="Q1338" t="n">
        <v>69.06780000000001</v>
      </c>
      <c r="R1338" t="n">
        <v>4355.7093</v>
      </c>
      <c r="S1338" s="0" t="n">
        <v>13.5244</v>
      </c>
      <c r="AA1338" s="0" t="n">
        <v>245.2614</v>
      </c>
      <c r="AB1338" s="0" t="n">
        <v>426.2632</v>
      </c>
      <c r="AC1338" s="0" t="n">
        <v>105.0084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-78.474</v>
      </c>
      <c r="AJ1338" t="n">
        <v>73.2111</v>
      </c>
      <c r="AK1338" t="n">
        <v>3733.25</v>
      </c>
      <c r="AR1338" s="0" t="n">
        <v>246.306</v>
      </c>
      <c r="AS1338" s="0" t="n">
        <v>427.1771</v>
      </c>
      <c r="AT1338" s="0" t="n">
        <v>104.7883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-78.17749999999999</v>
      </c>
      <c r="BC1338" t="n">
        <v>73.3475</v>
      </c>
      <c r="BD1338" t="n">
        <v>0.3263</v>
      </c>
      <c r="BE1338" t="n">
        <v>3727.7039</v>
      </c>
      <c r="BF1338" t="n">
        <v>0.114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-143.0829</v>
      </c>
      <c r="P1339" s="1" t="n">
        <v>57.0988</v>
      </c>
      <c r="Q1339" t="n">
        <v>65.6842</v>
      </c>
      <c r="R1339" t="n">
        <v>4969.0363</v>
      </c>
      <c r="S1339" s="0" t="n">
        <v>14.3774</v>
      </c>
      <c r="AA1339" s="0" t="n">
        <v>253.7361</v>
      </c>
      <c r="AB1339" s="0" t="n">
        <v>429.8549</v>
      </c>
      <c r="AC1339" s="0" t="n">
        <v>147.2904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-77.5663</v>
      </c>
      <c r="AJ1339" t="n">
        <v>61.788</v>
      </c>
      <c r="AK1339" t="n">
        <v>4000.281</v>
      </c>
      <c r="AR1339" s="0" t="n">
        <v>254.9464</v>
      </c>
      <c r="AS1339" s="0" t="n">
        <v>430.7534</v>
      </c>
      <c r="AT1339" s="0" t="n">
        <v>145.2693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-77.0448</v>
      </c>
      <c r="BC1339" t="n">
        <v>62.3916</v>
      </c>
      <c r="BD1339" t="n">
        <v>0.7977</v>
      </c>
      <c r="BE1339" t="n">
        <v>3979.3621</v>
      </c>
      <c r="BF1339" t="n">
        <v>0.2947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-137.9852</v>
      </c>
      <c r="P1340" s="1" t="n">
        <v>30.3472</v>
      </c>
      <c r="Q1340" t="n">
        <v>63.824</v>
      </c>
      <c r="R1340" t="n">
        <v>5979.8764</v>
      </c>
      <c r="S1340" s="0" t="n">
        <v>15.2909</v>
      </c>
      <c r="AA1340" s="0" t="n">
        <v>265.19</v>
      </c>
      <c r="AB1340" s="0" t="n">
        <v>434.7092</v>
      </c>
      <c r="AC1340" s="0" t="n">
        <v>204.4368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-76.4203</v>
      </c>
      <c r="AJ1340" t="n">
        <v>47.1778</v>
      </c>
      <c r="AK1340" t="n">
        <v>4401.5668</v>
      </c>
      <c r="AR1340" s="0" t="n">
        <v>265.8582</v>
      </c>
      <c r="AS1340" s="0" t="n">
        <v>435.3736</v>
      </c>
      <c r="AT1340" s="0" t="n">
        <v>203.8821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-76.2486</v>
      </c>
      <c r="BC1340" t="n">
        <v>47.4001</v>
      </c>
      <c r="BD1340" t="n">
        <v>0.2809</v>
      </c>
      <c r="BE1340" t="n">
        <v>4392.7512</v>
      </c>
      <c r="BF1340" t="n">
        <v>0.1074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-132.4369</v>
      </c>
      <c r="P1341" s="1" t="n">
        <v>-0.2565</v>
      </c>
      <c r="Q1341" t="n">
        <v>64.7677</v>
      </c>
      <c r="R1341" t="n">
        <v>7801.2853</v>
      </c>
      <c r="S1341" s="0" t="n">
        <v>16.2577</v>
      </c>
      <c r="AA1341" s="0" t="n">
        <v>279.7602</v>
      </c>
      <c r="AB1341" s="0" t="n">
        <v>440.8842</v>
      </c>
      <c r="AC1341" s="0" t="n">
        <v>277.1307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-75.0834</v>
      </c>
      <c r="AJ1341" t="n">
        <v>29.8337</v>
      </c>
      <c r="AK1341" t="n">
        <v>4986.6857</v>
      </c>
      <c r="AR1341" s="0" t="n">
        <v>279.573</v>
      </c>
      <c r="AS1341" s="0" t="n">
        <v>440.5296</v>
      </c>
      <c r="AT1341" s="0" t="n">
        <v>273.3393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-74.8026</v>
      </c>
      <c r="BC1341" t="n">
        <v>30.6546</v>
      </c>
      <c r="BD1341" t="n">
        <v>0.8676</v>
      </c>
      <c r="BE1341" t="n">
        <v>4950.6454</v>
      </c>
      <c r="BF1341" t="n">
        <v>0.3358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-126.7019</v>
      </c>
      <c r="P1342" s="1" t="n">
        <v>-31.6405</v>
      </c>
      <c r="Q1342" t="n">
        <v>67.66070000000001</v>
      </c>
      <c r="R1342" t="n">
        <v>11409.224</v>
      </c>
      <c r="S1342" s="0" t="n">
        <v>16.0011</v>
      </c>
      <c r="AA1342" s="0" t="n">
        <v>297.5628</v>
      </c>
      <c r="AB1342" s="0" t="n">
        <v>448.4292</v>
      </c>
      <c r="AC1342" s="0" t="n">
        <v>365.9522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-73.6112</v>
      </c>
      <c r="AJ1342" t="n">
        <v>10.3041</v>
      </c>
      <c r="AK1342" t="n">
        <v>5835.7637</v>
      </c>
      <c r="AR1342" s="0" t="n">
        <v>298.9517</v>
      </c>
      <c r="AS1342" s="0" t="n">
        <v>448.7508</v>
      </c>
      <c r="AT1342" s="0" t="n">
        <v>364.9422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-72.8951</v>
      </c>
      <c r="BC1342" t="n">
        <v>10.4971</v>
      </c>
      <c r="BD1342" t="n">
        <v>0.7416</v>
      </c>
      <c r="BE1342" t="n">
        <v>5811.8253</v>
      </c>
      <c r="BF1342" t="n">
        <v>0.1957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-121.0938</v>
      </c>
      <c r="P1343" s="1" t="n">
        <v>-63.1948</v>
      </c>
      <c r="Q1343" t="n">
        <v>71.85039999999999</v>
      </c>
      <c r="R1343" t="n">
        <v>22722.3034</v>
      </c>
      <c r="S1343" s="0" t="n">
        <v>14.1635</v>
      </c>
      <c r="AA1343" s="0" t="n">
        <v>318.5212</v>
      </c>
      <c r="AB1343" s="0" t="n">
        <v>457.3116</v>
      </c>
      <c r="AC1343" s="0" t="n">
        <v>470.5183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-72.0735</v>
      </c>
      <c r="AJ1343" t="n">
        <v>-10.6639</v>
      </c>
      <c r="AK1343" t="n">
        <v>7088.5519</v>
      </c>
      <c r="AR1343" s="0" t="n">
        <v>320.5784</v>
      </c>
      <c r="AS1343" s="0" t="n">
        <v>458.7582</v>
      </c>
      <c r="AT1343" s="0" t="n">
        <v>465.0586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-71.1781</v>
      </c>
      <c r="BC1343" t="n">
        <v>-9.3681</v>
      </c>
      <c r="BD1343" t="n">
        <v>1.5751</v>
      </c>
      <c r="BE1343" t="n">
        <v>6967.2304</v>
      </c>
      <c r="BF1343" t="n">
        <v>0.5202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81.6756</v>
      </c>
      <c r="P1344" s="1" t="n">
        <v>-1.8211</v>
      </c>
      <c r="Q1344" t="n">
        <v>27.7338</v>
      </c>
      <c r="R1344" t="n">
        <v>2244.3827</v>
      </c>
      <c r="S1344" s="0" t="n">
        <v>6.6249</v>
      </c>
      <c r="AA1344" s="0" t="n">
        <v>30.6369</v>
      </c>
      <c r="AB1344" s="0" t="n">
        <v>15.807</v>
      </c>
      <c r="AC1344" s="0" t="n">
        <v>5.7152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54.3222</v>
      </c>
      <c r="AJ1344" t="n">
        <v>2.7561</v>
      </c>
      <c r="AK1344" t="n">
        <v>2244.3827</v>
      </c>
      <c r="AR1344" s="0" t="n">
        <v>30.0535</v>
      </c>
      <c r="AS1344" s="0" t="n">
        <v>15.5104</v>
      </c>
      <c r="AT1344" s="0" t="n">
        <v>5.7335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53.5238</v>
      </c>
      <c r="BC1344" t="n">
        <v>2.5647</v>
      </c>
      <c r="BD1344" t="n">
        <v>0.821</v>
      </c>
      <c r="BE1344" t="n">
        <v>2244.3827</v>
      </c>
      <c r="BF1344" t="n">
        <v>0.2811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63.7367</v>
      </c>
      <c r="P1345" s="1" t="n">
        <v>-28.0099</v>
      </c>
      <c r="Q1345" t="n">
        <v>24.1092</v>
      </c>
      <c r="R1345" t="n">
        <v>5763.58</v>
      </c>
      <c r="S1345" s="0" t="n">
        <v>7.1584</v>
      </c>
      <c r="AA1345" s="0" t="n">
        <v>33.714</v>
      </c>
      <c r="AB1345" s="0" t="n">
        <v>17.1111</v>
      </c>
      <c r="AC1345" s="0" t="n">
        <v>21.0674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44.4301</v>
      </c>
      <c r="AJ1345" t="n">
        <v>-13.57</v>
      </c>
      <c r="AK1345" t="n">
        <v>3864.7767</v>
      </c>
      <c r="AR1345" s="0" t="n">
        <v>32.8607</v>
      </c>
      <c r="AS1345" s="0" t="n">
        <v>16.6161</v>
      </c>
      <c r="AT1345" s="0" t="n">
        <v>20.958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43.5526</v>
      </c>
      <c r="BC1345" t="n">
        <v>-13.8502</v>
      </c>
      <c r="BD1345" t="n">
        <v>0.9212</v>
      </c>
      <c r="BE1345" t="n">
        <v>4047.3501</v>
      </c>
      <c r="BF1345" t="n">
        <v>0.356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43.122</v>
      </c>
      <c r="P1346" s="1" t="n">
        <v>-59.4344</v>
      </c>
      <c r="Q1346" t="n">
        <v>27.2161</v>
      </c>
      <c r="R1346" t="n">
        <v>6.403555720167483e+17</v>
      </c>
      <c r="S1346" s="0" t="n">
        <v>7.7724</v>
      </c>
      <c r="AA1346" s="0" t="n">
        <v>39.3778</v>
      </c>
      <c r="AB1346" s="0" t="n">
        <v>19.5115</v>
      </c>
      <c r="AC1346" s="0" t="n">
        <v>49.3256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33.1702</v>
      </c>
      <c r="AJ1346" t="n">
        <v>-34.103</v>
      </c>
      <c r="AK1346" t="n">
        <v>19139.5083</v>
      </c>
      <c r="AR1346" s="0" t="n">
        <v>38.9443</v>
      </c>
      <c r="AS1346" s="0" t="n">
        <v>19.2314</v>
      </c>
      <c r="AT1346" s="0" t="n">
        <v>48.9709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32.9709</v>
      </c>
      <c r="BC1346" t="n">
        <v>-34.0708</v>
      </c>
      <c r="BD1346" t="n">
        <v>0.2019</v>
      </c>
      <c r="BE1346" t="n">
        <v>19717.008</v>
      </c>
      <c r="BF1346" t="n">
        <v>0.1316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28.4322</v>
      </c>
      <c r="P1347" s="1" t="n">
        <v>-87.0553</v>
      </c>
      <c r="Q1347" t="n">
        <v>32.9385</v>
      </c>
      <c r="R1347" t="n">
        <v>2.927339757790828e+18</v>
      </c>
      <c r="S1347" s="0" t="n">
        <v>8.0307</v>
      </c>
      <c r="AA1347" s="0" t="n">
        <v>47.8525</v>
      </c>
      <c r="AB1347" s="0" t="n">
        <v>23.1031</v>
      </c>
      <c r="AC1347" s="0" t="n">
        <v>91.60760000000001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23.5985</v>
      </c>
      <c r="AJ1347" t="n">
        <v>-54.4733</v>
      </c>
      <c r="AK1347" t="n">
        <v>2.927339757790828e+18</v>
      </c>
      <c r="AR1347" s="0" t="n">
        <v>47.2547</v>
      </c>
      <c r="AS1347" s="0" t="n">
        <v>22.7214</v>
      </c>
      <c r="AT1347" s="0" t="n">
        <v>90.1204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23.6997</v>
      </c>
      <c r="BC1347" t="n">
        <v>-54.0063</v>
      </c>
      <c r="BD1347" t="n">
        <v>0.4779</v>
      </c>
      <c r="BE1347" t="n">
        <v>2.927339757790828e+18</v>
      </c>
      <c r="BF1347" t="n">
        <v>0.1934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18.7176</v>
      </c>
      <c r="P1348" s="1" t="n">
        <v>-110.9898</v>
      </c>
      <c r="Q1348" t="n">
        <v>37.4327</v>
      </c>
      <c r="R1348" t="n">
        <v>2.927339757790828e+18</v>
      </c>
      <c r="S1348" s="0" t="n">
        <v>8.137</v>
      </c>
      <c r="AA1348" s="0" t="n">
        <v>59.3064</v>
      </c>
      <c r="AB1348" s="0" t="n">
        <v>27.9575</v>
      </c>
      <c r="AC1348" s="0" t="n">
        <v>148.754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16.1307</v>
      </c>
      <c r="AJ1348" t="n">
        <v>-73.6467</v>
      </c>
      <c r="AK1348" t="n">
        <v>2.927339757790828e+18</v>
      </c>
      <c r="AR1348" s="0" t="n">
        <v>58.1468</v>
      </c>
      <c r="AS1348" s="0" t="n">
        <v>27.3177</v>
      </c>
      <c r="AT1348" s="0" t="n">
        <v>146.9816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15.7399</v>
      </c>
      <c r="BC1348" t="n">
        <v>-73.248</v>
      </c>
      <c r="BD1348" t="n">
        <v>0.5582</v>
      </c>
      <c r="BE1348" t="n">
        <v>2.927339757790828e+18</v>
      </c>
      <c r="BF1348" t="n">
        <v>0.2492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11.1788</v>
      </c>
      <c r="P1349" s="1" t="n">
        <v>-133.4744</v>
      </c>
      <c r="Q1349" t="n">
        <v>41.7142</v>
      </c>
      <c r="R1349" t="n">
        <v>2.927339757790828e+18</v>
      </c>
      <c r="S1349" s="0" t="n">
        <v>8.3416</v>
      </c>
      <c r="AA1349" s="0" t="n">
        <v>73.8766</v>
      </c>
      <c r="AB1349" s="0" t="n">
        <v>34.1325</v>
      </c>
      <c r="AC1349" s="0" t="n">
        <v>221.4479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10.3039</v>
      </c>
      <c r="AJ1349" t="n">
        <v>-91.7694</v>
      </c>
      <c r="AK1349" t="n">
        <v>2.927339757790828e+18</v>
      </c>
      <c r="AR1349" s="0" t="n">
        <v>73.5684</v>
      </c>
      <c r="AS1349" s="0" t="n">
        <v>33.8576</v>
      </c>
      <c r="AT1349" s="0" t="n">
        <v>220.2814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10.4557</v>
      </c>
      <c r="BC1349" t="n">
        <v>-91.5461</v>
      </c>
      <c r="BD1349" t="n">
        <v>0.27</v>
      </c>
      <c r="BE1349" t="n">
        <v>2.927339757790828e+18</v>
      </c>
      <c r="BF1349" t="n">
        <v>0.1275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5.7824</v>
      </c>
      <c r="P1350" s="1" t="n">
        <v>-154.1042</v>
      </c>
      <c r="Q1350" t="n">
        <v>44.9827</v>
      </c>
      <c r="R1350" t="n">
        <v>4.391009636686238e+18</v>
      </c>
      <c r="S1350" s="0" t="n">
        <v>8.520300000000001</v>
      </c>
      <c r="AA1350" s="0" t="n">
        <v>91.67919999999999</v>
      </c>
      <c r="AB1350" s="0" t="n">
        <v>41.6774</v>
      </c>
      <c r="AC1350" s="0" t="n">
        <v>310.2693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5.6238</v>
      </c>
      <c r="AJ1350" t="n">
        <v>-109.1218</v>
      </c>
      <c r="AK1350" t="n">
        <v>2.927339757790828e+18</v>
      </c>
      <c r="AR1350" s="0" t="n">
        <v>91.6382</v>
      </c>
      <c r="AS1350" s="0" t="n">
        <v>41.5905</v>
      </c>
      <c r="AT1350" s="0" t="n">
        <v>308.2745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5.9922</v>
      </c>
      <c r="BC1350" t="n">
        <v>-108.7821</v>
      </c>
      <c r="BD1350" t="n">
        <v>0.5011</v>
      </c>
      <c r="BE1350" t="n">
        <v>2.927339757790828e+18</v>
      </c>
      <c r="BF1350" t="n">
        <v>0.1483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1.4046</v>
      </c>
      <c r="P1351" s="1" t="n">
        <v>-173.6014</v>
      </c>
      <c r="Q1351" t="n">
        <v>47.8318</v>
      </c>
      <c r="R1351" t="n">
        <v>4.391009636686238e+18</v>
      </c>
      <c r="S1351" s="0" t="n">
        <v>8.7393</v>
      </c>
      <c r="AA1351" s="0" t="n">
        <v>112.6376</v>
      </c>
      <c r="AB1351" s="0" t="n">
        <v>50.5598</v>
      </c>
      <c r="AC1351" s="0" t="n">
        <v>414.8355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1.7627</v>
      </c>
      <c r="AJ1351" t="n">
        <v>-125.771</v>
      </c>
      <c r="AK1351" t="n">
        <v>2.927339757790828e+18</v>
      </c>
      <c r="AR1351" s="0" t="n">
        <v>112.9247</v>
      </c>
      <c r="AS1351" s="0" t="n">
        <v>50.7554</v>
      </c>
      <c r="AT1351" s="0" t="n">
        <v>409.8533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2.5656</v>
      </c>
      <c r="BC1351" t="n">
        <v>-125.0668</v>
      </c>
      <c r="BD1351" t="n">
        <v>1.068</v>
      </c>
      <c r="BE1351" t="n">
        <v>4.391009636686238e+18</v>
      </c>
      <c r="BF1351" t="n">
        <v>0.2875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76.4669</v>
      </c>
      <c r="P1352" s="1" t="n">
        <v>13.0825</v>
      </c>
      <c r="Q1352" t="n">
        <v>27.4067</v>
      </c>
      <c r="R1352" t="n">
        <v>2244.3827</v>
      </c>
      <c r="S1352" s="0" t="n">
        <v>5.9084</v>
      </c>
      <c r="AA1352" s="0" t="n">
        <v>32.0863</v>
      </c>
      <c r="AB1352" s="0" t="n">
        <v>19.7373</v>
      </c>
      <c r="AC1352" s="0" t="n">
        <v>2.0255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49.0756</v>
      </c>
      <c r="AJ1352" t="n">
        <v>12.1627</v>
      </c>
      <c r="AK1352" t="n">
        <v>2244.3827</v>
      </c>
      <c r="AR1352" s="0" t="n">
        <v>31.3505</v>
      </c>
      <c r="AS1352" s="0" t="n">
        <v>19.2812</v>
      </c>
      <c r="AT1352" s="0" t="n">
        <v>2.1815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48.2319</v>
      </c>
      <c r="BC1352" t="n">
        <v>11.722</v>
      </c>
      <c r="BD1352" t="n">
        <v>0.9519</v>
      </c>
      <c r="BE1352" t="n">
        <v>2244.3827</v>
      </c>
      <c r="BF1352" t="n">
        <v>0.5317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70.3621</v>
      </c>
      <c r="P1353" s="1" t="n">
        <v>3.1984</v>
      </c>
      <c r="Q1353" t="n">
        <v>24.172</v>
      </c>
      <c r="R1353" t="n">
        <v>2244.3827</v>
      </c>
      <c r="S1353" s="0" t="n">
        <v>7.0972</v>
      </c>
      <c r="AA1353" s="0" t="n">
        <v>32.9423</v>
      </c>
      <c r="AB1353" s="0" t="n">
        <v>20.1001</v>
      </c>
      <c r="AC1353" s="0" t="n">
        <v>6.2962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46.4539</v>
      </c>
      <c r="AJ1353" t="n">
        <v>6.7597</v>
      </c>
      <c r="AK1353" t="n">
        <v>2244.3827</v>
      </c>
      <c r="AR1353" s="0" t="n">
        <v>32.4836</v>
      </c>
      <c r="AS1353" s="0" t="n">
        <v>19.8319</v>
      </c>
      <c r="AT1353" s="0" t="n">
        <v>6.199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46.05</v>
      </c>
      <c r="BC1353" t="n">
        <v>6.7316</v>
      </c>
      <c r="BD1353" t="n">
        <v>0.4049</v>
      </c>
      <c r="BE1353" t="n">
        <v>2244.3827</v>
      </c>
      <c r="BF1353" t="n">
        <v>0.1414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56.5444</v>
      </c>
      <c r="P1354" s="1" t="n">
        <v>-22.95</v>
      </c>
      <c r="Q1354" t="n">
        <v>22.308</v>
      </c>
      <c r="R1354" t="n">
        <v>5154.287</v>
      </c>
      <c r="S1354" s="0" t="n">
        <v>7.6629</v>
      </c>
      <c r="AA1354" s="0" t="n">
        <v>36.0194</v>
      </c>
      <c r="AB1354" s="0" t="n">
        <v>21.4042</v>
      </c>
      <c r="AC1354" s="0" t="n">
        <v>21.6484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38.8854</v>
      </c>
      <c r="AJ1354" t="n">
        <v>-9.318899999999999</v>
      </c>
      <c r="AK1354" t="n">
        <v>3711.2592</v>
      </c>
      <c r="AR1354" s="0" t="n">
        <v>36.1034</v>
      </c>
      <c r="AS1354" s="0" t="n">
        <v>21.4684</v>
      </c>
      <c r="AT1354" s="0" t="n">
        <v>20.849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39.51</v>
      </c>
      <c r="BC1354" t="n">
        <v>-8.4986</v>
      </c>
      <c r="BD1354" t="n">
        <v>1.0311</v>
      </c>
      <c r="BE1354" t="n">
        <v>3462.1315</v>
      </c>
      <c r="BF1354" t="n">
        <v>0.5464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39.0488</v>
      </c>
      <c r="P1355" s="1" t="n">
        <v>-55.8325</v>
      </c>
      <c r="Q1355" t="n">
        <v>27.0868</v>
      </c>
      <c r="R1355" t="n">
        <v>1.372190511464509e+17</v>
      </c>
      <c r="S1355" s="0" t="n">
        <v>8.2157</v>
      </c>
      <c r="AA1355" s="0" t="n">
        <v>41.6832</v>
      </c>
      <c r="AB1355" s="0" t="n">
        <v>23.8046</v>
      </c>
      <c r="AC1355" s="0" t="n">
        <v>49.9065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29.6065</v>
      </c>
      <c r="AJ1355" t="n">
        <v>-30.4448</v>
      </c>
      <c r="AK1355" t="n">
        <v>12238.4351</v>
      </c>
      <c r="AR1355" s="0" t="n">
        <v>40.9872</v>
      </c>
      <c r="AS1355" s="0" t="n">
        <v>23.4547</v>
      </c>
      <c r="AT1355" s="0" t="n">
        <v>49.3472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29.0963</v>
      </c>
      <c r="BC1355" t="n">
        <v>-30.2933</v>
      </c>
      <c r="BD1355" t="n">
        <v>0.5322</v>
      </c>
      <c r="BE1355" t="n">
        <v>12406.8484</v>
      </c>
      <c r="BF1355" t="n">
        <v>0.1936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25.7709</v>
      </c>
      <c r="P1356" s="1" t="n">
        <v>-85.25190000000001</v>
      </c>
      <c r="Q1356" t="n">
        <v>33.689</v>
      </c>
      <c r="R1356" t="n">
        <v>2.927339757790828e+18</v>
      </c>
      <c r="S1356" s="0" t="n">
        <v>8.356199999999999</v>
      </c>
      <c r="AA1356" s="0" t="n">
        <v>50.1579</v>
      </c>
      <c r="AB1356" s="0" t="n">
        <v>27.3963</v>
      </c>
      <c r="AC1356" s="0" t="n">
        <v>92.1885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21.181</v>
      </c>
      <c r="AJ1356" t="n">
        <v>-51.877</v>
      </c>
      <c r="AK1356" t="n">
        <v>2.927339757790828e+18</v>
      </c>
      <c r="AR1356" s="0" t="n">
        <v>48.8365</v>
      </c>
      <c r="AS1356" s="0" t="n">
        <v>26.7951</v>
      </c>
      <c r="AT1356" s="0" t="n">
        <v>92.2569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19.7707</v>
      </c>
      <c r="BC1356" t="n">
        <v>-52.1852</v>
      </c>
      <c r="BD1356" t="n">
        <v>1.4435</v>
      </c>
      <c r="BE1356" t="n">
        <v>2.927339757790828e+18</v>
      </c>
      <c r="BF1356" t="n">
        <v>0.5371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16.6894</v>
      </c>
      <c r="P1357" s="1" t="n">
        <v>-110.4411</v>
      </c>
      <c r="Q1357" t="n">
        <v>38.4905</v>
      </c>
      <c r="R1357" t="n">
        <v>4.391009636686238e+18</v>
      </c>
      <c r="S1357" s="0" t="n">
        <v>8.3604</v>
      </c>
      <c r="AA1357" s="0" t="n">
        <v>61.6118</v>
      </c>
      <c r="AB1357" s="0" t="n">
        <v>32.2506</v>
      </c>
      <c r="AC1357" s="0" t="n">
        <v>149.3349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14.3143</v>
      </c>
      <c r="AJ1357" t="n">
        <v>-72.0239</v>
      </c>
      <c r="AK1357" t="n">
        <v>2.927339757790828e+18</v>
      </c>
      <c r="AR1357" s="0" t="n">
        <v>61.5151</v>
      </c>
      <c r="AS1357" s="0" t="n">
        <v>32.2911</v>
      </c>
      <c r="AT1357" s="0" t="n">
        <v>147.3836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14.6731</v>
      </c>
      <c r="BC1357" t="n">
        <v>-71.35429999999999</v>
      </c>
      <c r="BD1357" t="n">
        <v>0.7597</v>
      </c>
      <c r="BE1357" t="n">
        <v>2.927339757790828e+18</v>
      </c>
      <c r="BF1357" t="n">
        <v>0.2075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9.4772</v>
      </c>
      <c r="P1358" s="1" t="n">
        <v>-133.7255</v>
      </c>
      <c r="Q1358" t="n">
        <v>42.8877</v>
      </c>
      <c r="R1358" t="n">
        <v>4.391009636686238e+18</v>
      </c>
      <c r="S1358" s="0" t="n">
        <v>8.5046</v>
      </c>
      <c r="AA1358" s="0" t="n">
        <v>76.182</v>
      </c>
      <c r="AB1358" s="0" t="n">
        <v>38.4256</v>
      </c>
      <c r="AC1358" s="0" t="n">
        <v>222.0288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8.8255</v>
      </c>
      <c r="AJ1358" t="n">
        <v>-90.8428</v>
      </c>
      <c r="AK1358" t="n">
        <v>2.927339757790828e+18</v>
      </c>
      <c r="AR1358" s="0" t="n">
        <v>75.7077</v>
      </c>
      <c r="AS1358" s="0" t="n">
        <v>38.261</v>
      </c>
      <c r="AT1358" s="0" t="n">
        <v>220.7657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8.702</v>
      </c>
      <c r="BC1358" t="n">
        <v>-90.5587</v>
      </c>
      <c r="BD1358" t="n">
        <v>0.3097</v>
      </c>
      <c r="BE1358" t="n">
        <v>2.927339757790828e+18</v>
      </c>
      <c r="BF1358" t="n">
        <v>0.08500000000000001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4.304</v>
      </c>
      <c r="P1359" s="1" t="n">
        <v>-154.7752</v>
      </c>
      <c r="Q1359" t="n">
        <v>46.1362</v>
      </c>
      <c r="R1359" t="n">
        <v>2.927339757790828e+18</v>
      </c>
      <c r="S1359" s="0" t="n">
        <v>8.6561</v>
      </c>
      <c r="AA1359" s="0" t="n">
        <v>93.9846</v>
      </c>
      <c r="AB1359" s="0" t="n">
        <v>45.9706</v>
      </c>
      <c r="AC1359" s="0" t="n">
        <v>310.8503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4.3628</v>
      </c>
      <c r="AJ1359" t="n">
        <v>-108.639</v>
      </c>
      <c r="AK1359" t="n">
        <v>2.927339757790828e+18</v>
      </c>
      <c r="AR1359" s="0" t="n">
        <v>94.3306</v>
      </c>
      <c r="AS1359" s="0" t="n">
        <v>46.2561</v>
      </c>
      <c r="AT1359" s="0" t="n">
        <v>306.5157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5.2073</v>
      </c>
      <c r="BC1359" t="n">
        <v>-107.7845</v>
      </c>
      <c r="BD1359" t="n">
        <v>1.2014</v>
      </c>
      <c r="BE1359" t="n">
        <v>2.927339757790828e+18</v>
      </c>
      <c r="BF1359" t="n">
        <v>0.3353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0.0535</v>
      </c>
      <c r="P1360" s="1" t="n">
        <v>-174.4912</v>
      </c>
      <c r="Q1360" t="n">
        <v>48.9419</v>
      </c>
      <c r="R1360" t="n">
        <v>2.927339757790828e+18</v>
      </c>
      <c r="S1360" s="0" t="n">
        <v>8.8748</v>
      </c>
      <c r="AA1360" s="0" t="n">
        <v>114.943</v>
      </c>
      <c r="AB1360" s="0" t="n">
        <v>54.853</v>
      </c>
      <c r="AC1360" s="0" t="n">
        <v>415.4164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0.6586</v>
      </c>
      <c r="AJ1360" t="n">
        <v>-125.5531</v>
      </c>
      <c r="AK1360" t="n">
        <v>2.927339757790828e+18</v>
      </c>
      <c r="AR1360" s="0" t="n">
        <v>114.8212</v>
      </c>
      <c r="AS1360" s="0" t="n">
        <v>55.1041</v>
      </c>
      <c r="AT1360" s="0" t="n">
        <v>407.9447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1.4281</v>
      </c>
      <c r="BC1360" t="n">
        <v>-124.3857</v>
      </c>
      <c r="BD1360" t="n">
        <v>1.3982</v>
      </c>
      <c r="BE1360" t="n">
        <v>2.927339757790828e+18</v>
      </c>
      <c r="BF1360" t="n">
        <v>0.3141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40.3876</v>
      </c>
      <c r="P1361" s="1" t="n">
        <v>25.1669</v>
      </c>
      <c r="Q1361" t="n">
        <v>14.1487</v>
      </c>
      <c r="R1361" t="n">
        <v>2244.3827</v>
      </c>
      <c r="S1361" s="0" t="n">
        <v>5.3482</v>
      </c>
      <c r="AA1361" s="0" t="n">
        <v>40.3738</v>
      </c>
      <c r="AB1361" s="0" t="n">
        <v>35.1702</v>
      </c>
      <c r="AC1361" s="0" t="n">
        <v>4.1138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26.5882</v>
      </c>
      <c r="AJ1361" t="n">
        <v>22.0424</v>
      </c>
      <c r="AK1361" t="n">
        <v>2244.3827</v>
      </c>
      <c r="AR1361" s="0" t="n">
        <v>40.2963</v>
      </c>
      <c r="AS1361" s="0" t="n">
        <v>34.8817</v>
      </c>
      <c r="AT1361" s="0" t="n">
        <v>3.9529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27.1749</v>
      </c>
      <c r="BC1361" t="n">
        <v>21.9955</v>
      </c>
      <c r="BD1361" t="n">
        <v>0.5886</v>
      </c>
      <c r="BE1361" t="n">
        <v>2244.3827</v>
      </c>
      <c r="BF1361" t="n">
        <v>0.2831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37.3801</v>
      </c>
      <c r="P1362" s="1" t="n">
        <v>16.7775</v>
      </c>
      <c r="Q1362" t="n">
        <v>11.8976</v>
      </c>
      <c r="R1362" t="n">
        <v>2244.3827</v>
      </c>
      <c r="S1362" s="0" t="n">
        <v>6.3344</v>
      </c>
      <c r="AA1362" s="0" t="n">
        <v>41.2297</v>
      </c>
      <c r="AB1362" s="0" t="n">
        <v>35.533</v>
      </c>
      <c r="AC1362" s="0" t="n">
        <v>8.384499999999999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25.5072</v>
      </c>
      <c r="AJ1362" t="n">
        <v>17.543</v>
      </c>
      <c r="AK1362" t="n">
        <v>2244.3827</v>
      </c>
      <c r="AR1362" s="0" t="n">
        <v>40.5984</v>
      </c>
      <c r="AS1362" s="0" t="n">
        <v>34.9977</v>
      </c>
      <c r="AT1362" s="0" t="n">
        <v>8.345700000000001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25.2377</v>
      </c>
      <c r="BC1362" t="n">
        <v>17.3194</v>
      </c>
      <c r="BD1362" t="n">
        <v>0.3502</v>
      </c>
      <c r="BE1362" t="n">
        <v>2244.3827</v>
      </c>
      <c r="BF1362" t="n">
        <v>0.2305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31.5554</v>
      </c>
      <c r="P1363" s="1" t="n">
        <v>-7.8156</v>
      </c>
      <c r="Q1363" t="n">
        <v>14.5111</v>
      </c>
      <c r="R1363" t="n">
        <v>4442.3474</v>
      </c>
      <c r="S1363" s="0" t="n">
        <v>9.589399999999999</v>
      </c>
      <c r="AA1363" s="0" t="n">
        <v>44.3068</v>
      </c>
      <c r="AB1363" s="0" t="n">
        <v>36.8371</v>
      </c>
      <c r="AC1363" s="0" t="n">
        <v>23.7367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22.0967</v>
      </c>
      <c r="AJ1363" t="n">
        <v>3.1892</v>
      </c>
      <c r="AK1363" t="n">
        <v>3579.2573</v>
      </c>
      <c r="AR1363" s="0" t="n">
        <v>43.5373</v>
      </c>
      <c r="AS1363" s="0" t="n">
        <v>36.3918</v>
      </c>
      <c r="AT1363" s="0" t="n">
        <v>23.9463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21.2094</v>
      </c>
      <c r="BC1363" t="n">
        <v>2.8009</v>
      </c>
      <c r="BD1363" t="n">
        <v>0.9686</v>
      </c>
      <c r="BE1363" t="n">
        <v>3653.6925</v>
      </c>
      <c r="BF1363" t="n">
        <v>0.4785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21.9466</v>
      </c>
      <c r="P1364" s="1" t="n">
        <v>-42.4771</v>
      </c>
      <c r="Q1364" t="n">
        <v>25.1661</v>
      </c>
      <c r="R1364" t="n">
        <v>16134.9686</v>
      </c>
      <c r="S1364" s="0" t="n">
        <v>9.8979</v>
      </c>
      <c r="AA1364" s="0" t="n">
        <v>49.9706</v>
      </c>
      <c r="AB1364" s="0" t="n">
        <v>39.2375</v>
      </c>
      <c r="AC1364" s="0" t="n">
        <v>51.9948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17.2454</v>
      </c>
      <c r="AJ1364" t="n">
        <v>-17.754</v>
      </c>
      <c r="AK1364" t="n">
        <v>6875.2497</v>
      </c>
      <c r="AR1364" s="0" t="n">
        <v>50.2033</v>
      </c>
      <c r="AS1364" s="0" t="n">
        <v>39.3924</v>
      </c>
      <c r="AT1364" s="0" t="n">
        <v>50.6817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17.9362</v>
      </c>
      <c r="BC1364" t="n">
        <v>-16.7578</v>
      </c>
      <c r="BD1364" t="n">
        <v>1.2123</v>
      </c>
      <c r="BE1364" t="n">
        <v>6607.8379</v>
      </c>
      <c r="BF1364" t="n">
        <v>0.5851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13.6068</v>
      </c>
      <c r="P1365" s="1" t="n">
        <v>-75.98990000000001</v>
      </c>
      <c r="Q1365" t="n">
        <v>35.1278</v>
      </c>
      <c r="R1365" t="n">
        <v>2.927339757790828e+18</v>
      </c>
      <c r="S1365" s="0" t="n">
        <v>9.5068</v>
      </c>
      <c r="AA1365" s="0" t="n">
        <v>58.4453</v>
      </c>
      <c r="AB1365" s="0" t="n">
        <v>42.8292</v>
      </c>
      <c r="AC1365" s="0" t="n">
        <v>94.27679999999999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12.1047</v>
      </c>
      <c r="AJ1365" t="n">
        <v>-40.8943</v>
      </c>
      <c r="AK1365" t="n">
        <v>25019.1484</v>
      </c>
      <c r="AR1365" s="0" t="n">
        <v>58.7273</v>
      </c>
      <c r="AS1365" s="0" t="n">
        <v>43.0505</v>
      </c>
      <c r="AT1365" s="0" t="n">
        <v>92.9832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12.6527</v>
      </c>
      <c r="BC1365" t="n">
        <v>-40.0894</v>
      </c>
      <c r="BD1365" t="n">
        <v>0.9737</v>
      </c>
      <c r="BE1365" t="n">
        <v>22165.1475</v>
      </c>
      <c r="BF1365" t="n">
        <v>0.3911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7.3538</v>
      </c>
      <c r="P1366" s="1" t="n">
        <v>-105.042</v>
      </c>
      <c r="Q1366" t="n">
        <v>41.5171</v>
      </c>
      <c r="R1366" t="n">
        <v>2.927339757790828e+18</v>
      </c>
      <c r="S1366" s="0" t="n">
        <v>9.0162</v>
      </c>
      <c r="AA1366" s="0" t="n">
        <v>69.8993</v>
      </c>
      <c r="AB1366" s="0" t="n">
        <v>47.6835</v>
      </c>
      <c r="AC1366" s="0" t="n">
        <v>151.4232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7.3607</v>
      </c>
      <c r="AJ1366" t="n">
        <v>-63.525</v>
      </c>
      <c r="AK1366" t="n">
        <v>2.927339757790828e+18</v>
      </c>
      <c r="AR1366" s="0" t="n">
        <v>69.93600000000001</v>
      </c>
      <c r="AS1366" s="0" t="n">
        <v>47.8414</v>
      </c>
      <c r="AT1366" s="0" t="n">
        <v>146.9963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8.3217</v>
      </c>
      <c r="BC1366" t="n">
        <v>-61.7345</v>
      </c>
      <c r="BD1366" t="n">
        <v>2.0321</v>
      </c>
      <c r="BE1366" t="n">
        <v>2.927339757790828e+18</v>
      </c>
      <c r="BF1366" t="n">
        <v>0.6363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1.9134</v>
      </c>
      <c r="P1367" s="1" t="n">
        <v>-131.3267</v>
      </c>
      <c r="Q1367" t="n">
        <v>46.6521</v>
      </c>
      <c r="R1367" t="n">
        <v>2.927339757790828e+18</v>
      </c>
      <c r="S1367" s="0" t="n">
        <v>8.9232</v>
      </c>
      <c r="AA1367" s="0" t="n">
        <v>84.46939999999999</v>
      </c>
      <c r="AB1367" s="0" t="n">
        <v>53.8585</v>
      </c>
      <c r="AC1367" s="0" t="n">
        <v>224.1171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3.2256</v>
      </c>
      <c r="AJ1367" t="n">
        <v>-84.693</v>
      </c>
      <c r="AK1367" t="n">
        <v>2.927339757790828e+18</v>
      </c>
      <c r="AR1367" s="0" t="n">
        <v>84.1101</v>
      </c>
      <c r="AS1367" s="0" t="n">
        <v>53.7514</v>
      </c>
      <c r="AT1367" s="0" t="n">
        <v>220.0738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3.714</v>
      </c>
      <c r="BC1367" t="n">
        <v>-83.5712</v>
      </c>
      <c r="BD1367" t="n">
        <v>1.2235</v>
      </c>
      <c r="BE1367" t="n">
        <v>2.927339757790828e+18</v>
      </c>
      <c r="BF1367" t="n">
        <v>0.3035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-2.1147</v>
      </c>
      <c r="P1368" s="1" t="n">
        <v>-154.2503</v>
      </c>
      <c r="Q1368" t="n">
        <v>49.9274</v>
      </c>
      <c r="R1368" t="n">
        <v>2.927339757790828e+18</v>
      </c>
      <c r="S1368" s="0" t="n">
        <v>8.9611</v>
      </c>
      <c r="AA1368" s="0" t="n">
        <v>102.2721</v>
      </c>
      <c r="AB1368" s="0" t="n">
        <v>61.4035</v>
      </c>
      <c r="AC1368" s="0" t="n">
        <v>312.9386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-0.3304</v>
      </c>
      <c r="AJ1368" t="n">
        <v>-104.3548</v>
      </c>
      <c r="AK1368" t="n">
        <v>4.391009636686238e+18</v>
      </c>
      <c r="AR1368" s="0" t="n">
        <v>101.4406</v>
      </c>
      <c r="AS1368" s="0" t="n">
        <v>60.9715</v>
      </c>
      <c r="AT1368" s="0" t="n">
        <v>314.1775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-0.992</v>
      </c>
      <c r="BC1368" t="n">
        <v>-104.7479</v>
      </c>
      <c r="BD1368" t="n">
        <v>0.7696</v>
      </c>
      <c r="BE1368" t="n">
        <v>2.927339757790828e+18</v>
      </c>
      <c r="BF1368" t="n">
        <v>0.298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-5.6682</v>
      </c>
      <c r="P1369" s="1" t="n">
        <v>-175.0772</v>
      </c>
      <c r="Q1369" t="n">
        <v>52.505</v>
      </c>
      <c r="R1369" t="n">
        <v>2.927339757790828e+18</v>
      </c>
      <c r="S1369" s="0" t="n">
        <v>9.172800000000001</v>
      </c>
      <c r="AA1369" s="0" t="n">
        <v>123.2305</v>
      </c>
      <c r="AB1369" s="0" t="n">
        <v>70.2859</v>
      </c>
      <c r="AC1369" s="0" t="n">
        <v>417.5047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-3.3901</v>
      </c>
      <c r="AJ1369" t="n">
        <v>-122.6216</v>
      </c>
      <c r="AK1369" t="n">
        <v>2.927339757790828e+18</v>
      </c>
      <c r="AR1369" s="0" t="n">
        <v>123.1098</v>
      </c>
      <c r="AS1369" s="0" t="n">
        <v>70.49420000000001</v>
      </c>
      <c r="AT1369" s="0" t="n">
        <v>410.3593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-2.6671</v>
      </c>
      <c r="BC1369" t="n">
        <v>-121.2981</v>
      </c>
      <c r="BD1369" t="n">
        <v>1.5081</v>
      </c>
      <c r="BE1369" t="n">
        <v>4.391009636686238e+18</v>
      </c>
      <c r="BF1369" t="n">
        <v>0.324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0.2071</v>
      </c>
      <c r="P1370" s="1" t="n">
        <v>39.8484</v>
      </c>
      <c r="Q1370" t="n">
        <v>6.8049</v>
      </c>
      <c r="R1370" t="n">
        <v>1945.4479</v>
      </c>
      <c r="S1370" s="0" t="n">
        <v>4.6805</v>
      </c>
      <c r="AA1370" s="0" t="n">
        <v>55.6281</v>
      </c>
      <c r="AB1370" s="0" t="n">
        <v>63.5769</v>
      </c>
      <c r="AC1370" s="0" t="n">
        <v>7.9577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3.1985</v>
      </c>
      <c r="AJ1370" t="n">
        <v>33.7362</v>
      </c>
      <c r="AK1370" t="n">
        <v>1933.7282</v>
      </c>
      <c r="AR1370" s="0" t="n">
        <v>55.6143</v>
      </c>
      <c r="AS1370" s="0" t="n">
        <v>63.1671</v>
      </c>
      <c r="AT1370" s="0" t="n">
        <v>7.7005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3.9064</v>
      </c>
      <c r="BC1370" t="n">
        <v>33.7097</v>
      </c>
      <c r="BD1370" t="n">
        <v>0.7084</v>
      </c>
      <c r="BE1370" t="n">
        <v>1943.7745</v>
      </c>
      <c r="BF1370" t="n">
        <v>0.3934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-1.106</v>
      </c>
      <c r="P1371" s="1" t="n">
        <v>33.2586</v>
      </c>
      <c r="Q1371" t="n">
        <v>4.9883</v>
      </c>
      <c r="R1371" t="n">
        <v>3008.5904</v>
      </c>
      <c r="S1371" s="0" t="n">
        <v>4.2124</v>
      </c>
      <c r="AA1371" s="0" t="n">
        <v>56.4841</v>
      </c>
      <c r="AB1371" s="0" t="n">
        <v>63.9397</v>
      </c>
      <c r="AC1371" s="0" t="n">
        <v>12.2284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2.8685</v>
      </c>
      <c r="AJ1371" t="n">
        <v>30.2442</v>
      </c>
      <c r="AK1371" t="n">
        <v>1874.1763</v>
      </c>
      <c r="AR1371" s="0" t="n">
        <v>56.2521</v>
      </c>
      <c r="AS1371" s="0" t="n">
        <v>63.7429</v>
      </c>
      <c r="AT1371" s="0" t="n">
        <v>12.1444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2.771</v>
      </c>
      <c r="BC1371" t="n">
        <v>30.2535</v>
      </c>
      <c r="BD1371" t="n">
        <v>0.0979</v>
      </c>
      <c r="BE1371" t="n">
        <v>1874.1048</v>
      </c>
      <c r="BF1371" t="n">
        <v>0.0708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-1.9654</v>
      </c>
      <c r="P1372" s="1" t="n">
        <v>12.2275</v>
      </c>
      <c r="Q1372" t="n">
        <v>7.3404</v>
      </c>
      <c r="R1372" t="n">
        <v>4129.0904</v>
      </c>
      <c r="S1372" s="0" t="n">
        <v>6.4791</v>
      </c>
      <c r="AA1372" s="0" t="n">
        <v>59.5611</v>
      </c>
      <c r="AB1372" s="0" t="n">
        <v>65.24379999999999</v>
      </c>
      <c r="AC1372" s="0" t="n">
        <v>27.5806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1.7633</v>
      </c>
      <c r="AJ1372" t="n">
        <v>18.5504</v>
      </c>
      <c r="AK1372" t="n">
        <v>3536.3262</v>
      </c>
      <c r="AR1372" s="0" t="n">
        <v>59.3272</v>
      </c>
      <c r="AS1372" s="0" t="n">
        <v>65.1802</v>
      </c>
      <c r="AT1372" s="0" t="n">
        <v>27.2132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1.5539</v>
      </c>
      <c r="BC1372" t="n">
        <v>18.8333</v>
      </c>
      <c r="BD1372" t="n">
        <v>0.352</v>
      </c>
      <c r="BE1372" t="n">
        <v>3525.547</v>
      </c>
      <c r="BF1372" t="n">
        <v>0.2575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-7.7984</v>
      </c>
      <c r="P1373" s="1" t="n">
        <v>-56.553</v>
      </c>
      <c r="Q1373" t="n">
        <v>34.347</v>
      </c>
      <c r="R1373" t="n">
        <v>84121.9727</v>
      </c>
      <c r="S1373" s="0" t="n">
        <v>11.1156</v>
      </c>
      <c r="AA1373" s="0" t="n">
        <v>73.6996</v>
      </c>
      <c r="AB1373" s="0" t="n">
        <v>71.2358</v>
      </c>
      <c r="AC1373" s="0" t="n">
        <v>98.1207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-2.1331</v>
      </c>
      <c r="AJ1373" t="n">
        <v>-22.6765</v>
      </c>
      <c r="AK1373" t="n">
        <v>8420.786899999999</v>
      </c>
      <c r="AR1373" s="0" t="n">
        <v>74.488</v>
      </c>
      <c r="AS1373" s="0" t="n">
        <v>71.87949999999999</v>
      </c>
      <c r="AT1373" s="0" t="n">
        <v>97.7368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-1.6731</v>
      </c>
      <c r="BC1373" t="n">
        <v>-22.1515</v>
      </c>
      <c r="BD1373" t="n">
        <v>0.6981000000000001</v>
      </c>
      <c r="BE1373" t="n">
        <v>8242.5893</v>
      </c>
      <c r="BF1373" t="n">
        <v>0.4399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-10.0055</v>
      </c>
      <c r="P1374" s="1" t="n">
        <v>-89.7026</v>
      </c>
      <c r="Q1374" t="n">
        <v>43.4623</v>
      </c>
      <c r="R1374" t="n">
        <v>2.927339757790828e+18</v>
      </c>
      <c r="S1374" s="0" t="n">
        <v>9.696300000000001</v>
      </c>
      <c r="AA1374" s="0" t="n">
        <v>85.1536</v>
      </c>
      <c r="AB1374" s="0" t="n">
        <v>76.0902</v>
      </c>
      <c r="AC1374" s="0" t="n">
        <v>155.2671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-4.3945</v>
      </c>
      <c r="AJ1374" t="n">
        <v>-46.6041</v>
      </c>
      <c r="AK1374" t="n">
        <v>25320.6687</v>
      </c>
      <c r="AR1374" s="0" t="n">
        <v>84.81480000000001</v>
      </c>
      <c r="AS1374" s="0" t="n">
        <v>76.113</v>
      </c>
      <c r="AT1374" s="0" t="n">
        <v>154.6103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-4.712</v>
      </c>
      <c r="BC1374" t="n">
        <v>-46.2798</v>
      </c>
      <c r="BD1374" t="n">
        <v>0.4539</v>
      </c>
      <c r="BE1374" t="n">
        <v>24818.202</v>
      </c>
      <c r="BF1374" t="n">
        <v>0.1878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-12.4298</v>
      </c>
      <c r="P1375" s="1" t="n">
        <v>-120.3515</v>
      </c>
      <c r="Q1375" t="n">
        <v>50.595</v>
      </c>
      <c r="R1375" t="n">
        <v>2.927339757790828e+18</v>
      </c>
      <c r="S1375" s="0" t="n">
        <v>9.266500000000001</v>
      </c>
      <c r="AA1375" s="0" t="n">
        <v>99.7238</v>
      </c>
      <c r="AB1375" s="0" t="n">
        <v>82.26519999999999</v>
      </c>
      <c r="AC1375" s="0" t="n">
        <v>227.961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-6.6142</v>
      </c>
      <c r="AJ1375" t="n">
        <v>-70.0919</v>
      </c>
      <c r="AK1375" t="n">
        <v>2.927339757790828e+18</v>
      </c>
      <c r="AR1375" s="0" t="n">
        <v>99.55880000000001</v>
      </c>
      <c r="AS1375" s="0" t="n">
        <v>82.684</v>
      </c>
      <c r="AT1375" s="0" t="n">
        <v>225.3885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-6.7282</v>
      </c>
      <c r="BC1375" t="n">
        <v>-69.0005</v>
      </c>
      <c r="BD1375" t="n">
        <v>1.0973</v>
      </c>
      <c r="BE1375" t="n">
        <v>2.927339757790828e+18</v>
      </c>
      <c r="BF1375" t="n">
        <v>0.2341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-14.3392</v>
      </c>
      <c r="P1376" s="1" t="n">
        <v>-146.8507</v>
      </c>
      <c r="Q1376" t="n">
        <v>54.799</v>
      </c>
      <c r="R1376" t="n">
        <v>4.391009636686238e+18</v>
      </c>
      <c r="S1376" s="0" t="n">
        <v>9.168799999999999</v>
      </c>
      <c r="AA1376" s="0" t="n">
        <v>117.5264</v>
      </c>
      <c r="AB1376" s="0" t="n">
        <v>89.81010000000001</v>
      </c>
      <c r="AC1376" s="0" t="n">
        <v>316.7825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-8.716799999999999</v>
      </c>
      <c r="AJ1376" t="n">
        <v>-92.3409</v>
      </c>
      <c r="AK1376" t="n">
        <v>4.391009636686238e+18</v>
      </c>
      <c r="AR1376" s="0" t="n">
        <v>117.7404</v>
      </c>
      <c r="AS1376" s="0" t="n">
        <v>90.1173</v>
      </c>
      <c r="AT1376" s="0" t="n">
        <v>315.4314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-8.553900000000001</v>
      </c>
      <c r="BC1376" t="n">
        <v>-91.8569</v>
      </c>
      <c r="BD1376" t="n">
        <v>0.5107</v>
      </c>
      <c r="BE1376" t="n">
        <v>2.927339757790828e+18</v>
      </c>
      <c r="BF1376" t="n">
        <v>0.1259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-16.4997</v>
      </c>
      <c r="P1377" s="1" t="n">
        <v>-170.204</v>
      </c>
      <c r="Q1377" t="n">
        <v>57.5031</v>
      </c>
      <c r="R1377" t="n">
        <v>2.927339757790828e+18</v>
      </c>
      <c r="S1377" s="0" t="n">
        <v>9.278</v>
      </c>
      <c r="AA1377" s="0" t="n">
        <v>138.4848</v>
      </c>
      <c r="AB1377" s="0" t="n">
        <v>98.6925</v>
      </c>
      <c r="AC1377" s="0" t="n">
        <v>421.3486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-10.6687</v>
      </c>
      <c r="AJ1377" t="n">
        <v>-112.9974</v>
      </c>
      <c r="AK1377" t="n">
        <v>2.927339757790828e+18</v>
      </c>
      <c r="AR1377" s="0" t="n">
        <v>138.4021</v>
      </c>
      <c r="AS1377" s="0" t="n">
        <v>99.3353</v>
      </c>
      <c r="AT1377" s="0" t="n">
        <v>413.9825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-10.2437</v>
      </c>
      <c r="BC1377" t="n">
        <v>-111.2076</v>
      </c>
      <c r="BD1377" t="n">
        <v>1.8395</v>
      </c>
      <c r="BE1377" t="n">
        <v>4.391009636686238e+18</v>
      </c>
      <c r="BF1377" t="n">
        <v>0.3236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-35.3798</v>
      </c>
      <c r="P1378" s="1" t="n">
        <v>54.4317</v>
      </c>
      <c r="Q1378" t="n">
        <v>20.8277</v>
      </c>
      <c r="R1378" t="n">
        <v>3199.8919</v>
      </c>
      <c r="S1378" s="0" t="n">
        <v>7.1629</v>
      </c>
      <c r="AA1378" s="0" t="n">
        <v>78.4528</v>
      </c>
      <c r="AB1378" s="0" t="n">
        <v>106.0812</v>
      </c>
      <c r="AC1378" s="0" t="n">
        <v>13.7093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-16.6619</v>
      </c>
      <c r="AJ1378" t="n">
        <v>45.2976</v>
      </c>
      <c r="AK1378" t="n">
        <v>3070.9583</v>
      </c>
      <c r="AR1378" s="0" t="n">
        <v>78.3138</v>
      </c>
      <c r="AS1378" s="0" t="n">
        <v>105.2307</v>
      </c>
      <c r="AT1378" s="0" t="n">
        <v>13.4065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-15.851</v>
      </c>
      <c r="BC1378" t="n">
        <v>45.156</v>
      </c>
      <c r="BD1378" t="n">
        <v>0.8232</v>
      </c>
      <c r="BE1378" t="n">
        <v>3055.9807</v>
      </c>
      <c r="BF1378" t="n">
        <v>0.3793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-35.9333</v>
      </c>
      <c r="P1379" s="1" t="n">
        <v>49.2861</v>
      </c>
      <c r="Q1379" t="n">
        <v>20.349</v>
      </c>
      <c r="R1379" t="n">
        <v>3370.6013</v>
      </c>
      <c r="S1379" s="0" t="n">
        <v>7.6278</v>
      </c>
      <c r="AA1379" s="0" t="n">
        <v>79.30880000000001</v>
      </c>
      <c r="AB1379" s="0" t="n">
        <v>106.444</v>
      </c>
      <c r="AC1379" s="0" t="n">
        <v>17.98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-16.7175</v>
      </c>
      <c r="AJ1379" t="n">
        <v>42.5901</v>
      </c>
      <c r="AK1379" t="n">
        <v>3163.873</v>
      </c>
      <c r="AR1379" s="0" t="n">
        <v>79.25239999999999</v>
      </c>
      <c r="AS1379" s="0" t="n">
        <v>105.868</v>
      </c>
      <c r="AT1379" s="0" t="n">
        <v>17.4094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-16.0439</v>
      </c>
      <c r="BC1379" t="n">
        <v>42.7067</v>
      </c>
      <c r="BD1379" t="n">
        <v>0.6836</v>
      </c>
      <c r="BE1379" t="n">
        <v>3144.2354</v>
      </c>
      <c r="BF1379" t="n">
        <v>0.3793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-34.7636</v>
      </c>
      <c r="P1380" s="1" t="n">
        <v>31.9768</v>
      </c>
      <c r="Q1380" t="n">
        <v>17.8987</v>
      </c>
      <c r="R1380" t="n">
        <v>4006.8382</v>
      </c>
      <c r="S1380" s="0" t="n">
        <v>8.7012</v>
      </c>
      <c r="AA1380" s="0" t="n">
        <v>82.38590000000001</v>
      </c>
      <c r="AB1380" s="0" t="n">
        <v>107.7481</v>
      </c>
      <c r="AC1380" s="0" t="n">
        <v>33.3322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-16.9122</v>
      </c>
      <c r="AJ1380" t="n">
        <v>33.2771</v>
      </c>
      <c r="AK1380" t="n">
        <v>3519.9769</v>
      </c>
      <c r="AR1380" s="0" t="n">
        <v>81.9537</v>
      </c>
      <c r="AS1380" s="0" t="n">
        <v>107.0035</v>
      </c>
      <c r="AT1380" s="0" t="n">
        <v>32.7133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-16.5922</v>
      </c>
      <c r="BC1380" t="n">
        <v>33.3779</v>
      </c>
      <c r="BD1380" t="n">
        <v>0.3354</v>
      </c>
      <c r="BE1380" t="n">
        <v>3506.2055</v>
      </c>
      <c r="BF1380" t="n">
        <v>0.24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-34.3734</v>
      </c>
      <c r="P1381" s="1" t="n">
        <v>2.6677</v>
      </c>
      <c r="Q1381" t="n">
        <v>22.7609</v>
      </c>
      <c r="R1381" t="n">
        <v>5809.9183</v>
      </c>
      <c r="S1381" s="0" t="n">
        <v>12.7702</v>
      </c>
      <c r="AA1381" s="0" t="n">
        <v>88.0497</v>
      </c>
      <c r="AB1381" s="0" t="n">
        <v>110.1485</v>
      </c>
      <c r="AC1381" s="0" t="n">
        <v>61.5903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-17.2518</v>
      </c>
      <c r="AJ1381" t="n">
        <v>17.6646</v>
      </c>
      <c r="AK1381" t="n">
        <v>4291.9117</v>
      </c>
      <c r="AR1381" s="0" t="n">
        <v>87.80459999999999</v>
      </c>
      <c r="AS1381" s="0" t="n">
        <v>109.8081</v>
      </c>
      <c r="AT1381" s="0" t="n">
        <v>60.3131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-16.9882</v>
      </c>
      <c r="BC1381" t="n">
        <v>18.2124</v>
      </c>
      <c r="BD1381" t="n">
        <v>0.608</v>
      </c>
      <c r="BE1381" t="n">
        <v>4253.5326</v>
      </c>
      <c r="BF1381" t="n">
        <v>0.368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-33.5588</v>
      </c>
      <c r="P1382" s="1" t="n">
        <v>-31.9604</v>
      </c>
      <c r="Q1382" t="n">
        <v>33.3086</v>
      </c>
      <c r="R1382" t="n">
        <v>11229.5902</v>
      </c>
      <c r="S1382" s="0" t="n">
        <v>13.9463</v>
      </c>
      <c r="AA1382" s="0" t="n">
        <v>96.5244</v>
      </c>
      <c r="AB1382" s="0" t="n">
        <v>113.7401</v>
      </c>
      <c r="AC1382" s="0" t="n">
        <v>103.8723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-17.7221</v>
      </c>
      <c r="AJ1382" t="n">
        <v>-2.6574</v>
      </c>
      <c r="AK1382" t="n">
        <v>5793.4419</v>
      </c>
      <c r="AR1382" s="0" t="n">
        <v>96.0624</v>
      </c>
      <c r="AS1382" s="0" t="n">
        <v>113.4456</v>
      </c>
      <c r="AT1382" s="0" t="n">
        <v>102.6421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-17.7916</v>
      </c>
      <c r="BC1382" t="n">
        <v>-2.1794</v>
      </c>
      <c r="BD1382" t="n">
        <v>0.4831</v>
      </c>
      <c r="BE1382" t="n">
        <v>5752.3821</v>
      </c>
      <c r="BF1382" t="n">
        <v>0.361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-32.4584</v>
      </c>
      <c r="P1383" s="1" t="n">
        <v>-66.7021</v>
      </c>
      <c r="Q1383" t="n">
        <v>43.3716</v>
      </c>
      <c r="R1383" t="n">
        <v>2.195504818343122e+18</v>
      </c>
      <c r="S1383" s="0" t="n">
        <v>9.673</v>
      </c>
      <c r="AA1383" s="0" t="n">
        <v>107.9783</v>
      </c>
      <c r="AB1383" s="0" t="n">
        <v>118.5944</v>
      </c>
      <c r="AC1383" s="0" t="n">
        <v>161.0187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-18.301</v>
      </c>
      <c r="AJ1383" t="n">
        <v>-25.7063</v>
      </c>
      <c r="AK1383" t="n">
        <v>8958.3145</v>
      </c>
      <c r="AR1383" s="0" t="n">
        <v>106.9732</v>
      </c>
      <c r="AS1383" s="0" t="n">
        <v>118.0347</v>
      </c>
      <c r="AT1383" s="0" t="n">
        <v>160.7882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-18.8908</v>
      </c>
      <c r="BC1383" t="n">
        <v>-25.795</v>
      </c>
      <c r="BD1383" t="n">
        <v>0.5965</v>
      </c>
      <c r="BE1383" t="n">
        <v>9034.8032</v>
      </c>
      <c r="BF1383" t="n">
        <v>0.3975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-31.9329</v>
      </c>
      <c r="P1384" s="1" t="n">
        <v>-100.5718</v>
      </c>
      <c r="Q1384" t="n">
        <v>52.4584</v>
      </c>
      <c r="R1384" t="n">
        <v>4.391009636686238e+18</v>
      </c>
      <c r="S1384" s="0" t="n">
        <v>8.755100000000001</v>
      </c>
      <c r="AA1384" s="0" t="n">
        <v>122.5485</v>
      </c>
      <c r="AB1384" s="0" t="n">
        <v>124.7695</v>
      </c>
      <c r="AC1384" s="0" t="n">
        <v>233.7126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-18.9667</v>
      </c>
      <c r="AJ1384" t="n">
        <v>-49.7411</v>
      </c>
      <c r="AK1384" t="n">
        <v>20143.852</v>
      </c>
      <c r="AR1384" s="0" t="n">
        <v>122.7645</v>
      </c>
      <c r="AS1384" s="0" t="n">
        <v>124.7992</v>
      </c>
      <c r="AT1384" s="0" t="n">
        <v>231.3765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-18.4465</v>
      </c>
      <c r="BC1384" t="n">
        <v>-48.993</v>
      </c>
      <c r="BD1384" t="n">
        <v>0.9111</v>
      </c>
      <c r="BE1384" t="n">
        <v>19120.5795</v>
      </c>
      <c r="BF1384" t="n">
        <v>0.3185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-31.4597</v>
      </c>
      <c r="P1385" s="1" t="n">
        <v>-130.7011</v>
      </c>
      <c r="Q1385" t="n">
        <v>58.3479</v>
      </c>
      <c r="R1385" t="n">
        <v>4.391009636686238e+18</v>
      </c>
      <c r="S1385" s="0" t="n">
        <v>8.415800000000001</v>
      </c>
      <c r="AA1385" s="0" t="n">
        <v>140.3511</v>
      </c>
      <c r="AB1385" s="0" t="n">
        <v>132.3144</v>
      </c>
      <c r="AC1385" s="0" t="n">
        <v>322.5341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-19.7014</v>
      </c>
      <c r="AJ1385" t="n">
        <v>-73.5502</v>
      </c>
      <c r="AK1385" t="n">
        <v>4.391009636686238e+18</v>
      </c>
      <c r="AR1385" s="0" t="n">
        <v>140.6205</v>
      </c>
      <c r="AS1385" s="0" t="n">
        <v>132.9944</v>
      </c>
      <c r="AT1385" s="0" t="n">
        <v>317.16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-19.2577</v>
      </c>
      <c r="BC1385" t="n">
        <v>-71.7912</v>
      </c>
      <c r="BD1385" t="n">
        <v>1.8141</v>
      </c>
      <c r="BE1385" t="n">
        <v>2.927339757790828e+18</v>
      </c>
      <c r="BF1385" t="n">
        <v>0.3228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-31.7369</v>
      </c>
      <c r="P1386" s="1" t="n">
        <v>-157.2707</v>
      </c>
      <c r="Q1386" t="n">
        <v>62.0225</v>
      </c>
      <c r="R1386" t="n">
        <v>4.391009636686238e+18</v>
      </c>
      <c r="S1386" s="0" t="n">
        <v>8.436500000000001</v>
      </c>
      <c r="AA1386" s="0" t="n">
        <v>161.3095</v>
      </c>
      <c r="AB1386" s="0" t="n">
        <v>141.1968</v>
      </c>
      <c r="AC1386" s="0" t="n">
        <v>427.1002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-20.4855</v>
      </c>
      <c r="AJ1386" t="n">
        <v>-96.2773</v>
      </c>
      <c r="AK1386" t="n">
        <v>4.391009636686238e+18</v>
      </c>
      <c r="AR1386" s="0" t="n">
        <v>161.81</v>
      </c>
      <c r="AS1386" s="0" t="n">
        <v>141.9704</v>
      </c>
      <c r="AT1386" s="0" t="n">
        <v>421.3531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-19.9269</v>
      </c>
      <c r="BC1386" t="n">
        <v>-94.6836</v>
      </c>
      <c r="BD1386" t="n">
        <v>1.6887</v>
      </c>
      <c r="BE1386" t="n">
        <v>4.391009636686238e+18</v>
      </c>
      <c r="BF1386" t="n">
        <v>0.3309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-66.1216</v>
      </c>
      <c r="P1387" s="1" t="n">
        <v>68.4512</v>
      </c>
      <c r="Q1387" t="n">
        <v>34.9514</v>
      </c>
      <c r="R1387" t="n">
        <v>3433.5258</v>
      </c>
      <c r="S1387" s="0" t="n">
        <v>8.848599999999999</v>
      </c>
      <c r="AA1387" s="0" t="n">
        <v>109.3016</v>
      </c>
      <c r="AB1387" s="0" t="n">
        <v>163.528</v>
      </c>
      <c r="AC1387" s="0" t="n">
        <v>21.4828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-33.3357</v>
      </c>
      <c r="AJ1387" t="n">
        <v>56.3399</v>
      </c>
      <c r="AK1387" t="n">
        <v>3227.2592</v>
      </c>
      <c r="AR1387" s="0" t="n">
        <v>108.7362</v>
      </c>
      <c r="AS1387" s="0" t="n">
        <v>162.8662</v>
      </c>
      <c r="AT1387" s="0" t="n">
        <v>21.1143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-33.3774</v>
      </c>
      <c r="BC1387" t="n">
        <v>56.4052</v>
      </c>
      <c r="BD1387" t="n">
        <v>0.0775</v>
      </c>
      <c r="BE1387" t="n">
        <v>3224.3366</v>
      </c>
      <c r="BF1387" t="n">
        <v>0.1105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-66.2612</v>
      </c>
      <c r="P1388" s="1" t="n">
        <v>64.31699999999999</v>
      </c>
      <c r="Q1388" t="n">
        <v>34.4853</v>
      </c>
      <c r="R1388" t="n">
        <v>3545.4846</v>
      </c>
      <c r="S1388" s="0" t="n">
        <v>9.266400000000001</v>
      </c>
      <c r="AA1388" s="0" t="n">
        <v>110.1576</v>
      </c>
      <c r="AB1388" s="0" t="n">
        <v>163.8908</v>
      </c>
      <c r="AC1388" s="0" t="n">
        <v>25.7535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-33.295</v>
      </c>
      <c r="AJ1388" t="n">
        <v>54.1944</v>
      </c>
      <c r="AK1388" t="n">
        <v>3287.07</v>
      </c>
      <c r="AR1388" s="0" t="n">
        <v>111.2598</v>
      </c>
      <c r="AS1388" s="0" t="n">
        <v>164.0484</v>
      </c>
      <c r="AT1388" s="0" t="n">
        <v>25.0939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-32.0797</v>
      </c>
      <c r="BC1388" t="n">
        <v>54.3904</v>
      </c>
      <c r="BD1388" t="n">
        <v>1.231</v>
      </c>
      <c r="BE1388" t="n">
        <v>3263.4503</v>
      </c>
      <c r="BF1388" t="n">
        <v>0.5108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-64.4328</v>
      </c>
      <c r="P1389" s="1" t="n">
        <v>50.1097</v>
      </c>
      <c r="Q1389" t="n">
        <v>31.4618</v>
      </c>
      <c r="R1389" t="n">
        <v>3950.0177</v>
      </c>
      <c r="S1389" s="0" t="n">
        <v>10.0313</v>
      </c>
      <c r="AA1389" s="0" t="n">
        <v>113.2347</v>
      </c>
      <c r="AB1389" s="0" t="n">
        <v>165.1949</v>
      </c>
      <c r="AC1389" s="0" t="n">
        <v>41.1057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-33.1559</v>
      </c>
      <c r="AJ1389" t="n">
        <v>46.7034</v>
      </c>
      <c r="AK1389" t="n">
        <v>3512.3774</v>
      </c>
      <c r="AR1389" s="0" t="n">
        <v>113.4322</v>
      </c>
      <c r="AS1389" s="0" t="n">
        <v>164.9268</v>
      </c>
      <c r="AT1389" s="0" t="n">
        <v>41.0123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-32.7069</v>
      </c>
      <c r="BC1389" t="n">
        <v>46.6238</v>
      </c>
      <c r="BD1389" t="n">
        <v>0.456</v>
      </c>
      <c r="BE1389" t="n">
        <v>3507.0334</v>
      </c>
      <c r="BF1389" t="n">
        <v>0.1497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-62.576</v>
      </c>
      <c r="P1390" s="1" t="n">
        <v>24.8968</v>
      </c>
      <c r="Q1390" t="n">
        <v>30.9454</v>
      </c>
      <c r="R1390" t="n">
        <v>4983.1912</v>
      </c>
      <c r="S1390" s="0" t="n">
        <v>12.0885</v>
      </c>
      <c r="AA1390" s="0" t="n">
        <v>118.8985</v>
      </c>
      <c r="AB1390" s="0" t="n">
        <v>167.5953</v>
      </c>
      <c r="AC1390" s="0" t="n">
        <v>69.3638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-32.9258</v>
      </c>
      <c r="AJ1390" t="n">
        <v>33.7558</v>
      </c>
      <c r="AK1390" t="n">
        <v>3976.1341</v>
      </c>
      <c r="AR1390" s="0" t="n">
        <v>120.0428</v>
      </c>
      <c r="AS1390" s="0" t="n">
        <v>168.4067</v>
      </c>
      <c r="AT1390" s="0" t="n">
        <v>68.95010000000001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-32.2847</v>
      </c>
      <c r="BC1390" t="n">
        <v>34.0717</v>
      </c>
      <c r="BD1390" t="n">
        <v>0.7147</v>
      </c>
      <c r="BE1390" t="n">
        <v>3953.5413</v>
      </c>
      <c r="BF1390" t="n">
        <v>0.3373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-59.9328</v>
      </c>
      <c r="P1391" s="1" t="n">
        <v>-6.7983</v>
      </c>
      <c r="Q1391" t="n">
        <v>35.6693</v>
      </c>
      <c r="R1391" t="n">
        <v>7273.7123</v>
      </c>
      <c r="S1391" s="0" t="n">
        <v>15.2643</v>
      </c>
      <c r="AA1391" s="0" t="n">
        <v>127.3732</v>
      </c>
      <c r="AB1391" s="0" t="n">
        <v>171.1869</v>
      </c>
      <c r="AC1391" s="0" t="n">
        <v>111.6458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-32.6363</v>
      </c>
      <c r="AJ1391" t="n">
        <v>16.1624</v>
      </c>
      <c r="AK1391" t="n">
        <v>4807.552</v>
      </c>
      <c r="AR1391" s="0" t="n">
        <v>128.0277</v>
      </c>
      <c r="AS1391" s="0" t="n">
        <v>171.6172</v>
      </c>
      <c r="AT1391" s="0" t="n">
        <v>111.056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-32.2192</v>
      </c>
      <c r="BC1391" t="n">
        <v>16.4833</v>
      </c>
      <c r="BD1391" t="n">
        <v>0.5263</v>
      </c>
      <c r="BE1391" t="n">
        <v>4780.6975</v>
      </c>
      <c r="BF1391" t="n">
        <v>0.2627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-56.8526</v>
      </c>
      <c r="P1392" s="1" t="n">
        <v>-40.7032</v>
      </c>
      <c r="Q1392" t="n">
        <v>43.4734</v>
      </c>
      <c r="R1392" t="n">
        <v>13965.022</v>
      </c>
      <c r="S1392" s="0" t="n">
        <v>14.0918</v>
      </c>
      <c r="AA1392" s="0" t="n">
        <v>138.8271</v>
      </c>
      <c r="AB1392" s="0" t="n">
        <v>176.0412</v>
      </c>
      <c r="AC1392" s="0" t="n">
        <v>168.7922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-32.3305</v>
      </c>
      <c r="AJ1392" t="n">
        <v>-4.8061</v>
      </c>
      <c r="AK1392" t="n">
        <v>6259.2361</v>
      </c>
      <c r="AR1392" s="0" t="n">
        <v>138.664</v>
      </c>
      <c r="AS1392" s="0" t="n">
        <v>175.9269</v>
      </c>
      <c r="AT1392" s="0" t="n">
        <v>169.1674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-32.4505</v>
      </c>
      <c r="BC1392" t="n">
        <v>-4.968</v>
      </c>
      <c r="BD1392" t="n">
        <v>0.2015</v>
      </c>
      <c r="BE1392" t="n">
        <v>6277.7617</v>
      </c>
      <c r="BF1392" t="n">
        <v>0.0927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-54.2124</v>
      </c>
      <c r="P1393" s="1" t="n">
        <v>-75.6382</v>
      </c>
      <c r="Q1393" t="n">
        <v>52.7306</v>
      </c>
      <c r="R1393" t="n">
        <v>2.195504818343122e+18</v>
      </c>
      <c r="S1393" s="0" t="n">
        <v>11.424</v>
      </c>
      <c r="AA1393" s="0" t="n">
        <v>153.3973</v>
      </c>
      <c r="AB1393" s="0" t="n">
        <v>182.2162</v>
      </c>
      <c r="AC1393" s="0" t="n">
        <v>241.4861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-32.0521</v>
      </c>
      <c r="AJ1393" t="n">
        <v>-27.7901</v>
      </c>
      <c r="AK1393" t="n">
        <v>9041.0695</v>
      </c>
      <c r="AR1393" s="0" t="n">
        <v>153.447</v>
      </c>
      <c r="AS1393" s="0" t="n">
        <v>182.7574</v>
      </c>
      <c r="AT1393" s="0" t="n">
        <v>239.8511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-32.1723</v>
      </c>
      <c r="BC1393" t="n">
        <v>-27.0575</v>
      </c>
      <c r="BD1393" t="n">
        <v>0.7423999999999999</v>
      </c>
      <c r="BE1393" t="n">
        <v>8912.7412</v>
      </c>
      <c r="BF1393" t="n">
        <v>0.346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-51.7346</v>
      </c>
      <c r="P1394" s="1" t="n">
        <v>-108.0431</v>
      </c>
      <c r="Q1394" t="n">
        <v>59.8413</v>
      </c>
      <c r="R1394" t="n">
        <v>4.391009636686238e+18</v>
      </c>
      <c r="S1394" s="0" t="n">
        <v>8.883699999999999</v>
      </c>
      <c r="AA1394" s="0" t="n">
        <v>171.1999</v>
      </c>
      <c r="AB1394" s="0" t="n">
        <v>189.7612</v>
      </c>
      <c r="AC1394" s="0" t="n">
        <v>330.3076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-31.837</v>
      </c>
      <c r="AJ1394" t="n">
        <v>-51.6067</v>
      </c>
      <c r="AK1394" t="n">
        <v>16584.9427</v>
      </c>
      <c r="AR1394" s="0" t="n">
        <v>170.8346</v>
      </c>
      <c r="AS1394" s="0" t="n">
        <v>190.1245</v>
      </c>
      <c r="AT1394" s="0" t="n">
        <v>327.6519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-32.0635</v>
      </c>
      <c r="BC1394" t="n">
        <v>-50.7139</v>
      </c>
      <c r="BD1394" t="n">
        <v>0.9211</v>
      </c>
      <c r="BE1394" t="n">
        <v>16059.5234</v>
      </c>
      <c r="BF1394" t="n">
        <v>0.2765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-50.123</v>
      </c>
      <c r="P1395" s="1" t="n">
        <v>-137.4365</v>
      </c>
      <c r="Q1395" t="n">
        <v>64.91119999999999</v>
      </c>
      <c r="R1395" t="n">
        <v>4.391009636686238e+18</v>
      </c>
      <c r="S1395" s="0" t="n">
        <v>8.2239</v>
      </c>
      <c r="AA1395" s="0" t="n">
        <v>192.1583</v>
      </c>
      <c r="AB1395" s="0" t="n">
        <v>198.6436</v>
      </c>
      <c r="AC1395" s="0" t="n">
        <v>434.8737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-31.7105</v>
      </c>
      <c r="AJ1395" t="n">
        <v>-75.1915</v>
      </c>
      <c r="AK1395" t="n">
        <v>623501.1782</v>
      </c>
      <c r="AR1395" s="0" t="n">
        <v>193.0121</v>
      </c>
      <c r="AS1395" s="0" t="n">
        <v>199.905</v>
      </c>
      <c r="AT1395" s="0" t="n">
        <v>425.1356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-30.8364</v>
      </c>
      <c r="BC1395" t="n">
        <v>-72.51430000000001</v>
      </c>
      <c r="BD1395" t="n">
        <v>2.8162</v>
      </c>
      <c r="BE1395" t="n">
        <v>84134.8511</v>
      </c>
      <c r="BF1395" t="n">
        <v>0.434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-93.0697</v>
      </c>
      <c r="P1396" s="1" t="n">
        <v>81.7748</v>
      </c>
      <c r="Q1396" t="n">
        <v>47.7192</v>
      </c>
      <c r="R1396" t="n">
        <v>3565.1823</v>
      </c>
      <c r="S1396" s="0" t="n">
        <v>10.0389</v>
      </c>
      <c r="AA1396" s="0" t="n">
        <v>148.5433</v>
      </c>
      <c r="AB1396" s="0" t="n">
        <v>236.604</v>
      </c>
      <c r="AC1396" s="0" t="n">
        <v>31.3713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-47.7397</v>
      </c>
      <c r="AJ1396" t="n">
        <v>66.8646</v>
      </c>
      <c r="AK1396" t="n">
        <v>3313.1493</v>
      </c>
      <c r="AR1396" s="0" t="n">
        <v>146.5662</v>
      </c>
      <c r="AS1396" s="0" t="n">
        <v>235.0212</v>
      </c>
      <c r="AT1396" s="0" t="n">
        <v>31.2284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-48.5274</v>
      </c>
      <c r="BC1396" t="n">
        <v>66.7869</v>
      </c>
      <c r="BD1396" t="n">
        <v>0.7915</v>
      </c>
      <c r="BE1396" t="n">
        <v>3322.3162</v>
      </c>
      <c r="BF1396" t="n">
        <v>0.2867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-92.9635</v>
      </c>
      <c r="P1397" s="1" t="n">
        <v>78.3708</v>
      </c>
      <c r="Q1397" t="n">
        <v>47.1944</v>
      </c>
      <c r="R1397" t="n">
        <v>3643.0523</v>
      </c>
      <c r="S1397" s="0" t="n">
        <v>10.3496</v>
      </c>
      <c r="AA1397" s="0" t="n">
        <v>149.3993</v>
      </c>
      <c r="AB1397" s="0" t="n">
        <v>236.9668</v>
      </c>
      <c r="AC1397" s="0" t="n">
        <v>35.6419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-47.667</v>
      </c>
      <c r="AJ1397" t="n">
        <v>65.1217</v>
      </c>
      <c r="AK1397" t="n">
        <v>3354.5102</v>
      </c>
      <c r="AR1397" s="0" t="n">
        <v>150.3524</v>
      </c>
      <c r="AS1397" s="0" t="n">
        <v>236.6977</v>
      </c>
      <c r="AT1397" s="0" t="n">
        <v>35.4686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-46.598</v>
      </c>
      <c r="BC1397" t="n">
        <v>64.9945</v>
      </c>
      <c r="BD1397" t="n">
        <v>1.0766</v>
      </c>
      <c r="BE1397" t="n">
        <v>3343.4214</v>
      </c>
      <c r="BF1397" t="n">
        <v>0.3008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-90.97839999999999</v>
      </c>
      <c r="P1398" s="1" t="n">
        <v>66.5742</v>
      </c>
      <c r="Q1398" t="n">
        <v>44.222</v>
      </c>
      <c r="R1398" t="n">
        <v>3919.6338</v>
      </c>
      <c r="S1398" s="0" t="n">
        <v>10.94</v>
      </c>
      <c r="AA1398" s="0" t="n">
        <v>152.4764</v>
      </c>
      <c r="AB1398" s="0" t="n">
        <v>238.2709</v>
      </c>
      <c r="AC1398" s="0" t="n">
        <v>50.9941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-47.4128</v>
      </c>
      <c r="AJ1398" t="n">
        <v>58.9831</v>
      </c>
      <c r="AK1398" t="n">
        <v>3508.3099</v>
      </c>
      <c r="AR1398" s="0" t="n">
        <v>153.2478</v>
      </c>
      <c r="AS1398" s="0" t="n">
        <v>237.8637</v>
      </c>
      <c r="AT1398" s="0" t="n">
        <v>51.1434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-46.4721</v>
      </c>
      <c r="BC1398" t="n">
        <v>58.7152</v>
      </c>
      <c r="BD1398" t="n">
        <v>0.9781</v>
      </c>
      <c r="BE1398" t="n">
        <v>3502.1658</v>
      </c>
      <c r="BF1398" t="n">
        <v>0.2454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-88.6254</v>
      </c>
      <c r="P1399" s="1" t="n">
        <v>45.0312</v>
      </c>
      <c r="Q1399" t="n">
        <v>41.7717</v>
      </c>
      <c r="R1399" t="n">
        <v>4581.0852</v>
      </c>
      <c r="S1399" s="0" t="n">
        <v>12.2923</v>
      </c>
      <c r="AA1399" s="0" t="n">
        <v>158.1402</v>
      </c>
      <c r="AB1399" s="0" t="n">
        <v>240.6713</v>
      </c>
      <c r="AC1399" s="0" t="n">
        <v>79.25230000000001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-46.9722</v>
      </c>
      <c r="AJ1399" t="n">
        <v>48.1751</v>
      </c>
      <c r="AK1399" t="n">
        <v>3814.624</v>
      </c>
      <c r="AR1399" s="0" t="n">
        <v>159.5499</v>
      </c>
      <c r="AS1399" s="0" t="n">
        <v>240.7756</v>
      </c>
      <c r="AT1399" s="0" t="n">
        <v>78.6514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-45.7327</v>
      </c>
      <c r="BC1399" t="n">
        <v>48.2535</v>
      </c>
      <c r="BD1399" t="n">
        <v>1.242</v>
      </c>
      <c r="BE1399" t="n">
        <v>3794.4029</v>
      </c>
      <c r="BF1399" t="n">
        <v>0.3998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-85.2389</v>
      </c>
      <c r="P1400" s="1" t="n">
        <v>16.7703</v>
      </c>
      <c r="Q1400" t="n">
        <v>42.1511</v>
      </c>
      <c r="R1400" t="n">
        <v>5868.468</v>
      </c>
      <c r="S1400" s="0" t="n">
        <v>14.2718</v>
      </c>
      <c r="AA1400" s="0" t="n">
        <v>166.6148</v>
      </c>
      <c r="AB1400" s="0" t="n">
        <v>244.263</v>
      </c>
      <c r="AC1400" s="0" t="n">
        <v>121.5343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-46.3729</v>
      </c>
      <c r="AJ1400" t="n">
        <v>33.0845</v>
      </c>
      <c r="AK1400" t="n">
        <v>4336.3115</v>
      </c>
      <c r="AR1400" s="0" t="n">
        <v>166.8236</v>
      </c>
      <c r="AS1400" s="0" t="n">
        <v>244.3268</v>
      </c>
      <c r="AT1400" s="0" t="n">
        <v>122.783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-46.3659</v>
      </c>
      <c r="BC1400" t="n">
        <v>32.6489</v>
      </c>
      <c r="BD1400" t="n">
        <v>0.4357</v>
      </c>
      <c r="BE1400" t="n">
        <v>4353.4088</v>
      </c>
      <c r="BF1400" t="n">
        <v>0.1863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-81.19280000000001</v>
      </c>
      <c r="P1401" s="1" t="n">
        <v>-14.9108</v>
      </c>
      <c r="Q1401" t="n">
        <v>46.1159</v>
      </c>
      <c r="R1401" t="n">
        <v>8460.8343</v>
      </c>
      <c r="S1401" s="0" t="n">
        <v>15.9685</v>
      </c>
      <c r="AA1401" s="0" t="n">
        <v>178.0688</v>
      </c>
      <c r="AB1401" s="0" t="n">
        <v>249.1173</v>
      </c>
      <c r="AC1401" s="0" t="n">
        <v>178.6807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-45.6622</v>
      </c>
      <c r="AJ1401" t="n">
        <v>14.4874</v>
      </c>
      <c r="AK1401" t="n">
        <v>5179.3791</v>
      </c>
      <c r="AR1401" s="0" t="n">
        <v>178.4432</v>
      </c>
      <c r="AS1401" s="0" t="n">
        <v>249.454</v>
      </c>
      <c r="AT1401" s="0" t="n">
        <v>178.796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-45.5675</v>
      </c>
      <c r="BC1401" t="n">
        <v>14.5211</v>
      </c>
      <c r="BD1401" t="n">
        <v>0.1005</v>
      </c>
      <c r="BE1401" t="n">
        <v>5175.5184</v>
      </c>
      <c r="BF1401" t="n">
        <v>0.0487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-77.2923</v>
      </c>
      <c r="P1402" s="1" t="n">
        <v>-49.0919</v>
      </c>
      <c r="Q1402" t="n">
        <v>53.3886</v>
      </c>
      <c r="R1402" t="n">
        <v>16498.909</v>
      </c>
      <c r="S1402" s="0" t="n">
        <v>14.3767</v>
      </c>
      <c r="AA1402" s="0" t="n">
        <v>192.639</v>
      </c>
      <c r="AB1402" s="0" t="n">
        <v>255.2923</v>
      </c>
      <c r="AC1402" s="0" t="n">
        <v>251.3746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-44.8959</v>
      </c>
      <c r="AJ1402" t="n">
        <v>-6.6559</v>
      </c>
      <c r="AK1402" t="n">
        <v>6546.8784</v>
      </c>
      <c r="AR1402" s="0" t="n">
        <v>191.9295</v>
      </c>
      <c r="AS1402" s="0" t="n">
        <v>254.5962</v>
      </c>
      <c r="AT1402" s="0" t="n">
        <v>249.8117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-44.9017</v>
      </c>
      <c r="BC1402" t="n">
        <v>-6.3815</v>
      </c>
      <c r="BD1402" t="n">
        <v>0.2745</v>
      </c>
      <c r="BE1402" t="n">
        <v>6526.829</v>
      </c>
      <c r="BF1402" t="n">
        <v>0.1571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-73.4701</v>
      </c>
      <c r="P1403" s="1" t="n">
        <v>-82.1671</v>
      </c>
      <c r="Q1403" t="n">
        <v>60.3938</v>
      </c>
      <c r="R1403" t="n">
        <v>1.097752409171564e+18</v>
      </c>
      <c r="S1403" s="0" t="n">
        <v>12.1115</v>
      </c>
      <c r="AA1403" s="0" t="n">
        <v>210.4416</v>
      </c>
      <c r="AB1403" s="0" t="n">
        <v>262.8373</v>
      </c>
      <c r="AC1403" s="0" t="n">
        <v>340.196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-44.1288</v>
      </c>
      <c r="AJ1403" t="n">
        <v>-29.3797</v>
      </c>
      <c r="AK1403" t="n">
        <v>8962.962799999999</v>
      </c>
      <c r="AR1403" s="0" t="n">
        <v>210.4879</v>
      </c>
      <c r="AS1403" s="0" t="n">
        <v>263.2816</v>
      </c>
      <c r="AT1403" s="0" t="n">
        <v>339.5264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-44.2656</v>
      </c>
      <c r="BC1403" t="n">
        <v>-29.0604</v>
      </c>
      <c r="BD1403" t="n">
        <v>0.3474</v>
      </c>
      <c r="BE1403" t="n">
        <v>8918.2565</v>
      </c>
      <c r="BF1403" t="n">
        <v>0.1623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-70.3085</v>
      </c>
      <c r="P1404" s="1" t="n">
        <v>-113.2988</v>
      </c>
      <c r="Q1404" t="n">
        <v>66.3408</v>
      </c>
      <c r="R1404" t="n">
        <v>4.391009636686238e+18</v>
      </c>
      <c r="S1404" s="0" t="n">
        <v>9.9594</v>
      </c>
      <c r="AA1404" s="0" t="n">
        <v>231.4</v>
      </c>
      <c r="AB1404" s="0" t="n">
        <v>271.7197</v>
      </c>
      <c r="AC1404" s="0" t="n">
        <v>444.7622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-43.4125</v>
      </c>
      <c r="AJ1404" t="n">
        <v>-52.6546</v>
      </c>
      <c r="AK1404" t="n">
        <v>14333.5704</v>
      </c>
      <c r="AR1404" s="0" t="n">
        <v>232.2206</v>
      </c>
      <c r="AS1404" s="0" t="n">
        <v>272.5371</v>
      </c>
      <c r="AT1404" s="0" t="n">
        <v>437.4923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-42.6584</v>
      </c>
      <c r="BC1404" t="n">
        <v>-50.8116</v>
      </c>
      <c r="BD1404" t="n">
        <v>1.9913</v>
      </c>
      <c r="BE1404" t="n">
        <v>13518.2728</v>
      </c>
      <c r="BF1404" t="n">
        <v>0.393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-116.8943</v>
      </c>
      <c r="P1405" s="1" t="n">
        <v>94.35980000000001</v>
      </c>
      <c r="Q1405" t="n">
        <v>58.9657</v>
      </c>
      <c r="R1405" t="n">
        <v>3644.2652</v>
      </c>
      <c r="S1405" s="0" t="n">
        <v>10.8212</v>
      </c>
      <c r="AA1405" s="0" t="n">
        <v>196.491</v>
      </c>
      <c r="AB1405" s="0" t="n">
        <v>325.8924</v>
      </c>
      <c r="AC1405" s="0" t="n">
        <v>43.4535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-60.5605</v>
      </c>
      <c r="AJ1405" t="n">
        <v>76.9396</v>
      </c>
      <c r="AK1405" t="n">
        <v>3364.9479</v>
      </c>
      <c r="AR1405" s="0" t="n">
        <v>196.748</v>
      </c>
      <c r="AS1405" s="0" t="n">
        <v>325.1778</v>
      </c>
      <c r="AT1405" s="0" t="n">
        <v>43.5225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-59.9954</v>
      </c>
      <c r="BC1405" t="n">
        <v>76.73999999999999</v>
      </c>
      <c r="BD1405" t="n">
        <v>0.5994</v>
      </c>
      <c r="BE1405" t="n">
        <v>3362.0508</v>
      </c>
      <c r="BF1405" t="n">
        <v>0.129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-116.6182</v>
      </c>
      <c r="P1406" s="1" t="n">
        <v>91.4538</v>
      </c>
      <c r="Q1406" t="n">
        <v>58.3636</v>
      </c>
      <c r="R1406" t="n">
        <v>3701.2302</v>
      </c>
      <c r="S1406" s="0" t="n">
        <v>11.0419</v>
      </c>
      <c r="AA1406" s="0" t="n">
        <v>197.347</v>
      </c>
      <c r="AB1406" s="0" t="n">
        <v>326.2552</v>
      </c>
      <c r="AC1406" s="0" t="n">
        <v>47.7242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-60.4797</v>
      </c>
      <c r="AJ1406" t="n">
        <v>75.4919</v>
      </c>
      <c r="AK1406" t="n">
        <v>3395.0268</v>
      </c>
      <c r="AR1406" s="0" t="n">
        <v>197.5575</v>
      </c>
      <c r="AS1406" s="0" t="n">
        <v>325.4475</v>
      </c>
      <c r="AT1406" s="0" t="n">
        <v>48.0545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-59.9264</v>
      </c>
      <c r="BC1406" t="n">
        <v>75.1896</v>
      </c>
      <c r="BD1406" t="n">
        <v>0.6304999999999999</v>
      </c>
      <c r="BE1406" t="n">
        <v>3394.3726</v>
      </c>
      <c r="BF1406" t="n">
        <v>0.1319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-114.7048</v>
      </c>
      <c r="P1407" s="1" t="n">
        <v>81.4996</v>
      </c>
      <c r="Q1407" t="n">
        <v>55.6356</v>
      </c>
      <c r="R1407" t="n">
        <v>3901.4786</v>
      </c>
      <c r="S1407" s="0" t="n">
        <v>11.5213</v>
      </c>
      <c r="AA1407" s="0" t="n">
        <v>200.424</v>
      </c>
      <c r="AB1407" s="0" t="n">
        <v>327.5593</v>
      </c>
      <c r="AC1407" s="0" t="n">
        <v>63.0764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-60.1948</v>
      </c>
      <c r="AJ1407" t="n">
        <v>70.36490000000001</v>
      </c>
      <c r="AK1407" t="n">
        <v>3505.9052</v>
      </c>
      <c r="AR1407" s="0" t="n">
        <v>200.9689</v>
      </c>
      <c r="AS1407" s="0" t="n">
        <v>327.4793</v>
      </c>
      <c r="AT1407" s="0" t="n">
        <v>63.2272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-59.7562</v>
      </c>
      <c r="BC1407" t="n">
        <v>70.2392</v>
      </c>
      <c r="BD1407" t="n">
        <v>0.4563</v>
      </c>
      <c r="BE1407" t="n">
        <v>3503.6323</v>
      </c>
      <c r="BF1407" t="n">
        <v>0.0977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-112.2529</v>
      </c>
      <c r="P1408" s="1" t="n">
        <v>62.9953</v>
      </c>
      <c r="Q1408" t="n">
        <v>52.5906</v>
      </c>
      <c r="R1408" t="n">
        <v>4359.8233</v>
      </c>
      <c r="S1408" s="0" t="n">
        <v>12.5463</v>
      </c>
      <c r="AA1408" s="0" t="n">
        <v>206.0879</v>
      </c>
      <c r="AB1408" s="0" t="n">
        <v>329.9597</v>
      </c>
      <c r="AC1408" s="0" t="n">
        <v>91.33450000000001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-59.6919</v>
      </c>
      <c r="AJ1408" t="n">
        <v>61.2316</v>
      </c>
      <c r="AK1408" t="n">
        <v>3722.132</v>
      </c>
      <c r="AR1408" s="0" t="n">
        <v>206.7446</v>
      </c>
      <c r="AS1408" s="0" t="n">
        <v>329.5616</v>
      </c>
      <c r="AT1408" s="0" t="n">
        <v>90.25279999999999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-58.9091</v>
      </c>
      <c r="BC1408" t="n">
        <v>61.4131</v>
      </c>
      <c r="BD1408" t="n">
        <v>0.8036</v>
      </c>
      <c r="BE1408" t="n">
        <v>3707.5707</v>
      </c>
      <c r="BF1408" t="n">
        <v>0.2625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-108.6798</v>
      </c>
      <c r="P1409" s="1" t="n">
        <v>38.0086</v>
      </c>
      <c r="Q1409" t="n">
        <v>50.7367</v>
      </c>
      <c r="R1409" t="n">
        <v>5188.2533</v>
      </c>
      <c r="S1409" s="0" t="n">
        <v>13.8901</v>
      </c>
      <c r="AA1409" s="0" t="n">
        <v>214.5625</v>
      </c>
      <c r="AB1409" s="0" t="n">
        <v>333.5513</v>
      </c>
      <c r="AC1409" s="0" t="n">
        <v>133.6165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-58.9877</v>
      </c>
      <c r="AJ1409" t="n">
        <v>48.2511</v>
      </c>
      <c r="AK1409" t="n">
        <v>4078.0769</v>
      </c>
      <c r="AR1409" s="0" t="n">
        <v>215.9543</v>
      </c>
      <c r="AS1409" s="0" t="n">
        <v>334.3331</v>
      </c>
      <c r="AT1409" s="0" t="n">
        <v>131.2341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-58.1765</v>
      </c>
      <c r="BC1409" t="n">
        <v>49.0121</v>
      </c>
      <c r="BD1409" t="n">
        <v>1.1123</v>
      </c>
      <c r="BE1409" t="n">
        <v>4044.8577</v>
      </c>
      <c r="BF1409" t="n">
        <v>0.4403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-104.3037</v>
      </c>
      <c r="P1410" s="1" t="n">
        <v>9.007300000000001</v>
      </c>
      <c r="Q1410" t="n">
        <v>51.5415</v>
      </c>
      <c r="R1410" t="n">
        <v>6635.1547</v>
      </c>
      <c r="S1410" s="0" t="n">
        <v>15.4661</v>
      </c>
      <c r="AA1410" s="0" t="n">
        <v>226.0165</v>
      </c>
      <c r="AB1410" s="0" t="n">
        <v>338.4057</v>
      </c>
      <c r="AC1410" s="0" t="n">
        <v>190.7629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-58.1191</v>
      </c>
      <c r="AJ1410" t="n">
        <v>31.8877</v>
      </c>
      <c r="AK1410" t="n">
        <v>4627.6869</v>
      </c>
      <c r="AR1410" s="0" t="n">
        <v>227.0449</v>
      </c>
      <c r="AS1410" s="0" t="n">
        <v>338.7916</v>
      </c>
      <c r="AT1410" s="0" t="n">
        <v>188.8172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-57.4357</v>
      </c>
      <c r="BC1410" t="n">
        <v>32.4334</v>
      </c>
      <c r="BD1410" t="n">
        <v>0.8746</v>
      </c>
      <c r="BE1410" t="n">
        <v>4596.3933</v>
      </c>
      <c r="BF1410" t="n">
        <v>0.3398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-99.8121</v>
      </c>
      <c r="P1411" s="1" t="n">
        <v>-23.3779</v>
      </c>
      <c r="Q1411" t="n">
        <v>55.9435</v>
      </c>
      <c r="R1411" t="n">
        <v>9612.387000000001</v>
      </c>
      <c r="S1411" s="0" t="n">
        <v>16.4225</v>
      </c>
      <c r="AA1411" s="0" t="n">
        <v>240.5867</v>
      </c>
      <c r="AB1411" s="0" t="n">
        <v>344.5807</v>
      </c>
      <c r="AC1411" s="0" t="n">
        <v>263.4568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-57.1349</v>
      </c>
      <c r="AJ1411" t="n">
        <v>12.793</v>
      </c>
      <c r="AK1411" t="n">
        <v>5457.9267</v>
      </c>
      <c r="AR1411" s="0" t="n">
        <v>243.0638</v>
      </c>
      <c r="AS1411" s="0" t="n">
        <v>345.8742</v>
      </c>
      <c r="AT1411" s="0" t="n">
        <v>260.2285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-55.851</v>
      </c>
      <c r="BC1411" t="n">
        <v>13.7588</v>
      </c>
      <c r="BD1411" t="n">
        <v>1.6066</v>
      </c>
      <c r="BE1411" t="n">
        <v>5383.5739</v>
      </c>
      <c r="BF1411" t="n">
        <v>0.622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-95.2145</v>
      </c>
      <c r="P1412" s="1" t="n">
        <v>-55.8602</v>
      </c>
      <c r="Q1412" t="n">
        <v>61.5825</v>
      </c>
      <c r="R1412" t="n">
        <v>18004.6205</v>
      </c>
      <c r="S1412" s="0" t="n">
        <v>14.4405</v>
      </c>
      <c r="AA1412" s="0" t="n">
        <v>258.3893</v>
      </c>
      <c r="AB1412" s="0" t="n">
        <v>352.1256</v>
      </c>
      <c r="AC1412" s="0" t="n">
        <v>352.2783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-56.0882</v>
      </c>
      <c r="AJ1412" t="n">
        <v>-8.304600000000001</v>
      </c>
      <c r="AK1412" t="n">
        <v>6732.6242</v>
      </c>
      <c r="AR1412" s="0" t="n">
        <v>260.0359</v>
      </c>
      <c r="AS1412" s="0" t="n">
        <v>353.6831</v>
      </c>
      <c r="AT1412" s="0" t="n">
        <v>347.4417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-55.3861</v>
      </c>
      <c r="BC1412" t="n">
        <v>-6.8651</v>
      </c>
      <c r="BD1412" t="n">
        <v>1.6016</v>
      </c>
      <c r="BE1412" t="n">
        <v>6604.1396</v>
      </c>
      <c r="BF1412" t="n">
        <v>0.6581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-91.01600000000001</v>
      </c>
      <c r="P1413" s="1" t="n">
        <v>-87.5401</v>
      </c>
      <c r="Q1413" t="n">
        <v>67.42570000000001</v>
      </c>
      <c r="R1413" t="n">
        <v>3.201777860083772e+17</v>
      </c>
      <c r="S1413" s="0" t="n">
        <v>12.384</v>
      </c>
      <c r="AA1413" s="0" t="n">
        <v>279.3477</v>
      </c>
      <c r="AB1413" s="0" t="n">
        <v>361.0081</v>
      </c>
      <c r="AC1413" s="0" t="n">
        <v>456.8444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-55.0381</v>
      </c>
      <c r="AJ1413" t="n">
        <v>-30.5154</v>
      </c>
      <c r="AK1413" t="n">
        <v>8817.609399999999</v>
      </c>
      <c r="AR1413" s="0" t="n">
        <v>279.782</v>
      </c>
      <c r="AS1413" s="0" t="n">
        <v>361.808</v>
      </c>
      <c r="AT1413" s="0" t="n">
        <v>449.0069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-54.5521</v>
      </c>
      <c r="BC1413" t="n">
        <v>-28.6592</v>
      </c>
      <c r="BD1413" t="n">
        <v>1.9188</v>
      </c>
      <c r="BE1413" t="n">
        <v>8562.997300000001</v>
      </c>
      <c r="BF1413" t="n">
        <v>0.6172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-138.4345</v>
      </c>
      <c r="P1414" s="1" t="n">
        <v>106.4821</v>
      </c>
      <c r="Q1414" t="n">
        <v>69.2039</v>
      </c>
      <c r="R1414" t="n">
        <v>3693.1642</v>
      </c>
      <c r="S1414" s="0" t="n">
        <v>11.3901</v>
      </c>
      <c r="AA1414" s="0" t="n">
        <v>252.938</v>
      </c>
      <c r="AB1414" s="0" t="n">
        <v>431.0082</v>
      </c>
      <c r="AC1414" s="0" t="n">
        <v>57.6775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-72.1606</v>
      </c>
      <c r="AJ1414" t="n">
        <v>86.5582</v>
      </c>
      <c r="AK1414" t="n">
        <v>3398.1328</v>
      </c>
      <c r="AR1414" s="0" t="n">
        <v>253.3684</v>
      </c>
      <c r="AS1414" s="0" t="n">
        <v>431.1457</v>
      </c>
      <c r="AT1414" s="0" t="n">
        <v>57.3384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-71.91679999999999</v>
      </c>
      <c r="BC1414" t="n">
        <v>86.6374</v>
      </c>
      <c r="BD1414" t="n">
        <v>0.2563</v>
      </c>
      <c r="BE1414" t="n">
        <v>3394.359</v>
      </c>
      <c r="BF1414" t="n">
        <v>0.0883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-138.0716</v>
      </c>
      <c r="P1415" s="1" t="n">
        <v>103.9733</v>
      </c>
      <c r="Q1415" t="n">
        <v>68.5733</v>
      </c>
      <c r="R1415" t="n">
        <v>3736.1209</v>
      </c>
      <c r="S1415" s="0" t="n">
        <v>11.5478</v>
      </c>
      <c r="AA1415" s="0" t="n">
        <v>253.794</v>
      </c>
      <c r="AB1415" s="0" t="n">
        <v>431.371</v>
      </c>
      <c r="AC1415" s="0" t="n">
        <v>61.9481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-72.0809</v>
      </c>
      <c r="AJ1415" t="n">
        <v>85.33110000000001</v>
      </c>
      <c r="AK1415" t="n">
        <v>3420.9112</v>
      </c>
      <c r="AR1415" s="0" t="n">
        <v>253.7087</v>
      </c>
      <c r="AS1415" s="0" t="n">
        <v>431.2108</v>
      </c>
      <c r="AT1415" s="0" t="n">
        <v>61.8136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-72.05629999999999</v>
      </c>
      <c r="BC1415" t="n">
        <v>85.3494</v>
      </c>
      <c r="BD1415" t="n">
        <v>0.0306</v>
      </c>
      <c r="BE1415" t="n">
        <v>3420.1866</v>
      </c>
      <c r="BF1415" t="n">
        <v>0.0172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-136.2844</v>
      </c>
      <c r="P1416" s="1" t="n">
        <v>95.486</v>
      </c>
      <c r="Q1416" t="n">
        <v>66.0998</v>
      </c>
      <c r="R1416" t="n">
        <v>3885.9572</v>
      </c>
      <c r="S1416" s="0" t="n">
        <v>11.9331</v>
      </c>
      <c r="AA1416" s="0" t="n">
        <v>256.871</v>
      </c>
      <c r="AB1416" s="0" t="n">
        <v>432.6751</v>
      </c>
      <c r="AC1416" s="0" t="n">
        <v>77.30029999999999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-71.79819999999999</v>
      </c>
      <c r="AJ1416" t="n">
        <v>80.9699</v>
      </c>
      <c r="AK1416" t="n">
        <v>3504.3857</v>
      </c>
      <c r="AR1416" s="0" t="n">
        <v>257.5615</v>
      </c>
      <c r="AS1416" s="0" t="n">
        <v>433.2151</v>
      </c>
      <c r="AT1416" s="0" t="n">
        <v>76.99890000000001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-71.5677</v>
      </c>
      <c r="BC1416" t="n">
        <v>81.086</v>
      </c>
      <c r="BD1416" t="n">
        <v>0.2581</v>
      </c>
      <c r="BE1416" t="n">
        <v>3500.1667</v>
      </c>
      <c r="BF1416" t="n">
        <v>0.09370000000000001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-133.9274</v>
      </c>
      <c r="P1417" s="1" t="n">
        <v>79.4923</v>
      </c>
      <c r="Q1417" t="n">
        <v>62.9547</v>
      </c>
      <c r="R1417" t="n">
        <v>4219.7562</v>
      </c>
      <c r="S1417" s="0" t="n">
        <v>12.752</v>
      </c>
      <c r="AA1417" s="0" t="n">
        <v>262.5348</v>
      </c>
      <c r="AB1417" s="0" t="n">
        <v>435.0755</v>
      </c>
      <c r="AC1417" s="0" t="n">
        <v>105.5585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-71.29389999999999</v>
      </c>
      <c r="AJ1417" t="n">
        <v>73.1403</v>
      </c>
      <c r="AK1417" t="n">
        <v>3664.9273</v>
      </c>
      <c r="AR1417" s="0" t="n">
        <v>264.5431</v>
      </c>
      <c r="AS1417" s="0" t="n">
        <v>435.7978</v>
      </c>
      <c r="AT1417" s="0" t="n">
        <v>105.0229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-70.2991</v>
      </c>
      <c r="BC1417" t="n">
        <v>73.2384</v>
      </c>
      <c r="BD1417" t="n">
        <v>0.9996</v>
      </c>
      <c r="BE1417" t="n">
        <v>3652.7827</v>
      </c>
      <c r="BF1417" t="n">
        <v>0.2686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-130.4448</v>
      </c>
      <c r="P1418" s="1" t="n">
        <v>57.4567</v>
      </c>
      <c r="Q1418" t="n">
        <v>60.0321</v>
      </c>
      <c r="R1418" t="n">
        <v>4793.8572</v>
      </c>
      <c r="S1418" s="0" t="n">
        <v>13.7564</v>
      </c>
      <c r="AA1418" s="0" t="n">
        <v>271.0095</v>
      </c>
      <c r="AB1418" s="0" t="n">
        <v>438.6672</v>
      </c>
      <c r="AC1418" s="0" t="n">
        <v>147.8405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-70.5758</v>
      </c>
      <c r="AJ1418" t="n">
        <v>61.8792</v>
      </c>
      <c r="AK1418" t="n">
        <v>3923.229</v>
      </c>
      <c r="AR1418" s="0" t="n">
        <v>271.9301</v>
      </c>
      <c r="AS1418" s="0" t="n">
        <v>439.2164</v>
      </c>
      <c r="AT1418" s="0" t="n">
        <v>146.8182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-70.16679999999999</v>
      </c>
      <c r="BC1418" t="n">
        <v>62.1726</v>
      </c>
      <c r="BD1418" t="n">
        <v>0.5033</v>
      </c>
      <c r="BE1418" t="n">
        <v>3911.6004</v>
      </c>
      <c r="BF1418" t="n">
        <v>0.1783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-126.094</v>
      </c>
      <c r="P1419" s="1" t="n">
        <v>31.2497</v>
      </c>
      <c r="Q1419" t="n">
        <v>58.7069</v>
      </c>
      <c r="R1419" t="n">
        <v>5720.8807</v>
      </c>
      <c r="S1419" s="0" t="n">
        <v>14.9105</v>
      </c>
      <c r="AA1419" s="0" t="n">
        <v>282.4635</v>
      </c>
      <c r="AB1419" s="0" t="n">
        <v>443.5215</v>
      </c>
      <c r="AC1419" s="0" t="n">
        <v>204.9869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-69.6694</v>
      </c>
      <c r="AJ1419" t="n">
        <v>47.4597</v>
      </c>
      <c r="AK1419" t="n">
        <v>4309.993</v>
      </c>
      <c r="AR1419" s="0" t="n">
        <v>283.6839</v>
      </c>
      <c r="AS1419" s="0" t="n">
        <v>443.7874</v>
      </c>
      <c r="AT1419" s="0" t="n">
        <v>202.8849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-68.90300000000001</v>
      </c>
      <c r="BC1419" t="n">
        <v>47.9321</v>
      </c>
      <c r="BD1419" t="n">
        <v>0.9003</v>
      </c>
      <c r="BE1419" t="n">
        <v>4286.3001</v>
      </c>
      <c r="BF1419" t="n">
        <v>0.3051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-121.4203</v>
      </c>
      <c r="P1420" s="1" t="n">
        <v>1.0884</v>
      </c>
      <c r="Q1420" t="n">
        <v>60.3577</v>
      </c>
      <c r="R1420" t="n">
        <v>7351.8742</v>
      </c>
      <c r="S1420" s="0" t="n">
        <v>16.3002</v>
      </c>
      <c r="AA1420" s="0" t="n">
        <v>297.0336</v>
      </c>
      <c r="AB1420" s="0" t="n">
        <v>449.6965</v>
      </c>
      <c r="AC1420" s="0" t="n">
        <v>277.6808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-68.6127</v>
      </c>
      <c r="AJ1420" t="n">
        <v>30.3187</v>
      </c>
      <c r="AK1420" t="n">
        <v>4871.1456</v>
      </c>
      <c r="AR1420" s="0" t="n">
        <v>297.4879</v>
      </c>
      <c r="AS1420" s="0" t="n">
        <v>449.8836</v>
      </c>
      <c r="AT1420" s="0" t="n">
        <v>278.5923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-68.4875</v>
      </c>
      <c r="BC1420" t="n">
        <v>30.1149</v>
      </c>
      <c r="BD1420" t="n">
        <v>0.2391</v>
      </c>
      <c r="BE1420" t="n">
        <v>4876.9291</v>
      </c>
      <c r="BF1420" t="n">
        <v>0.0742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-116.453</v>
      </c>
      <c r="P1421" s="1" t="n">
        <v>-30.0596</v>
      </c>
      <c r="Q1421" t="n">
        <v>63.9233</v>
      </c>
      <c r="R1421" t="n">
        <v>10415.9218</v>
      </c>
      <c r="S1421" s="0" t="n">
        <v>16.3801</v>
      </c>
      <c r="AA1421" s="0" t="n">
        <v>314.8363</v>
      </c>
      <c r="AB1421" s="0" t="n">
        <v>457.2414</v>
      </c>
      <c r="AC1421" s="0" t="n">
        <v>366.5022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-67.4502</v>
      </c>
      <c r="AJ1421" t="n">
        <v>10.9879</v>
      </c>
      <c r="AK1421" t="n">
        <v>5679.2346</v>
      </c>
      <c r="AR1421" s="0" t="n">
        <v>315.5871</v>
      </c>
      <c r="AS1421" s="0" t="n">
        <v>457.6089</v>
      </c>
      <c r="AT1421" s="0" t="n">
        <v>365.3383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-67.10169999999999</v>
      </c>
      <c r="BC1421" t="n">
        <v>11.2677</v>
      </c>
      <c r="BD1421" t="n">
        <v>0.4469</v>
      </c>
      <c r="BE1421" t="n">
        <v>5658.9083</v>
      </c>
      <c r="BF1421" t="n">
        <v>0.1579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-111.6302</v>
      </c>
      <c r="P1422" s="1" t="n">
        <v>-61.3441</v>
      </c>
      <c r="Q1422" t="n">
        <v>68.6819</v>
      </c>
      <c r="R1422" t="n">
        <v>18558.0109</v>
      </c>
      <c r="S1422" s="0" t="n">
        <v>14.4174</v>
      </c>
      <c r="AA1422" s="0" t="n">
        <v>335.7947</v>
      </c>
      <c r="AB1422" s="0" t="n">
        <v>466.1239</v>
      </c>
      <c r="AC1422" s="0" t="n">
        <v>471.0684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-66.238</v>
      </c>
      <c r="AJ1422" t="n">
        <v>-9.8005</v>
      </c>
      <c r="AK1422" t="n">
        <v>6856.88</v>
      </c>
      <c r="AR1422" s="0" t="n">
        <v>337.204</v>
      </c>
      <c r="AS1422" s="0" t="n">
        <v>466.5888</v>
      </c>
      <c r="AT1422" s="0" t="n">
        <v>466.5736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-65.38590000000001</v>
      </c>
      <c r="BC1422" t="n">
        <v>-8.897399999999999</v>
      </c>
      <c r="BD1422" t="n">
        <v>1.2416</v>
      </c>
      <c r="BE1422" t="n">
        <v>6772.7963</v>
      </c>
      <c r="BF1422" t="n">
        <v>0.3865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119.7577</v>
      </c>
      <c r="P1423" s="1" t="n">
        <v>4.4233</v>
      </c>
      <c r="Q1423" t="n">
        <v>38.9445</v>
      </c>
      <c r="R1423" t="n">
        <v>2244.3827</v>
      </c>
      <c r="S1423" s="0" t="n">
        <v>7.0652</v>
      </c>
      <c r="AA1423" s="0" t="n">
        <v>56.4828</v>
      </c>
      <c r="AB1423" s="0" t="n">
        <v>28.9926</v>
      </c>
      <c r="AC1423" s="0" t="n">
        <v>6.5382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80.96129999999999</v>
      </c>
      <c r="AJ1423" t="n">
        <v>7.8163</v>
      </c>
      <c r="AK1423" t="n">
        <v>2244.3827</v>
      </c>
      <c r="AR1423" s="0" t="n">
        <v>55.9313</v>
      </c>
      <c r="AS1423" s="0" t="n">
        <v>28.6114</v>
      </c>
      <c r="AT1423" s="0" t="n">
        <v>6.366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80.9355</v>
      </c>
      <c r="BC1423" t="n">
        <v>7.7849</v>
      </c>
      <c r="BD1423" t="n">
        <v>0.0406</v>
      </c>
      <c r="BE1423" t="n">
        <v>2244.3827</v>
      </c>
      <c r="BF1423" t="n">
        <v>0.1473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103.008</v>
      </c>
      <c r="P1424" s="1" t="n">
        <v>-18.6435</v>
      </c>
      <c r="Q1424" t="n">
        <v>33.5626</v>
      </c>
      <c r="R1424" t="n">
        <v>2244.3827</v>
      </c>
      <c r="S1424" s="0" t="n">
        <v>7.7191</v>
      </c>
      <c r="AA1424" s="0" t="n">
        <v>59.5599</v>
      </c>
      <c r="AB1424" s="0" t="n">
        <v>30.2967</v>
      </c>
      <c r="AC1424" s="0" t="n">
        <v>21.8904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71.78919999999999</v>
      </c>
      <c r="AJ1424" t="n">
        <v>-6.3212</v>
      </c>
      <c r="AK1424" t="n">
        <v>2244.3827</v>
      </c>
      <c r="AR1424" s="0" t="n">
        <v>58.3612</v>
      </c>
      <c r="AS1424" s="0" t="n">
        <v>29.649</v>
      </c>
      <c r="AT1424" s="0" t="n">
        <v>22.0545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70.6568</v>
      </c>
      <c r="BC1424" t="n">
        <v>-6.8219</v>
      </c>
      <c r="BD1424" t="n">
        <v>1.2382</v>
      </c>
      <c r="BE1424" t="n">
        <v>2244.3827</v>
      </c>
      <c r="BF1424" t="n">
        <v>0.437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79.2854</v>
      </c>
      <c r="P1425" s="1" t="n">
        <v>-50.9902</v>
      </c>
      <c r="Q1425" t="n">
        <v>31.6285</v>
      </c>
      <c r="R1425" t="n">
        <v>9762.2727</v>
      </c>
      <c r="S1425" s="0" t="n">
        <v>8.3222</v>
      </c>
      <c r="AA1425" s="0" t="n">
        <v>65.22369999999999</v>
      </c>
      <c r="AB1425" s="0" t="n">
        <v>32.6971</v>
      </c>
      <c r="AC1425" s="0" t="n">
        <v>50.1486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59.3515</v>
      </c>
      <c r="AJ1425" t="n">
        <v>-26.4341</v>
      </c>
      <c r="AK1425" t="n">
        <v>5623.0962</v>
      </c>
      <c r="AR1425" s="0" t="n">
        <v>63.997</v>
      </c>
      <c r="AS1425" s="0" t="n">
        <v>31.9955</v>
      </c>
      <c r="AT1425" s="0" t="n">
        <v>49.7509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58.618</v>
      </c>
      <c r="BC1425" t="n">
        <v>-26.6225</v>
      </c>
      <c r="BD1425" t="n">
        <v>0.7573</v>
      </c>
      <c r="BE1425" t="n">
        <v>5730.6438</v>
      </c>
      <c r="BF1425" t="n">
        <v>0.2882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58.7963</v>
      </c>
      <c r="P1426" s="1" t="n">
        <v>-82.1315</v>
      </c>
      <c r="Q1426" t="n">
        <v>35.9586</v>
      </c>
      <c r="R1426" t="n">
        <v>6.403555720167483e+17</v>
      </c>
      <c r="S1426" s="0" t="n">
        <v>8.6402</v>
      </c>
      <c r="AA1426" s="0" t="n">
        <v>73.6983</v>
      </c>
      <c r="AB1426" s="0" t="n">
        <v>36.2888</v>
      </c>
      <c r="AC1426" s="0" t="n">
        <v>92.4306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46.9201</v>
      </c>
      <c r="AJ1426" t="n">
        <v>-48.1907</v>
      </c>
      <c r="AK1426" t="n">
        <v>19583.7654</v>
      </c>
      <c r="AR1426" s="0" t="n">
        <v>72.4919</v>
      </c>
      <c r="AS1426" s="0" t="n">
        <v>35.6421</v>
      </c>
      <c r="AT1426" s="0" t="n">
        <v>90.6759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46.71</v>
      </c>
      <c r="BC1426" t="n">
        <v>-47.7147</v>
      </c>
      <c r="BD1426" t="n">
        <v>0.5203</v>
      </c>
      <c r="BE1426" t="n">
        <v>19376.4197</v>
      </c>
      <c r="BF1426" t="n">
        <v>0.2324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43.6907</v>
      </c>
      <c r="P1427" s="1" t="n">
        <v>-109.1873</v>
      </c>
      <c r="Q1427" t="n">
        <v>40.6217</v>
      </c>
      <c r="R1427" t="n">
        <v>2.927339757790828e+18</v>
      </c>
      <c r="S1427" s="0" t="n">
        <v>8.760199999999999</v>
      </c>
      <c r="AA1427" s="0" t="n">
        <v>85.1523</v>
      </c>
      <c r="AB1427" s="0" t="n">
        <v>41.1431</v>
      </c>
      <c r="AC1427" s="0" t="n">
        <v>149.577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36.1155</v>
      </c>
      <c r="AJ1427" t="n">
        <v>-69.2782</v>
      </c>
      <c r="AK1427" t="n">
        <v>2.927339757790828e+18</v>
      </c>
      <c r="AR1427" s="0" t="n">
        <v>83.59050000000001</v>
      </c>
      <c r="AS1427" s="0" t="n">
        <v>40.3103</v>
      </c>
      <c r="AT1427" s="0" t="n">
        <v>148.396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35.3695</v>
      </c>
      <c r="BC1427" t="n">
        <v>-69.2392</v>
      </c>
      <c r="BD1427" t="n">
        <v>0.7469</v>
      </c>
      <c r="BE1427" t="n">
        <v>2.927339757790828e+18</v>
      </c>
      <c r="BF1427" t="n">
        <v>0.2956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31.5267</v>
      </c>
      <c r="P1428" s="1" t="n">
        <v>-133.9401</v>
      </c>
      <c r="Q1428" t="n">
        <v>45.0864</v>
      </c>
      <c r="R1428" t="n">
        <v>2.927339757790828e+18</v>
      </c>
      <c r="S1428" s="0" t="n">
        <v>8.9369</v>
      </c>
      <c r="AA1428" s="0" t="n">
        <v>99.7225</v>
      </c>
      <c r="AB1428" s="0" t="n">
        <v>47.3181</v>
      </c>
      <c r="AC1428" s="0" t="n">
        <v>222.2709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27.2278</v>
      </c>
      <c r="AJ1428" t="n">
        <v>-89.0591</v>
      </c>
      <c r="AK1428" t="n">
        <v>2.927339757790828e+18</v>
      </c>
      <c r="AR1428" s="0" t="n">
        <v>98.8199</v>
      </c>
      <c r="AS1428" s="0" t="n">
        <v>46.7775</v>
      </c>
      <c r="AT1428" s="0" t="n">
        <v>220.8753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27.0618</v>
      </c>
      <c r="BC1428" t="n">
        <v>-88.8806</v>
      </c>
      <c r="BD1428" t="n">
        <v>0.2438</v>
      </c>
      <c r="BE1428" t="n">
        <v>2.927339757790828e+18</v>
      </c>
      <c r="BF1428" t="n">
        <v>0.1569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22.7578</v>
      </c>
      <c r="P1429" s="1" t="n">
        <v>-155.9589</v>
      </c>
      <c r="Q1429" t="n">
        <v>48.426</v>
      </c>
      <c r="R1429" t="n">
        <v>2.927339757790828e+18</v>
      </c>
      <c r="S1429" s="0" t="n">
        <v>9.110200000000001</v>
      </c>
      <c r="AA1429" s="0" t="n">
        <v>117.5251</v>
      </c>
      <c r="AB1429" s="0" t="n">
        <v>54.8631</v>
      </c>
      <c r="AC1429" s="0" t="n">
        <v>311.0923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19.9972</v>
      </c>
      <c r="AJ1429" t="n">
        <v>-107.6116</v>
      </c>
      <c r="AK1429" t="n">
        <v>2.927339757790828e+18</v>
      </c>
      <c r="AR1429" s="0" t="n">
        <v>117.0169</v>
      </c>
      <c r="AS1429" s="0" t="n">
        <v>54.5782</v>
      </c>
      <c r="AT1429" s="0" t="n">
        <v>305.7427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20.771</v>
      </c>
      <c r="BC1429" t="n">
        <v>-106.5896</v>
      </c>
      <c r="BD1429" t="n">
        <v>1.2819</v>
      </c>
      <c r="BE1429" t="n">
        <v>2.927339757790828e+18</v>
      </c>
      <c r="BF1429" t="n">
        <v>0.2929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15.8029</v>
      </c>
      <c r="P1430" s="1" t="n">
        <v>-176.0069</v>
      </c>
      <c r="Q1430" t="n">
        <v>50.9853</v>
      </c>
      <c r="R1430" t="n">
        <v>2.927339757790828e+18</v>
      </c>
      <c r="S1430" s="0" t="n">
        <v>9.286899999999999</v>
      </c>
      <c r="AA1430" s="0" t="n">
        <v>138.4835</v>
      </c>
      <c r="AB1430" s="0" t="n">
        <v>63.7455</v>
      </c>
      <c r="AC1430" s="0" t="n">
        <v>415.6585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14.0985</v>
      </c>
      <c r="AJ1430" t="n">
        <v>-125.0502</v>
      </c>
      <c r="AK1430" t="n">
        <v>2.927339757790828e+18</v>
      </c>
      <c r="AR1430" s="0" t="n">
        <v>138.4848</v>
      </c>
      <c r="AS1430" s="0" t="n">
        <v>63.832</v>
      </c>
      <c r="AT1430" s="0" t="n">
        <v>409.2733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15.0441</v>
      </c>
      <c r="BC1430" t="n">
        <v>-123.9883</v>
      </c>
      <c r="BD1430" t="n">
        <v>1.4219</v>
      </c>
      <c r="BE1430" t="n">
        <v>2.927339757790828e+18</v>
      </c>
      <c r="BF1430" t="n">
        <v>0.31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115.1227</v>
      </c>
      <c r="P1431" s="1" t="n">
        <v>15.8298</v>
      </c>
      <c r="Q1431" t="n">
        <v>39.1847</v>
      </c>
      <c r="R1431" t="n">
        <v>2244.3827</v>
      </c>
      <c r="S1431" s="0" t="n">
        <v>6.608</v>
      </c>
      <c r="AA1431" s="0" t="n">
        <v>57.9322</v>
      </c>
      <c r="AB1431" s="0" t="n">
        <v>32.923</v>
      </c>
      <c r="AC1431" s="0" t="n">
        <v>2.8485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75.9447</v>
      </c>
      <c r="AJ1431" t="n">
        <v>15.107</v>
      </c>
      <c r="AK1431" t="n">
        <v>2244.3827</v>
      </c>
      <c r="AR1431" s="0" t="n">
        <v>57.2832</v>
      </c>
      <c r="AS1431" s="0" t="n">
        <v>32.477</v>
      </c>
      <c r="AT1431" s="0" t="n">
        <v>2.7128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75.8126</v>
      </c>
      <c r="BC1431" t="n">
        <v>15.0551</v>
      </c>
      <c r="BD1431" t="n">
        <v>0.142</v>
      </c>
      <c r="BE1431" t="n">
        <v>2244.3827</v>
      </c>
      <c r="BF1431" t="n">
        <v>0.1612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109.5709</v>
      </c>
      <c r="P1432" s="1" t="n">
        <v>8.1365</v>
      </c>
      <c r="Q1432" t="n">
        <v>36.1779</v>
      </c>
      <c r="R1432" t="n">
        <v>2244.3827</v>
      </c>
      <c r="S1432" s="0" t="n">
        <v>7.3398</v>
      </c>
      <c r="AA1432" s="0" t="n">
        <v>58.7882</v>
      </c>
      <c r="AB1432" s="0" t="n">
        <v>33.2857</v>
      </c>
      <c r="AC1432" s="0" t="n">
        <v>7.1192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73.48990000000001</v>
      </c>
      <c r="AJ1432" t="n">
        <v>10.7823</v>
      </c>
      <c r="AK1432" t="n">
        <v>2244.3827</v>
      </c>
      <c r="AR1432" s="0" t="n">
        <v>58.6014</v>
      </c>
      <c r="AS1432" s="0" t="n">
        <v>33.1406</v>
      </c>
      <c r="AT1432" s="0" t="n">
        <v>6.6323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73.84480000000001</v>
      </c>
      <c r="BC1432" t="n">
        <v>11.1925</v>
      </c>
      <c r="BD1432" t="n">
        <v>0.5424</v>
      </c>
      <c r="BE1432" t="n">
        <v>2244.3827</v>
      </c>
      <c r="BF1432" t="n">
        <v>0.5627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95.48699999999999</v>
      </c>
      <c r="P1433" s="1" t="n">
        <v>-14.4791</v>
      </c>
      <c r="Q1433" t="n">
        <v>31.8266</v>
      </c>
      <c r="R1433" t="n">
        <v>2244.3827</v>
      </c>
      <c r="S1433" s="0" t="n">
        <v>8.0924</v>
      </c>
      <c r="AA1433" s="0" t="n">
        <v>61.8653</v>
      </c>
      <c r="AB1433" s="0" t="n">
        <v>34.5898</v>
      </c>
      <c r="AC1433" s="0" t="n">
        <v>22.4714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65.8085</v>
      </c>
      <c r="AJ1433" t="n">
        <v>-2.9848</v>
      </c>
      <c r="AK1433" t="n">
        <v>2244.3827</v>
      </c>
      <c r="AR1433" s="0" t="n">
        <v>60.5113</v>
      </c>
      <c r="AS1433" s="0" t="n">
        <v>33.986</v>
      </c>
      <c r="AT1433" s="0" t="n">
        <v>22.2191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64.53019999999999</v>
      </c>
      <c r="BC1433" t="n">
        <v>-2.9994</v>
      </c>
      <c r="BD1433" t="n">
        <v>1.2784</v>
      </c>
      <c r="BE1433" t="n">
        <v>2244.3827</v>
      </c>
      <c r="BF1433" t="n">
        <v>0.2995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74.5172</v>
      </c>
      <c r="P1434" s="1" t="n">
        <v>-47.0394</v>
      </c>
      <c r="Q1434" t="n">
        <v>30.9136</v>
      </c>
      <c r="R1434" t="n">
        <v>8592.984700000001</v>
      </c>
      <c r="S1434" s="0" t="n">
        <v>8.661899999999999</v>
      </c>
      <c r="AA1434" s="0" t="n">
        <v>67.5291</v>
      </c>
      <c r="AB1434" s="0" t="n">
        <v>36.9902</v>
      </c>
      <c r="AC1434" s="0" t="n">
        <v>50.7295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55.0607</v>
      </c>
      <c r="AJ1434" t="n">
        <v>-23.0166</v>
      </c>
      <c r="AK1434" t="n">
        <v>5244.837</v>
      </c>
      <c r="AR1434" s="0" t="n">
        <v>66.35680000000001</v>
      </c>
      <c r="AS1434" s="0" t="n">
        <v>36.5667</v>
      </c>
      <c r="AT1434" s="0" t="n">
        <v>50.12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54.007</v>
      </c>
      <c r="BC1434" t="n">
        <v>-22.7751</v>
      </c>
      <c r="BD1434" t="n">
        <v>1.081</v>
      </c>
      <c r="BE1434" t="n">
        <v>5275.9286</v>
      </c>
      <c r="BF1434" t="n">
        <v>0.2562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55.7972</v>
      </c>
      <c r="P1435" s="1" t="n">
        <v>-79.083</v>
      </c>
      <c r="Q1435" t="n">
        <v>35.9621</v>
      </c>
      <c r="R1435" t="n">
        <v>6.403555720167483e+17</v>
      </c>
      <c r="S1435" s="0" t="n">
        <v>8.928599999999999</v>
      </c>
      <c r="AA1435" s="0" t="n">
        <v>76.00369999999999</v>
      </c>
      <c r="AB1435" s="0" t="n">
        <v>40.5819</v>
      </c>
      <c r="AC1435" s="0" t="n">
        <v>93.0115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43.94</v>
      </c>
      <c r="AJ1435" t="n">
        <v>-45.1319</v>
      </c>
      <c r="AK1435" t="n">
        <v>14686.2927</v>
      </c>
      <c r="AR1435" s="0" t="n">
        <v>76.3293</v>
      </c>
      <c r="AS1435" s="0" t="n">
        <v>40.7343</v>
      </c>
      <c r="AT1435" s="0" t="n">
        <v>91.5331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44.8308</v>
      </c>
      <c r="BC1435" t="n">
        <v>-44.3286</v>
      </c>
      <c r="BD1435" t="n">
        <v>1.1995</v>
      </c>
      <c r="BE1435" t="n">
        <v>13663.0958</v>
      </c>
      <c r="BF1435" t="n">
        <v>0.3313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41.5933</v>
      </c>
      <c r="P1436" s="1" t="n">
        <v>-107.1585</v>
      </c>
      <c r="Q1436" t="n">
        <v>41.0553</v>
      </c>
      <c r="R1436" t="n">
        <v>2.927339757790828e+18</v>
      </c>
      <c r="S1436" s="0" t="n">
        <v>8.991</v>
      </c>
      <c r="AA1436" s="0" t="n">
        <v>87.4577</v>
      </c>
      <c r="AB1436" s="0" t="n">
        <v>45.4362</v>
      </c>
      <c r="AC1436" s="0" t="n">
        <v>150.1579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33.9821</v>
      </c>
      <c r="AJ1436" t="n">
        <v>-66.81489999999999</v>
      </c>
      <c r="AK1436" t="n">
        <v>1.006273041740601e+18</v>
      </c>
      <c r="AR1436" s="0" t="n">
        <v>87.2754</v>
      </c>
      <c r="AS1436" s="0" t="n">
        <v>45.4552</v>
      </c>
      <c r="AT1436" s="0" t="n">
        <v>147.9737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34.3932</v>
      </c>
      <c r="BC1436" t="n">
        <v>-65.9872</v>
      </c>
      <c r="BD1436" t="n">
        <v>0.9241</v>
      </c>
      <c r="BE1436" t="n">
        <v>6.403555720167483e+17</v>
      </c>
      <c r="BF1436" t="n">
        <v>0.2292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29.9379</v>
      </c>
      <c r="P1437" s="1" t="n">
        <v>-132.8074</v>
      </c>
      <c r="Q1437" t="n">
        <v>45.8075</v>
      </c>
      <c r="R1437" t="n">
        <v>2.927339757790828e+18</v>
      </c>
      <c r="S1437" s="0" t="n">
        <v>9.131</v>
      </c>
      <c r="AA1437" s="0" t="n">
        <v>102.0279</v>
      </c>
      <c r="AB1437" s="0" t="n">
        <v>51.6112</v>
      </c>
      <c r="AC1437" s="0" t="n">
        <v>222.8518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25.6083</v>
      </c>
      <c r="AJ1437" t="n">
        <v>-87.20489999999999</v>
      </c>
      <c r="AK1437" t="n">
        <v>2.927339757790828e+18</v>
      </c>
      <c r="AR1437" s="0" t="n">
        <v>101.35</v>
      </c>
      <c r="AS1437" s="0" t="n">
        <v>51.3769</v>
      </c>
      <c r="AT1437" s="0" t="n">
        <v>219.5017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25.871</v>
      </c>
      <c r="BC1437" t="n">
        <v>-86.35429999999999</v>
      </c>
      <c r="BD1437" t="n">
        <v>0.8902</v>
      </c>
      <c r="BE1437" t="n">
        <v>2.927339757790828e+18</v>
      </c>
      <c r="BF1437" t="n">
        <v>0.1938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21.4252</v>
      </c>
      <c r="P1438" s="1" t="n">
        <v>-155.4357</v>
      </c>
      <c r="Q1438" t="n">
        <v>49.2418</v>
      </c>
      <c r="R1438" t="n">
        <v>2.927339757790828e+18</v>
      </c>
      <c r="S1438" s="0" t="n">
        <v>9.277200000000001</v>
      </c>
      <c r="AA1438" s="0" t="n">
        <v>119.8305</v>
      </c>
      <c r="AB1438" s="0" t="n">
        <v>59.1562</v>
      </c>
      <c r="AC1438" s="0" t="n">
        <v>311.6733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18.694</v>
      </c>
      <c r="AJ1438" t="n">
        <v>-106.2698</v>
      </c>
      <c r="AK1438" t="n">
        <v>2.927339757790828e+18</v>
      </c>
      <c r="AR1438" s="0" t="n">
        <v>118.5664</v>
      </c>
      <c r="AS1438" s="0" t="n">
        <v>58.5674</v>
      </c>
      <c r="AT1438" s="0" t="n">
        <v>313.4648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17.6131</v>
      </c>
      <c r="BC1438" t="n">
        <v>-106.7893</v>
      </c>
      <c r="BD1438" t="n">
        <v>1.1993</v>
      </c>
      <c r="BE1438" t="n">
        <v>2.927339757790828e+18</v>
      </c>
      <c r="BF1438" t="n">
        <v>0.354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14.6044</v>
      </c>
      <c r="P1439" s="1" t="n">
        <v>-175.9457</v>
      </c>
      <c r="Q1439" t="n">
        <v>51.8737</v>
      </c>
      <c r="R1439" t="n">
        <v>2.927339757790828e+18</v>
      </c>
      <c r="S1439" s="0" t="n">
        <v>9.458399999999999</v>
      </c>
      <c r="AA1439" s="0" t="n">
        <v>140.7889</v>
      </c>
      <c r="AB1439" s="0" t="n">
        <v>68.0386</v>
      </c>
      <c r="AC1439" s="0" t="n">
        <v>416.2394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13.0003</v>
      </c>
      <c r="AJ1439" t="n">
        <v>-124.0969</v>
      </c>
      <c r="AK1439" t="n">
        <v>4.391009636686238e+18</v>
      </c>
      <c r="AR1439" s="0" t="n">
        <v>140.7235</v>
      </c>
      <c r="AS1439" s="0" t="n">
        <v>68.23399999999999</v>
      </c>
      <c r="AT1439" s="0" t="n">
        <v>408.3616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14.0376</v>
      </c>
      <c r="BC1439" t="n">
        <v>-122.699</v>
      </c>
      <c r="BD1439" t="n">
        <v>1.7407</v>
      </c>
      <c r="BE1439" t="n">
        <v>2.927339757790828e+18</v>
      </c>
      <c r="BF1439" t="n">
        <v>0.367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81.8454</v>
      </c>
      <c r="P1440" s="1" t="n">
        <v>25.6817</v>
      </c>
      <c r="Q1440" t="n">
        <v>28.1607</v>
      </c>
      <c r="R1440" t="n">
        <v>2244.3827</v>
      </c>
      <c r="S1440" s="0" t="n">
        <v>6.7408</v>
      </c>
      <c r="AA1440" s="0" t="n">
        <v>66.2196</v>
      </c>
      <c r="AB1440" s="0" t="n">
        <v>48.3559</v>
      </c>
      <c r="AC1440" s="0" t="n">
        <v>4.9368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53.7909</v>
      </c>
      <c r="AJ1440" t="n">
        <v>23.2383</v>
      </c>
      <c r="AK1440" t="n">
        <v>2244.3827</v>
      </c>
      <c r="AR1440" s="0" t="n">
        <v>64.7256</v>
      </c>
      <c r="AS1440" s="0" t="n">
        <v>47.4658</v>
      </c>
      <c r="AT1440" s="0" t="n">
        <v>4.8844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52.7139</v>
      </c>
      <c r="BC1440" t="n">
        <v>23.0773</v>
      </c>
      <c r="BD1440" t="n">
        <v>1.089</v>
      </c>
      <c r="BE1440" t="n">
        <v>2244.3827</v>
      </c>
      <c r="BF1440" t="n">
        <v>0.3511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78.1482</v>
      </c>
      <c r="P1441" s="1" t="n">
        <v>18.8834</v>
      </c>
      <c r="Q1441" t="n">
        <v>25.7313</v>
      </c>
      <c r="R1441" t="n">
        <v>2244.3827</v>
      </c>
      <c r="S1441" s="0" t="n">
        <v>7.5406</v>
      </c>
      <c r="AA1441" s="0" t="n">
        <v>67.07559999999999</v>
      </c>
      <c r="AB1441" s="0" t="n">
        <v>48.7186</v>
      </c>
      <c r="AC1441" s="0" t="n">
        <v>9.2075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52.4233</v>
      </c>
      <c r="AJ1441" t="n">
        <v>19.4602</v>
      </c>
      <c r="AK1441" t="n">
        <v>2244.3827</v>
      </c>
      <c r="AR1441" s="0" t="n">
        <v>65.79389999999999</v>
      </c>
      <c r="AS1441" s="0" t="n">
        <v>47.9139</v>
      </c>
      <c r="AT1441" s="0" t="n">
        <v>9.128299999999999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51.6073</v>
      </c>
      <c r="BC1441" t="n">
        <v>19.2897</v>
      </c>
      <c r="BD1441" t="n">
        <v>0.8336</v>
      </c>
      <c r="BE1441" t="n">
        <v>2244.3827</v>
      </c>
      <c r="BF1441" t="n">
        <v>0.2888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70.0205</v>
      </c>
      <c r="P1442" s="1" t="n">
        <v>-2.2672</v>
      </c>
      <c r="Q1442" t="n">
        <v>23.9334</v>
      </c>
      <c r="R1442" t="n">
        <v>2244.3827</v>
      </c>
      <c r="S1442" s="0" t="n">
        <v>9.462300000000001</v>
      </c>
      <c r="AA1442" s="0" t="n">
        <v>70.1527</v>
      </c>
      <c r="AB1442" s="0" t="n">
        <v>50.0227</v>
      </c>
      <c r="AC1442" s="0" t="n">
        <v>24.5597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47.9656</v>
      </c>
      <c r="AJ1442" t="n">
        <v>7.0272</v>
      </c>
      <c r="AK1442" t="n">
        <v>2244.3827</v>
      </c>
      <c r="AR1442" s="0" t="n">
        <v>68.2724</v>
      </c>
      <c r="AS1442" s="0" t="n">
        <v>49.0738</v>
      </c>
      <c r="AT1442" s="0" t="n">
        <v>24.3055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46.3706</v>
      </c>
      <c r="BC1442" t="n">
        <v>6.9398</v>
      </c>
      <c r="BD1442" t="n">
        <v>1.5973</v>
      </c>
      <c r="BE1442" t="n">
        <v>2244.3827</v>
      </c>
      <c r="BF1442" t="n">
        <v>0.4644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56.1302</v>
      </c>
      <c r="P1443" s="1" t="n">
        <v>-34.6661</v>
      </c>
      <c r="Q1443" t="n">
        <v>27.0103</v>
      </c>
      <c r="R1443" t="n">
        <v>6746.029</v>
      </c>
      <c r="S1443" s="0" t="n">
        <v>9.9108</v>
      </c>
      <c r="AA1443" s="0" t="n">
        <v>75.8165</v>
      </c>
      <c r="AB1443" s="0" t="n">
        <v>52.4231</v>
      </c>
      <c r="AC1443" s="0" t="n">
        <v>52.8178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41.2447</v>
      </c>
      <c r="AJ1443" t="n">
        <v>-12.1276</v>
      </c>
      <c r="AK1443" t="n">
        <v>4501.9769</v>
      </c>
      <c r="AR1443" s="0" t="n">
        <v>75.8891</v>
      </c>
      <c r="AS1443" s="0" t="n">
        <v>52.3747</v>
      </c>
      <c r="AT1443" s="0" t="n">
        <v>52.5357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41.5647</v>
      </c>
      <c r="BC1443" t="n">
        <v>-12.0038</v>
      </c>
      <c r="BD1443" t="n">
        <v>0.3432</v>
      </c>
      <c r="BE1443" t="n">
        <v>4471.6536</v>
      </c>
      <c r="BF1443" t="n">
        <v>0.1105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42.7023</v>
      </c>
      <c r="P1444" s="1" t="n">
        <v>-68.5817</v>
      </c>
      <c r="Q1444" t="n">
        <v>35.1973</v>
      </c>
      <c r="R1444" t="n">
        <v>53511.9274</v>
      </c>
      <c r="S1444" s="0" t="n">
        <v>9.968999999999999</v>
      </c>
      <c r="AA1444" s="0" t="n">
        <v>84.2912</v>
      </c>
      <c r="AB1444" s="0" t="n">
        <v>56.0148</v>
      </c>
      <c r="AC1444" s="0" t="n">
        <v>95.09990000000001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33.6489</v>
      </c>
      <c r="AJ1444" t="n">
        <v>-34.5687</v>
      </c>
      <c r="AK1444" t="n">
        <v>8903.849399999999</v>
      </c>
      <c r="AR1444" s="0" t="n">
        <v>84.55880000000001</v>
      </c>
      <c r="AS1444" s="0" t="n">
        <v>56.0357</v>
      </c>
      <c r="AT1444" s="0" t="n">
        <v>93.4487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34.5738</v>
      </c>
      <c r="BC1444" t="n">
        <v>-33.768</v>
      </c>
      <c r="BD1444" t="n">
        <v>1.2234</v>
      </c>
      <c r="BE1444" t="n">
        <v>8582.2304</v>
      </c>
      <c r="BF1444" t="n">
        <v>0.4056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31.838</v>
      </c>
      <c r="P1445" s="1" t="n">
        <v>-99.33410000000001</v>
      </c>
      <c r="Q1445" t="n">
        <v>42.159</v>
      </c>
      <c r="R1445" t="n">
        <v>2.927339757790828e+18</v>
      </c>
      <c r="S1445" s="0" t="n">
        <v>9.7704</v>
      </c>
      <c r="AA1445" s="0" t="n">
        <v>95.74509999999999</v>
      </c>
      <c r="AB1445" s="0" t="n">
        <v>60.8691</v>
      </c>
      <c r="AC1445" s="0" t="n">
        <v>152.2462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26.2616</v>
      </c>
      <c r="AJ1445" t="n">
        <v>-57.5455</v>
      </c>
      <c r="AK1445" t="n">
        <v>50952.7483</v>
      </c>
      <c r="AR1445" s="0" t="n">
        <v>95.7423</v>
      </c>
      <c r="AS1445" s="0" t="n">
        <v>60.9841</v>
      </c>
      <c r="AT1445" s="0" t="n">
        <v>150.958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26.4738</v>
      </c>
      <c r="BC1445" t="n">
        <v>-56.9647</v>
      </c>
      <c r="BD1445" t="n">
        <v>0.6183</v>
      </c>
      <c r="BE1445" t="n">
        <v>43919.2327</v>
      </c>
      <c r="BF1445" t="n">
        <v>0.1746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22.3064</v>
      </c>
      <c r="P1446" s="1" t="n">
        <v>-127.571</v>
      </c>
      <c r="Q1446" t="n">
        <v>48.0282</v>
      </c>
      <c r="R1446" t="n">
        <v>2.927339757790828e+18</v>
      </c>
      <c r="S1446" s="0" t="n">
        <v>9.7065</v>
      </c>
      <c r="AA1446" s="0" t="n">
        <v>110.3153</v>
      </c>
      <c r="AB1446" s="0" t="n">
        <v>67.0441</v>
      </c>
      <c r="AC1446" s="0" t="n">
        <v>224.9401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19.6191</v>
      </c>
      <c r="AJ1446" t="n">
        <v>-79.6181</v>
      </c>
      <c r="AK1446" t="n">
        <v>2.927339757790828e+18</v>
      </c>
      <c r="AR1446" s="0" t="n">
        <v>109.7084</v>
      </c>
      <c r="AS1446" s="0" t="n">
        <v>66.8248</v>
      </c>
      <c r="AT1446" s="0" t="n">
        <v>222.5196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19.6843</v>
      </c>
      <c r="BC1446" t="n">
        <v>-78.9693</v>
      </c>
      <c r="BD1446" t="n">
        <v>0.6521</v>
      </c>
      <c r="BE1446" t="n">
        <v>2.927339757790828e+18</v>
      </c>
      <c r="BF1446" t="n">
        <v>0.1448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15.1241</v>
      </c>
      <c r="P1447" s="1" t="n">
        <v>-152.1697</v>
      </c>
      <c r="Q1447" t="n">
        <v>51.8622</v>
      </c>
      <c r="R1447" t="n">
        <v>2.927339757790828e+18</v>
      </c>
      <c r="S1447" s="0" t="n">
        <v>9.7064</v>
      </c>
      <c r="AA1447" s="0" t="n">
        <v>128.118</v>
      </c>
      <c r="AB1447" s="0" t="n">
        <v>74.5891</v>
      </c>
      <c r="AC1447" s="0" t="n">
        <v>313.7616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13.8552</v>
      </c>
      <c r="AJ1447" t="n">
        <v>-100.323</v>
      </c>
      <c r="AK1447" t="n">
        <v>2.927339757790828e+18</v>
      </c>
      <c r="AR1447" s="0" t="n">
        <v>127.2287</v>
      </c>
      <c r="AS1447" s="0" t="n">
        <v>74.11490000000001</v>
      </c>
      <c r="AT1447" s="0" t="n">
        <v>312.6453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13.5871</v>
      </c>
      <c r="BC1447" t="n">
        <v>-100.2289</v>
      </c>
      <c r="BD1447" t="n">
        <v>0.2842</v>
      </c>
      <c r="BE1447" t="n">
        <v>2.927339757790828e+18</v>
      </c>
      <c r="BF1447" t="n">
        <v>0.1378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9.0984</v>
      </c>
      <c r="P1448" s="1" t="n">
        <v>-174.1583</v>
      </c>
      <c r="Q1448" t="n">
        <v>54.6196</v>
      </c>
      <c r="R1448" t="n">
        <v>2.927339757790828e+18</v>
      </c>
      <c r="S1448" s="0" t="n">
        <v>9.823700000000001</v>
      </c>
      <c r="AA1448" s="0" t="n">
        <v>149.0763</v>
      </c>
      <c r="AB1448" s="0" t="n">
        <v>83.47150000000001</v>
      </c>
      <c r="AC1448" s="0" t="n">
        <v>418.3277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8.940799999999999</v>
      </c>
      <c r="AJ1448" t="n">
        <v>-119.5389</v>
      </c>
      <c r="AK1448" t="n">
        <v>2.927339757790828e+18</v>
      </c>
      <c r="AR1448" s="0" t="n">
        <v>147.9791</v>
      </c>
      <c r="AS1448" s="0" t="n">
        <v>83.4675</v>
      </c>
      <c r="AT1448" s="0" t="n">
        <v>412.0273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8.9659</v>
      </c>
      <c r="BC1448" t="n">
        <v>-118.2913</v>
      </c>
      <c r="BD1448" t="n">
        <v>1.2479</v>
      </c>
      <c r="BE1448" t="n">
        <v>2.927339757790828e+18</v>
      </c>
      <c r="BF1448" t="n">
        <v>0.2103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39.8339</v>
      </c>
      <c r="P1449" s="1" t="n">
        <v>38.9529</v>
      </c>
      <c r="Q1449" t="n">
        <v>13.0267</v>
      </c>
      <c r="R1449" t="n">
        <v>2244.3827</v>
      </c>
      <c r="S1449" s="0" t="n">
        <v>5.9716</v>
      </c>
      <c r="AA1449" s="0" t="n">
        <v>81.474</v>
      </c>
      <c r="AB1449" s="0" t="n">
        <v>76.7625</v>
      </c>
      <c r="AC1449" s="0" t="n">
        <v>8.7807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27.8296</v>
      </c>
      <c r="AJ1449" t="n">
        <v>33.8942</v>
      </c>
      <c r="AK1449" t="n">
        <v>2244.3827</v>
      </c>
      <c r="AR1449" s="0" t="n">
        <v>81.79770000000001</v>
      </c>
      <c r="AS1449" s="0" t="n">
        <v>76.72190000000001</v>
      </c>
      <c r="AT1449" s="0" t="n">
        <v>8.3932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28.5668</v>
      </c>
      <c r="BC1449" t="n">
        <v>34.0771</v>
      </c>
      <c r="BD1449" t="n">
        <v>0.7595</v>
      </c>
      <c r="BE1449" t="n">
        <v>2244.3827</v>
      </c>
      <c r="BF1449" t="n">
        <v>0.3103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37.6509</v>
      </c>
      <c r="P1450" s="1" t="n">
        <v>33.3518</v>
      </c>
      <c r="Q1450" t="n">
        <v>10.7385</v>
      </c>
      <c r="R1450" t="n">
        <v>2244.3827</v>
      </c>
      <c r="S1450" s="0" t="n">
        <v>5.617</v>
      </c>
      <c r="AA1450" s="0" t="n">
        <v>82.33</v>
      </c>
      <c r="AB1450" s="0" t="n">
        <v>77.1253</v>
      </c>
      <c r="AC1450" s="0" t="n">
        <v>13.0514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27.2211</v>
      </c>
      <c r="AJ1450" t="n">
        <v>30.7956</v>
      </c>
      <c r="AK1450" t="n">
        <v>2244.3827</v>
      </c>
      <c r="AR1450" s="0" t="n">
        <v>81.9143</v>
      </c>
      <c r="AS1450" s="0" t="n">
        <v>76.825</v>
      </c>
      <c r="AT1450" s="0" t="n">
        <v>13.0166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27.0104</v>
      </c>
      <c r="BC1450" t="n">
        <v>30.752</v>
      </c>
      <c r="BD1450" t="n">
        <v>0.2152</v>
      </c>
      <c r="BE1450" t="n">
        <v>2244.3827</v>
      </c>
      <c r="BF1450" t="n">
        <v>0.1051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34.4129</v>
      </c>
      <c r="P1451" s="1" t="n">
        <v>14.7653</v>
      </c>
      <c r="Q1451" t="n">
        <v>10.7722</v>
      </c>
      <c r="R1451" t="n">
        <v>3057.8263</v>
      </c>
      <c r="S1451" s="0" t="n">
        <v>9.2181</v>
      </c>
      <c r="AA1451" s="0" t="n">
        <v>85.407</v>
      </c>
      <c r="AB1451" s="0" t="n">
        <v>78.4294</v>
      </c>
      <c r="AC1451" s="0" t="n">
        <v>28.4036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25.1662</v>
      </c>
      <c r="AJ1451" t="n">
        <v>20.2916</v>
      </c>
      <c r="AK1451" t="n">
        <v>1886.3033</v>
      </c>
      <c r="AR1451" s="0" t="n">
        <v>84.8582</v>
      </c>
      <c r="AS1451" s="0" t="n">
        <v>77.97020000000001</v>
      </c>
      <c r="AT1451" s="0" t="n">
        <v>28.2156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25.029</v>
      </c>
      <c r="BC1451" t="n">
        <v>20.2625</v>
      </c>
      <c r="BD1451" t="n">
        <v>0.1403</v>
      </c>
      <c r="BE1451" t="n">
        <v>1885.981</v>
      </c>
      <c r="BF1451" t="n">
        <v>0.1209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27.4107</v>
      </c>
      <c r="P1452" s="1" t="n">
        <v>-15.7166</v>
      </c>
      <c r="Q1452" t="n">
        <v>19.7015</v>
      </c>
      <c r="R1452" t="n">
        <v>5453.2464</v>
      </c>
      <c r="S1452" s="0" t="n">
        <v>12.5484</v>
      </c>
      <c r="AA1452" s="0" t="n">
        <v>91.07080000000001</v>
      </c>
      <c r="AB1452" s="0" t="n">
        <v>80.82980000000001</v>
      </c>
      <c r="AC1452" s="0" t="n">
        <v>56.6617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21.8486</v>
      </c>
      <c r="AJ1452" t="n">
        <v>3.1835</v>
      </c>
      <c r="AK1452" t="n">
        <v>4023.996</v>
      </c>
      <c r="AR1452" s="0" t="n">
        <v>90.18259999999999</v>
      </c>
      <c r="AS1452" s="0" t="n">
        <v>80.626</v>
      </c>
      <c r="AT1452" s="0" t="n">
        <v>57.0352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20.7112</v>
      </c>
      <c r="BC1452" t="n">
        <v>3.0086</v>
      </c>
      <c r="BD1452" t="n">
        <v>1.1509</v>
      </c>
      <c r="BE1452" t="n">
        <v>4072.5554</v>
      </c>
      <c r="BF1452" t="n">
        <v>0.5324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20.1824</v>
      </c>
      <c r="P1453" s="1" t="n">
        <v>-50.2569</v>
      </c>
      <c r="Q1453" t="n">
        <v>32.098</v>
      </c>
      <c r="R1453" t="n">
        <v>12770.6764</v>
      </c>
      <c r="S1453" s="0" t="n">
        <v>12.2273</v>
      </c>
      <c r="AA1453" s="0" t="n">
        <v>99.5455</v>
      </c>
      <c r="AB1453" s="0" t="n">
        <v>84.42149999999999</v>
      </c>
      <c r="AC1453" s="0" t="n">
        <v>98.9438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17.7518</v>
      </c>
      <c r="AJ1453" t="n">
        <v>-18.2511</v>
      </c>
      <c r="AK1453" t="n">
        <v>6217.0869</v>
      </c>
      <c r="AR1453" s="0" t="n">
        <v>99.45820000000001</v>
      </c>
      <c r="AS1453" s="0" t="n">
        <v>84.4705</v>
      </c>
      <c r="AT1453" s="0" t="n">
        <v>97.699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17.894</v>
      </c>
      <c r="BC1453" t="n">
        <v>-17.6028</v>
      </c>
      <c r="BD1453" t="n">
        <v>0.6637</v>
      </c>
      <c r="BE1453" t="n">
        <v>6128.6987</v>
      </c>
      <c r="BF1453" t="n">
        <v>0.3101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13.9373</v>
      </c>
      <c r="P1454" s="1" t="n">
        <v>-83.48050000000001</v>
      </c>
      <c r="Q1454" t="n">
        <v>41.8815</v>
      </c>
      <c r="R1454" t="n">
        <v>2.927339757790828e+18</v>
      </c>
      <c r="S1454" s="0" t="n">
        <v>11.3223</v>
      </c>
      <c r="AA1454" s="0" t="n">
        <v>110.9995</v>
      </c>
      <c r="AB1454" s="0" t="n">
        <v>89.2758</v>
      </c>
      <c r="AC1454" s="0" t="n">
        <v>156.0901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13.3804</v>
      </c>
      <c r="AJ1454" t="n">
        <v>-41.6027</v>
      </c>
      <c r="AK1454" t="n">
        <v>11574.9702</v>
      </c>
      <c r="AR1454" s="0" t="n">
        <v>110.2752</v>
      </c>
      <c r="AS1454" s="0" t="n">
        <v>89.2069</v>
      </c>
      <c r="AT1454" s="0" t="n">
        <v>155.1895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12.7912</v>
      </c>
      <c r="BC1454" t="n">
        <v>-41.1972</v>
      </c>
      <c r="BD1454" t="n">
        <v>0.7151999999999999</v>
      </c>
      <c r="BE1454" t="n">
        <v>11501.5211</v>
      </c>
      <c r="BF1454" t="n">
        <v>0.2711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7.8233</v>
      </c>
      <c r="P1455" s="1" t="n">
        <v>-115.0189</v>
      </c>
      <c r="Q1455" t="n">
        <v>49.9405</v>
      </c>
      <c r="R1455" t="n">
        <v>2.927339757790828e+18</v>
      </c>
      <c r="S1455" s="0" t="n">
        <v>10.6298</v>
      </c>
      <c r="AA1455" s="0" t="n">
        <v>125.5696</v>
      </c>
      <c r="AB1455" s="0" t="n">
        <v>95.4508</v>
      </c>
      <c r="AC1455" s="0" t="n">
        <v>228.7841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9.101100000000001</v>
      </c>
      <c r="AJ1455" t="n">
        <v>-65.09480000000001</v>
      </c>
      <c r="AK1455" t="n">
        <v>116569.133</v>
      </c>
      <c r="AR1455" s="0" t="n">
        <v>126.193</v>
      </c>
      <c r="AS1455" s="0" t="n">
        <v>95.9234</v>
      </c>
      <c r="AT1455" s="0" t="n">
        <v>224.9908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10.0381</v>
      </c>
      <c r="BC1455" t="n">
        <v>-63.673</v>
      </c>
      <c r="BD1455" t="n">
        <v>1.7028</v>
      </c>
      <c r="BE1455" t="n">
        <v>61749.4653</v>
      </c>
      <c r="BF1455" t="n">
        <v>0.5647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2.9963</v>
      </c>
      <c r="P1456" s="1" t="n">
        <v>-142.7573</v>
      </c>
      <c r="Q1456" t="n">
        <v>55.0633</v>
      </c>
      <c r="R1456" t="n">
        <v>2.927339757790828e+18</v>
      </c>
      <c r="S1456" s="0" t="n">
        <v>10.1157</v>
      </c>
      <c r="AA1456" s="0" t="n">
        <v>143.3723</v>
      </c>
      <c r="AB1456" s="0" t="n">
        <v>102.9958</v>
      </c>
      <c r="AC1456" s="0" t="n">
        <v>317.6055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5.1123</v>
      </c>
      <c r="AJ1456" t="n">
        <v>-87.7347</v>
      </c>
      <c r="AK1456" t="n">
        <v>2.927339757790828e+18</v>
      </c>
      <c r="AR1456" s="0" t="n">
        <v>142.6831</v>
      </c>
      <c r="AS1456" s="0" t="n">
        <v>103.1044</v>
      </c>
      <c r="AT1456" s="0" t="n">
        <v>317.0776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4.4805</v>
      </c>
      <c r="BC1456" t="n">
        <v>-87.48390000000001</v>
      </c>
      <c r="BD1456" t="n">
        <v>0.6798</v>
      </c>
      <c r="BE1456" t="n">
        <v>2.927339757790828e+18</v>
      </c>
      <c r="BF1456" t="n">
        <v>0.2853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-1.4932</v>
      </c>
      <c r="P1457" s="1" t="n">
        <v>-167.1529</v>
      </c>
      <c r="Q1457" t="n">
        <v>58.2663</v>
      </c>
      <c r="R1457" t="n">
        <v>4.391009636686238e+18</v>
      </c>
      <c r="S1457" s="0" t="n">
        <v>9.8085</v>
      </c>
      <c r="AA1457" s="0" t="n">
        <v>164.3307</v>
      </c>
      <c r="AB1457" s="0" t="n">
        <v>111.8782</v>
      </c>
      <c r="AC1457" s="0" t="n">
        <v>422.1716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1.5121</v>
      </c>
      <c r="AJ1457" t="n">
        <v>-108.9641</v>
      </c>
      <c r="AK1457" t="n">
        <v>2.927339757790828e+18</v>
      </c>
      <c r="AR1457" s="0" t="n">
        <v>163.274</v>
      </c>
      <c r="AS1457" s="0" t="n">
        <v>111.9338</v>
      </c>
      <c r="AT1457" s="0" t="n">
        <v>420.5333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0.8411999999999999</v>
      </c>
      <c r="BC1457" t="n">
        <v>-108.5253</v>
      </c>
      <c r="BD1457" t="n">
        <v>0.8017</v>
      </c>
      <c r="BE1457" t="n">
        <v>2.927339757790828e+18</v>
      </c>
      <c r="BF1457" t="n">
        <v>0.3091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-0.4248</v>
      </c>
      <c r="P1458" s="1" t="n">
        <v>53.0499</v>
      </c>
      <c r="Q1458" t="n">
        <v>9.282500000000001</v>
      </c>
      <c r="R1458" t="n">
        <v>1946.1695</v>
      </c>
      <c r="S1458" s="0" t="n">
        <v>5.6964</v>
      </c>
      <c r="AA1458" s="0" t="n">
        <v>104.2987</v>
      </c>
      <c r="AB1458" s="0" t="n">
        <v>119.2668</v>
      </c>
      <c r="AC1458" s="0" t="n">
        <v>14.5323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4.2617</v>
      </c>
      <c r="AJ1458" t="n">
        <v>45.0374</v>
      </c>
      <c r="AK1458" t="n">
        <v>1937.1118</v>
      </c>
      <c r="AR1458" s="0" t="n">
        <v>102.9685</v>
      </c>
      <c r="AS1458" s="0" t="n">
        <v>117.7752</v>
      </c>
      <c r="AT1458" s="0" t="n">
        <v>14.4529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4.1804</v>
      </c>
      <c r="BC1458" t="n">
        <v>44.7361</v>
      </c>
      <c r="BD1458" t="n">
        <v>0.3121</v>
      </c>
      <c r="BE1458" t="n">
        <v>1935.8424</v>
      </c>
      <c r="BF1458" t="n">
        <v>0.3032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-1.6683</v>
      </c>
      <c r="P1459" s="1" t="n">
        <v>48.4797</v>
      </c>
      <c r="Q1459" t="n">
        <v>8.2286</v>
      </c>
      <c r="R1459" t="n">
        <v>1885.1047</v>
      </c>
      <c r="S1459" s="0" t="n">
        <v>5.42</v>
      </c>
      <c r="AA1459" s="0" t="n">
        <v>105.1547</v>
      </c>
      <c r="AB1459" s="0" t="n">
        <v>119.6296</v>
      </c>
      <c r="AC1459" s="0" t="n">
        <v>18.803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4.0256</v>
      </c>
      <c r="AJ1459" t="n">
        <v>42.5393</v>
      </c>
      <c r="AK1459" t="n">
        <v>1902.9529</v>
      </c>
      <c r="AR1459" s="0" t="n">
        <v>103.7792</v>
      </c>
      <c r="AS1459" s="0" t="n">
        <v>118.1918</v>
      </c>
      <c r="AT1459" s="0" t="n">
        <v>18.8067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3.8039</v>
      </c>
      <c r="BC1459" t="n">
        <v>42.2044</v>
      </c>
      <c r="BD1459" t="n">
        <v>0.4017</v>
      </c>
      <c r="BE1459" t="n">
        <v>1900.1238</v>
      </c>
      <c r="BF1459" t="n">
        <v>0.3203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-2.1772</v>
      </c>
      <c r="P1460" s="1" t="n">
        <v>32.7126</v>
      </c>
      <c r="Q1460" t="n">
        <v>5.5169</v>
      </c>
      <c r="R1460" t="n">
        <v>3401.1891</v>
      </c>
      <c r="S1460" s="0" t="n">
        <v>5.64</v>
      </c>
      <c r="AA1460" s="0" t="n">
        <v>108.2317</v>
      </c>
      <c r="AB1460" s="0" t="n">
        <v>120.9337</v>
      </c>
      <c r="AC1460" s="0" t="n">
        <v>34.1552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3.2096</v>
      </c>
      <c r="AJ1460" t="n">
        <v>33.9033</v>
      </c>
      <c r="AK1460" t="n">
        <v>3139.7034</v>
      </c>
      <c r="AR1460" s="0" t="n">
        <v>107.6818</v>
      </c>
      <c r="AS1460" s="0" t="n">
        <v>120.1687</v>
      </c>
      <c r="AT1460" s="0" t="n">
        <v>34.0696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3.3458</v>
      </c>
      <c r="BC1460" t="n">
        <v>33.7138</v>
      </c>
      <c r="BD1460" t="n">
        <v>0.2334</v>
      </c>
      <c r="BE1460" t="n">
        <v>3140.2062</v>
      </c>
      <c r="BF1460" t="n">
        <v>0.1769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-4.7528</v>
      </c>
      <c r="P1461" s="1" t="n">
        <v>5.4434</v>
      </c>
      <c r="Q1461" t="n">
        <v>15.3189</v>
      </c>
      <c r="R1461" t="n">
        <v>4771.4801</v>
      </c>
      <c r="S1461" s="0" t="n">
        <v>10.778</v>
      </c>
      <c r="AA1461" s="0" t="n">
        <v>113.8956</v>
      </c>
      <c r="AB1461" s="0" t="n">
        <v>123.3341</v>
      </c>
      <c r="AC1461" s="0" t="n">
        <v>62.4133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1.8277</v>
      </c>
      <c r="AJ1461" t="n">
        <v>19.2769</v>
      </c>
      <c r="AK1461" t="n">
        <v>3797.1877</v>
      </c>
      <c r="AR1461" s="0" t="n">
        <v>113.3758</v>
      </c>
      <c r="AS1461" s="0" t="n">
        <v>122.9968</v>
      </c>
      <c r="AT1461" s="0" t="n">
        <v>62.0199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1.6167</v>
      </c>
      <c r="BC1461" t="n">
        <v>19.3998</v>
      </c>
      <c r="BD1461" t="n">
        <v>0.2441</v>
      </c>
      <c r="BE1461" t="n">
        <v>3794.8686</v>
      </c>
      <c r="BF1461" t="n">
        <v>0.1905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-9.531000000000001</v>
      </c>
      <c r="P1462" s="1" t="n">
        <v>-61.6135</v>
      </c>
      <c r="Q1462" t="n">
        <v>40.0229</v>
      </c>
      <c r="R1462" t="n">
        <v>21528.8476</v>
      </c>
      <c r="S1462" s="0" t="n">
        <v>12.7147</v>
      </c>
      <c r="AA1462" s="0" t="n">
        <v>133.8242</v>
      </c>
      <c r="AB1462" s="0" t="n">
        <v>131.7801</v>
      </c>
      <c r="AC1462" s="0" t="n">
        <v>161.8417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-2.0995</v>
      </c>
      <c r="AJ1462" t="n">
        <v>-22.2866</v>
      </c>
      <c r="AK1462" t="n">
        <v>7231.1017</v>
      </c>
      <c r="AR1462" s="0" t="n">
        <v>133.5701</v>
      </c>
      <c r="AS1462" s="0" t="n">
        <v>131.7128</v>
      </c>
      <c r="AT1462" s="0" t="n">
        <v>162.0761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-2.3462</v>
      </c>
      <c r="BC1462" t="n">
        <v>-22.3776</v>
      </c>
      <c r="BD1462" t="n">
        <v>0.263</v>
      </c>
      <c r="BE1462" t="n">
        <v>7255.5674</v>
      </c>
      <c r="BF1462" t="n">
        <v>0.1948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-12.143</v>
      </c>
      <c r="P1463" s="1" t="n">
        <v>-95.41630000000001</v>
      </c>
      <c r="Q1463" t="n">
        <v>50.171</v>
      </c>
      <c r="R1463" t="n">
        <v>2.927339757790828e+18</v>
      </c>
      <c r="S1463" s="0" t="n">
        <v>11.0256</v>
      </c>
      <c r="AA1463" s="0" t="n">
        <v>148.3943</v>
      </c>
      <c r="AB1463" s="0" t="n">
        <v>137.9551</v>
      </c>
      <c r="AC1463" s="0" t="n">
        <v>234.5356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-4.3266</v>
      </c>
      <c r="AJ1463" t="n">
        <v>-45.858</v>
      </c>
      <c r="AK1463" t="n">
        <v>12565.1592</v>
      </c>
      <c r="AR1463" s="0" t="n">
        <v>148.2653</v>
      </c>
      <c r="AS1463" s="0" t="n">
        <v>137.9831</v>
      </c>
      <c r="AT1463" s="0" t="n">
        <v>231.8084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-4.056</v>
      </c>
      <c r="BC1463" t="n">
        <v>-44.963</v>
      </c>
      <c r="BD1463" t="n">
        <v>0.9349</v>
      </c>
      <c r="BE1463" t="n">
        <v>12186.2797</v>
      </c>
      <c r="BF1463" t="n">
        <v>0.2996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-14.2623</v>
      </c>
      <c r="P1464" s="1" t="n">
        <v>-126.043</v>
      </c>
      <c r="Q1464" t="n">
        <v>57.0359</v>
      </c>
      <c r="R1464" t="n">
        <v>4.391009636686238e+18</v>
      </c>
      <c r="S1464" s="0" t="n">
        <v>9.945399999999999</v>
      </c>
      <c r="AA1464" s="0" t="n">
        <v>166.197</v>
      </c>
      <c r="AB1464" s="0" t="n">
        <v>145.5</v>
      </c>
      <c r="AC1464" s="0" t="n">
        <v>323.3571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-6.5631</v>
      </c>
      <c r="AJ1464" t="n">
        <v>-69.5292</v>
      </c>
      <c r="AK1464" t="n">
        <v>61057.6852</v>
      </c>
      <c r="AR1464" s="0" t="n">
        <v>165.946</v>
      </c>
      <c r="AS1464" s="0" t="n">
        <v>145.7531</v>
      </c>
      <c r="AT1464" s="0" t="n">
        <v>317.7013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-6.1891</v>
      </c>
      <c r="BC1464" t="n">
        <v>-67.877</v>
      </c>
      <c r="BD1464" t="n">
        <v>1.694</v>
      </c>
      <c r="BE1464" t="n">
        <v>44995.6018</v>
      </c>
      <c r="BF1464" t="n">
        <v>0.3772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-16.7081</v>
      </c>
      <c r="P1465" s="1" t="n">
        <v>-153.2479</v>
      </c>
      <c r="Q1465" t="n">
        <v>61.4012</v>
      </c>
      <c r="R1465" t="n">
        <v>4.391009636686238e+18</v>
      </c>
      <c r="S1465" s="0" t="n">
        <v>9.431699999999999</v>
      </c>
      <c r="AA1465" s="0" t="n">
        <v>187.1554</v>
      </c>
      <c r="AB1465" s="0" t="n">
        <v>154.3824</v>
      </c>
      <c r="AC1465" s="0" t="n">
        <v>427.9232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-8.721</v>
      </c>
      <c r="AJ1465" t="n">
        <v>-92.36839999999999</v>
      </c>
      <c r="AK1465" t="n">
        <v>2.927339757790828e+18</v>
      </c>
      <c r="AR1465" s="0" t="n">
        <v>187.4996</v>
      </c>
      <c r="AS1465" s="0" t="n">
        <v>155.1076</v>
      </c>
      <c r="AT1465" s="0" t="n">
        <v>421.613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-8.152200000000001</v>
      </c>
      <c r="BC1465" t="n">
        <v>-90.6621</v>
      </c>
      <c r="BD1465" t="n">
        <v>1.7986</v>
      </c>
      <c r="BE1465" t="n">
        <v>2.927339757790828e+18</v>
      </c>
      <c r="BF1465" t="n">
        <v>0.3861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-36.2351</v>
      </c>
      <c r="P1466" s="1" t="n">
        <v>66.96980000000001</v>
      </c>
      <c r="Q1466" t="n">
        <v>23.1774</v>
      </c>
      <c r="R1466" t="n">
        <v>3114.3991</v>
      </c>
      <c r="S1466" s="0" t="n">
        <v>7.2091</v>
      </c>
      <c r="AA1466" s="0" t="n">
        <v>135.1475</v>
      </c>
      <c r="AB1466" s="0" t="n">
        <v>176.7136</v>
      </c>
      <c r="AC1466" s="0" t="n">
        <v>22.3058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-15.8495</v>
      </c>
      <c r="AJ1466" t="n">
        <v>55.9418</v>
      </c>
      <c r="AK1466" t="n">
        <v>3007.2594</v>
      </c>
      <c r="AR1466" s="0" t="n">
        <v>134.3297</v>
      </c>
      <c r="AS1466" s="0" t="n">
        <v>175.563</v>
      </c>
      <c r="AT1466" s="0" t="n">
        <v>21.8624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-15.6908</v>
      </c>
      <c r="BC1466" t="n">
        <v>55.9205</v>
      </c>
      <c r="BD1466" t="n">
        <v>0.1601</v>
      </c>
      <c r="BE1466" t="n">
        <v>3002.0019</v>
      </c>
      <c r="BF1466" t="n">
        <v>0.1718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-36.8499</v>
      </c>
      <c r="P1467" s="1" t="n">
        <v>63.1981</v>
      </c>
      <c r="Q1467" t="n">
        <v>22.8984</v>
      </c>
      <c r="R1467" t="n">
        <v>3215.36</v>
      </c>
      <c r="S1467" s="0" t="n">
        <v>7.4831</v>
      </c>
      <c r="AA1467" s="0" t="n">
        <v>136.0035</v>
      </c>
      <c r="AB1467" s="0" t="n">
        <v>177.0764</v>
      </c>
      <c r="AC1467" s="0" t="n">
        <v>26.5765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-15.9186</v>
      </c>
      <c r="AJ1467" t="n">
        <v>53.9128</v>
      </c>
      <c r="AK1467" t="n">
        <v>3063.0397</v>
      </c>
      <c r="AR1467" s="0" t="n">
        <v>134.909</v>
      </c>
      <c r="AS1467" s="0" t="n">
        <v>176.091</v>
      </c>
      <c r="AT1467" s="0" t="n">
        <v>26.5376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-16.2617</v>
      </c>
      <c r="BC1467" t="n">
        <v>53.7884</v>
      </c>
      <c r="BD1467" t="n">
        <v>0.365</v>
      </c>
      <c r="BE1467" t="n">
        <v>3068.9598</v>
      </c>
      <c r="BF1467" t="n">
        <v>0.1951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-36.0658</v>
      </c>
      <c r="P1468" s="1" t="n">
        <v>49.9389</v>
      </c>
      <c r="Q1468" t="n">
        <v>20.1483</v>
      </c>
      <c r="R1468" t="n">
        <v>3563.4942</v>
      </c>
      <c r="S1468" s="0" t="n">
        <v>8.081300000000001</v>
      </c>
      <c r="AA1468" s="0" t="n">
        <v>139.0805</v>
      </c>
      <c r="AB1468" s="0" t="n">
        <v>178.3805</v>
      </c>
      <c r="AC1468" s="0" t="n">
        <v>41.9287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-16.1616</v>
      </c>
      <c r="AJ1468" t="n">
        <v>46.8126</v>
      </c>
      <c r="AK1468" t="n">
        <v>3269.851</v>
      </c>
      <c r="AR1468" s="0" t="n">
        <v>138.4739</v>
      </c>
      <c r="AS1468" s="0" t="n">
        <v>177.5325</v>
      </c>
      <c r="AT1468" s="0" t="n">
        <v>41.884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-16.0962</v>
      </c>
      <c r="BC1468" t="n">
        <v>46.6411</v>
      </c>
      <c r="BD1468" t="n">
        <v>0.1836</v>
      </c>
      <c r="BE1468" t="n">
        <v>3271.6319</v>
      </c>
      <c r="BF1468" t="n">
        <v>0.1219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-36.2664</v>
      </c>
      <c r="P1469" s="1" t="n">
        <v>26.1526</v>
      </c>
      <c r="Q1469" t="n">
        <v>21.3679</v>
      </c>
      <c r="R1469" t="n">
        <v>4424.3813</v>
      </c>
      <c r="S1469" s="0" t="n">
        <v>10.4774</v>
      </c>
      <c r="AA1469" s="0" t="n">
        <v>144.7444</v>
      </c>
      <c r="AB1469" s="0" t="n">
        <v>180.7809</v>
      </c>
      <c r="AC1469" s="0" t="n">
        <v>70.18680000000001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-16.5886</v>
      </c>
      <c r="AJ1469" t="n">
        <v>34.4814</v>
      </c>
      <c r="AK1469" t="n">
        <v>3686.0081</v>
      </c>
      <c r="AR1469" s="0" t="n">
        <v>142.6206</v>
      </c>
      <c r="AS1469" s="0" t="n">
        <v>179.6587</v>
      </c>
      <c r="AT1469" s="0" t="n">
        <v>69.6268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-17.7718</v>
      </c>
      <c r="BC1469" t="n">
        <v>34.6177</v>
      </c>
      <c r="BD1469" t="n">
        <v>1.1911</v>
      </c>
      <c r="BE1469" t="n">
        <v>3699.2507</v>
      </c>
      <c r="BF1469" t="n">
        <v>0.4936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-36.0838</v>
      </c>
      <c r="P1470" s="1" t="n">
        <v>-4.205</v>
      </c>
      <c r="Q1470" t="n">
        <v>28.8622</v>
      </c>
      <c r="R1470" t="n">
        <v>6180.373</v>
      </c>
      <c r="S1470" s="0" t="n">
        <v>15.3958</v>
      </c>
      <c r="AA1470" s="0" t="n">
        <v>153.219</v>
      </c>
      <c r="AB1470" s="0" t="n">
        <v>184.3725</v>
      </c>
      <c r="AC1470" s="0" t="n">
        <v>112.4689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-17.1838</v>
      </c>
      <c r="AJ1470" t="n">
        <v>17.6082</v>
      </c>
      <c r="AK1470" t="n">
        <v>4413.9995</v>
      </c>
      <c r="AR1470" s="0" t="n">
        <v>154.1037</v>
      </c>
      <c r="AS1470" s="0" t="n">
        <v>184.4366</v>
      </c>
      <c r="AT1470" s="0" t="n">
        <v>110.7825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-16.1402</v>
      </c>
      <c r="BC1470" t="n">
        <v>18.1697</v>
      </c>
      <c r="BD1470" t="n">
        <v>1.1851</v>
      </c>
      <c r="BE1470" t="n">
        <v>4365.6722</v>
      </c>
      <c r="BF1470" t="n">
        <v>0.6342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-35.4622</v>
      </c>
      <c r="P1471" s="1" t="n">
        <v>-37.0971</v>
      </c>
      <c r="Q1471" t="n">
        <v>38.6373</v>
      </c>
      <c r="R1471" t="n">
        <v>10192.2003</v>
      </c>
      <c r="S1471" s="0" t="n">
        <v>15.2093</v>
      </c>
      <c r="AA1471" s="0" t="n">
        <v>164.673</v>
      </c>
      <c r="AB1471" s="0" t="n">
        <v>189.2269</v>
      </c>
      <c r="AC1471" s="0" t="n">
        <v>169.6152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-17.9178</v>
      </c>
      <c r="AJ1471" t="n">
        <v>-2.6728</v>
      </c>
      <c r="AK1471" t="n">
        <v>5634.1316</v>
      </c>
      <c r="AR1471" s="0" t="n">
        <v>164.5551</v>
      </c>
      <c r="AS1471" s="0" t="n">
        <v>189.4025</v>
      </c>
      <c r="AT1471" s="0" t="n">
        <v>169.6507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-18.1524</v>
      </c>
      <c r="BC1471" t="n">
        <v>-2.6009</v>
      </c>
      <c r="BD1471" t="n">
        <v>0.2454</v>
      </c>
      <c r="BE1471" t="n">
        <v>5635.0358</v>
      </c>
      <c r="BF1471" t="n">
        <v>0.1633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-35.3212</v>
      </c>
      <c r="P1472" s="1" t="n">
        <v>-71.4684</v>
      </c>
      <c r="Q1472" t="n">
        <v>49.2325</v>
      </c>
      <c r="R1472" t="n">
        <v>35803.5937</v>
      </c>
      <c r="S1472" s="0" t="n">
        <v>10.4715</v>
      </c>
      <c r="AA1472" s="0" t="n">
        <v>179.2432</v>
      </c>
      <c r="AB1472" s="0" t="n">
        <v>195.4019</v>
      </c>
      <c r="AC1472" s="0" t="n">
        <v>242.3091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-18.757</v>
      </c>
      <c r="AJ1472" t="n">
        <v>-25.1061</v>
      </c>
      <c r="AK1472" t="n">
        <v>7778.6459</v>
      </c>
      <c r="AR1472" s="0" t="n">
        <v>179.403</v>
      </c>
      <c r="AS1472" s="0" t="n">
        <v>195.4988</v>
      </c>
      <c r="AT1472" s="0" t="n">
        <v>239.1592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-18.2987</v>
      </c>
      <c r="BC1472" t="n">
        <v>-24.1304</v>
      </c>
      <c r="BD1472" t="n">
        <v>1.0779</v>
      </c>
      <c r="BE1472" t="n">
        <v>7635.1153</v>
      </c>
      <c r="BF1472" t="n">
        <v>0.3553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-35.0142</v>
      </c>
      <c r="P1473" s="1" t="n">
        <v>-103.9008</v>
      </c>
      <c r="Q1473" t="n">
        <v>57.4292</v>
      </c>
      <c r="R1473" t="n">
        <v>4.391009636686238e+18</v>
      </c>
      <c r="S1473" s="0" t="n">
        <v>9.3672</v>
      </c>
      <c r="AA1473" s="0" t="n">
        <v>197.0458</v>
      </c>
      <c r="AB1473" s="0" t="n">
        <v>202.9468</v>
      </c>
      <c r="AC1473" s="0" t="n">
        <v>331.1306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-19.6699</v>
      </c>
      <c r="AJ1473" t="n">
        <v>-48.5594</v>
      </c>
      <c r="AK1473" t="n">
        <v>12481.1392</v>
      </c>
      <c r="AR1473" s="0" t="n">
        <v>196.3051</v>
      </c>
      <c r="AS1473" s="0" t="n">
        <v>203.0686</v>
      </c>
      <c r="AT1473" s="0" t="n">
        <v>329.0014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-20.0742</v>
      </c>
      <c r="BC1473" t="n">
        <v>-47.8878</v>
      </c>
      <c r="BD1473" t="n">
        <v>0.7839</v>
      </c>
      <c r="BE1473" t="n">
        <v>12304.4921</v>
      </c>
      <c r="BF1473" t="n">
        <v>0.2626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-35.359</v>
      </c>
      <c r="P1474" s="1" t="n">
        <v>-133.3685</v>
      </c>
      <c r="Q1474" t="n">
        <v>63.1405</v>
      </c>
      <c r="R1474" t="n">
        <v>4.391009636686238e+18</v>
      </c>
      <c r="S1474" s="0" t="n">
        <v>9.0189</v>
      </c>
      <c r="AA1474" s="0" t="n">
        <v>218.0042</v>
      </c>
      <c r="AB1474" s="0" t="n">
        <v>211.8292</v>
      </c>
      <c r="AC1474" s="0" t="n">
        <v>435.6967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-20.6236</v>
      </c>
      <c r="AJ1474" t="n">
        <v>-71.97150000000001</v>
      </c>
      <c r="AK1474" t="n">
        <v>34534.9445</v>
      </c>
      <c r="AR1474" s="0" t="n">
        <v>218.3808</v>
      </c>
      <c r="AS1474" s="0" t="n">
        <v>212.9547</v>
      </c>
      <c r="AT1474" s="0" t="n">
        <v>426.8003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-20.0641</v>
      </c>
      <c r="BC1474" t="n">
        <v>-69.53740000000001</v>
      </c>
      <c r="BD1474" t="n">
        <v>2.4975</v>
      </c>
      <c r="BE1474" t="n">
        <v>27842.3651</v>
      </c>
      <c r="BF1474" t="n">
        <v>0.4083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-67.64619999999999</v>
      </c>
      <c r="P1475" s="1" t="n">
        <v>80.3749</v>
      </c>
      <c r="Q1475" t="n">
        <v>37.281</v>
      </c>
      <c r="R1475" t="n">
        <v>3336.8826</v>
      </c>
      <c r="S1475" s="0" t="n">
        <v>8.703200000000001</v>
      </c>
      <c r="AA1475" s="0" t="n">
        <v>174.3892</v>
      </c>
      <c r="AB1475" s="0" t="n">
        <v>249.7896</v>
      </c>
      <c r="AC1475" s="0" t="n">
        <v>32.1943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-33.068</v>
      </c>
      <c r="AJ1475" t="n">
        <v>66.43859999999999</v>
      </c>
      <c r="AK1475" t="n">
        <v>3158.812</v>
      </c>
      <c r="AR1475" s="0" t="n">
        <v>173.6985</v>
      </c>
      <c r="AS1475" s="0" t="n">
        <v>249.2265</v>
      </c>
      <c r="AT1475" s="0" t="n">
        <v>32.208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-33.3121</v>
      </c>
      <c r="BC1475" t="n">
        <v>66.38249999999999</v>
      </c>
      <c r="BD1475" t="n">
        <v>0.2505</v>
      </c>
      <c r="BE1475" t="n">
        <v>3162.2241</v>
      </c>
      <c r="BF1475" t="n">
        <v>0.103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-67.855</v>
      </c>
      <c r="P1476" s="1" t="n">
        <v>77.1914</v>
      </c>
      <c r="Q1476" t="n">
        <v>36.9446</v>
      </c>
      <c r="R1476" t="n">
        <v>3408.0146</v>
      </c>
      <c r="S1476" s="0" t="n">
        <v>8.9833</v>
      </c>
      <c r="AA1476" s="0" t="n">
        <v>175.2452</v>
      </c>
      <c r="AB1476" s="0" t="n">
        <v>250.1524</v>
      </c>
      <c r="AC1476" s="0" t="n">
        <v>36.4649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-33.0631</v>
      </c>
      <c r="AJ1476" t="n">
        <v>64.7645</v>
      </c>
      <c r="AK1476" t="n">
        <v>3197.7876</v>
      </c>
      <c r="AR1476" s="0" t="n">
        <v>175.2953</v>
      </c>
      <c r="AS1476" s="0" t="n">
        <v>249.9353</v>
      </c>
      <c r="AT1476" s="0" t="n">
        <v>36.1334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-32.8367</v>
      </c>
      <c r="BC1476" t="n">
        <v>64.8313</v>
      </c>
      <c r="BD1476" t="n">
        <v>0.2361</v>
      </c>
      <c r="BE1476" t="n">
        <v>3192.9326</v>
      </c>
      <c r="BF1476" t="n">
        <v>0.1071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-66.5014</v>
      </c>
      <c r="P1477" s="1" t="n">
        <v>65.9965</v>
      </c>
      <c r="Q1477" t="n">
        <v>34.2069</v>
      </c>
      <c r="R1477" t="n">
        <v>3654.0652</v>
      </c>
      <c r="S1477" s="0" t="n">
        <v>9.5258</v>
      </c>
      <c r="AA1477" s="0" t="n">
        <v>178.3222</v>
      </c>
      <c r="AB1477" s="0" t="n">
        <v>251.4565</v>
      </c>
      <c r="AC1477" s="0" t="n">
        <v>51.8171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-33.0469</v>
      </c>
      <c r="AJ1477" t="n">
        <v>58.8613</v>
      </c>
      <c r="AK1477" t="n">
        <v>3341.8302</v>
      </c>
      <c r="AR1477" s="0" t="n">
        <v>177.3815</v>
      </c>
      <c r="AS1477" s="0" t="n">
        <v>250.7059</v>
      </c>
      <c r="AT1477" s="0" t="n">
        <v>52.2279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-33.4295</v>
      </c>
      <c r="BC1477" t="n">
        <v>58.628</v>
      </c>
      <c r="BD1477" t="n">
        <v>0.4481</v>
      </c>
      <c r="BE1477" t="n">
        <v>3351.5124</v>
      </c>
      <c r="BF1477" t="n">
        <v>0.2074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-65.5466</v>
      </c>
      <c r="P1478" s="1" t="n">
        <v>45.454</v>
      </c>
      <c r="Q1478" t="n">
        <v>32.6607</v>
      </c>
      <c r="R1478" t="n">
        <v>4235.1411</v>
      </c>
      <c r="S1478" s="0" t="n">
        <v>11.0445</v>
      </c>
      <c r="AA1478" s="0" t="n">
        <v>183.9861</v>
      </c>
      <c r="AB1478" s="0" t="n">
        <v>253.8569</v>
      </c>
      <c r="AC1478" s="0" t="n">
        <v>80.0753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-33.0229</v>
      </c>
      <c r="AJ1478" t="n">
        <v>48.4424</v>
      </c>
      <c r="AK1478" t="n">
        <v>3625.7208</v>
      </c>
      <c r="AR1478" s="0" t="n">
        <v>185.2488</v>
      </c>
      <c r="AS1478" s="0" t="n">
        <v>254.305</v>
      </c>
      <c r="AT1478" s="0" t="n">
        <v>78.2641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-32.0265</v>
      </c>
      <c r="BC1478" t="n">
        <v>49.0652</v>
      </c>
      <c r="BD1478" t="n">
        <v>1.175</v>
      </c>
      <c r="BE1478" t="n">
        <v>3594.35</v>
      </c>
      <c r="BF1478" t="n">
        <v>0.5183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-63.8777</v>
      </c>
      <c r="P1479" s="1" t="n">
        <v>18.224</v>
      </c>
      <c r="Q1479" t="n">
        <v>34.6029</v>
      </c>
      <c r="R1479" t="n">
        <v>5328.3047</v>
      </c>
      <c r="S1479" s="0" t="n">
        <v>13.6342</v>
      </c>
      <c r="AA1479" s="0" t="n">
        <v>192.4607</v>
      </c>
      <c r="AB1479" s="0" t="n">
        <v>257.4486</v>
      </c>
      <c r="AC1479" s="0" t="n">
        <v>122.3573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-32.9996</v>
      </c>
      <c r="AJ1479" t="n">
        <v>33.8416</v>
      </c>
      <c r="AK1479" t="n">
        <v>4103.2015</v>
      </c>
      <c r="AR1479" s="0" t="n">
        <v>191.8899</v>
      </c>
      <c r="AS1479" s="0" t="n">
        <v>256.4558</v>
      </c>
      <c r="AT1479" s="0" t="n">
        <v>121.7927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-32.7974</v>
      </c>
      <c r="BC1479" t="n">
        <v>33.8004</v>
      </c>
      <c r="BD1479" t="n">
        <v>0.2064</v>
      </c>
      <c r="BE1479" t="n">
        <v>4100.3664</v>
      </c>
      <c r="BF1479" t="n">
        <v>0.1069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-61.6177</v>
      </c>
      <c r="P1480" s="1" t="n">
        <v>-12.5534</v>
      </c>
      <c r="Q1480" t="n">
        <v>40.2678</v>
      </c>
      <c r="R1480" t="n">
        <v>7361.4826</v>
      </c>
      <c r="S1480" s="0" t="n">
        <v>16.887</v>
      </c>
      <c r="AA1480" s="0" t="n">
        <v>203.9147</v>
      </c>
      <c r="AB1480" s="0" t="n">
        <v>262.3029</v>
      </c>
      <c r="AC1480" s="0" t="n">
        <v>179.5037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-32.9891</v>
      </c>
      <c r="AJ1480" t="n">
        <v>15.7645</v>
      </c>
      <c r="AK1480" t="n">
        <v>4861.8599</v>
      </c>
      <c r="AR1480" s="0" t="n">
        <v>203.027</v>
      </c>
      <c r="AS1480" s="0" t="n">
        <v>261.2873</v>
      </c>
      <c r="AT1480" s="0" t="n">
        <v>181.311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-33.2794</v>
      </c>
      <c r="BC1480" t="n">
        <v>14.9799</v>
      </c>
      <c r="BD1480" t="n">
        <v>0.8365</v>
      </c>
      <c r="BE1480" t="n">
        <v>4905.367</v>
      </c>
      <c r="BF1480" t="n">
        <v>0.4389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-59.6547</v>
      </c>
      <c r="P1481" s="1" t="n">
        <v>-46.0279</v>
      </c>
      <c r="Q1481" t="n">
        <v>49.0106</v>
      </c>
      <c r="R1481" t="n">
        <v>12411.276</v>
      </c>
      <c r="S1481" s="0" t="n">
        <v>15.2095</v>
      </c>
      <c r="AA1481" s="0" t="n">
        <v>218.4848</v>
      </c>
      <c r="AB1481" s="0" t="n">
        <v>268.4779</v>
      </c>
      <c r="AC1481" s="0" t="n">
        <v>252.1976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-33.0048</v>
      </c>
      <c r="AJ1481" t="n">
        <v>-4.8961</v>
      </c>
      <c r="AK1481" t="n">
        <v>6055.9145</v>
      </c>
      <c r="AR1481" s="0" t="n">
        <v>218.9603</v>
      </c>
      <c r="AS1481" s="0" t="n">
        <v>268.6693</v>
      </c>
      <c r="AT1481" s="0" t="n">
        <v>249.417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-32.482</v>
      </c>
      <c r="BC1481" t="n">
        <v>-4.1041</v>
      </c>
      <c r="BD1481" t="n">
        <v>0.949</v>
      </c>
      <c r="BE1481" t="n">
        <v>5987.4603</v>
      </c>
      <c r="BF1481" t="n">
        <v>0.4369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-57.5522</v>
      </c>
      <c r="P1482" s="1" t="n">
        <v>-78.8086</v>
      </c>
      <c r="Q1482" t="n">
        <v>57.104</v>
      </c>
      <c r="R1482" t="n">
        <v>47704.722</v>
      </c>
      <c r="S1482" s="0" t="n">
        <v>12.0458</v>
      </c>
      <c r="AA1482" s="0" t="n">
        <v>236.2875</v>
      </c>
      <c r="AB1482" s="0" t="n">
        <v>276.0229</v>
      </c>
      <c r="AC1482" s="0" t="n">
        <v>341.0191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-33.0591</v>
      </c>
      <c r="AJ1482" t="n">
        <v>-27.2241</v>
      </c>
      <c r="AK1482" t="n">
        <v>8048.4799</v>
      </c>
      <c r="AR1482" s="0" t="n">
        <v>235.8913</v>
      </c>
      <c r="AS1482" s="0" t="n">
        <v>275.9996</v>
      </c>
      <c r="AT1482" s="0" t="n">
        <v>339.8127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-33.2055</v>
      </c>
      <c r="BC1482" t="n">
        <v>-26.9001</v>
      </c>
      <c r="BD1482" t="n">
        <v>0.3555</v>
      </c>
      <c r="BE1482" t="n">
        <v>8016.6656</v>
      </c>
      <c r="BF1482" t="n">
        <v>0.1798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-56.0739</v>
      </c>
      <c r="P1483" s="1" t="n">
        <v>-109.7564</v>
      </c>
      <c r="Q1483" t="n">
        <v>63.796</v>
      </c>
      <c r="R1483" t="n">
        <v>4.391009636686238e+18</v>
      </c>
      <c r="S1483" s="0" t="n">
        <v>9.5176</v>
      </c>
      <c r="AA1483" s="0" t="n">
        <v>257.2459</v>
      </c>
      <c r="AB1483" s="0" t="n">
        <v>284.9053</v>
      </c>
      <c r="AC1483" s="0" t="n">
        <v>445.5852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-33.1616</v>
      </c>
      <c r="AJ1483" t="n">
        <v>-50.2169</v>
      </c>
      <c r="AK1483" t="n">
        <v>11973.4866</v>
      </c>
      <c r="AR1483" s="0" t="n">
        <v>256.8779</v>
      </c>
      <c r="AS1483" s="0" t="n">
        <v>285.033</v>
      </c>
      <c r="AT1483" s="0" t="n">
        <v>437.902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-32.7815</v>
      </c>
      <c r="BC1483" t="n">
        <v>-48.4547</v>
      </c>
      <c r="BD1483" t="n">
        <v>1.8028</v>
      </c>
      <c r="BE1483" t="n">
        <v>11492.0024</v>
      </c>
      <c r="BF1483" t="n">
        <v>0.3362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-95.093</v>
      </c>
      <c r="P1484" s="1" t="n">
        <v>93.07210000000001</v>
      </c>
      <c r="Q1484" t="n">
        <v>49.804</v>
      </c>
      <c r="R1484" t="n">
        <v>3473.0856</v>
      </c>
      <c r="S1484" s="0" t="n">
        <v>9.729900000000001</v>
      </c>
      <c r="AA1484" s="0" t="n">
        <v>222.3369</v>
      </c>
      <c r="AB1484" s="0" t="n">
        <v>339.078</v>
      </c>
      <c r="AC1484" s="0" t="n">
        <v>44.2765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-48.1175</v>
      </c>
      <c r="AJ1484" t="n">
        <v>76.527</v>
      </c>
      <c r="AK1484" t="n">
        <v>3251.2775</v>
      </c>
      <c r="AR1484" s="0" t="n">
        <v>221.4174</v>
      </c>
      <c r="AS1484" s="0" t="n">
        <v>338.0794</v>
      </c>
      <c r="AT1484" s="0" t="n">
        <v>44.0696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-48.2504</v>
      </c>
      <c r="BC1484" t="n">
        <v>76.4907</v>
      </c>
      <c r="BD1484" t="n">
        <v>0.1378</v>
      </c>
      <c r="BE1484" t="n">
        <v>3252.2923</v>
      </c>
      <c r="BF1484" t="n">
        <v>0.07489999999999999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-95.03789999999999</v>
      </c>
      <c r="P1485" s="1" t="n">
        <v>90.33280000000001</v>
      </c>
      <c r="Q1485" t="n">
        <v>49.3599</v>
      </c>
      <c r="R1485" t="n">
        <v>3525.6941</v>
      </c>
      <c r="S1485" s="0" t="n">
        <v>9.944800000000001</v>
      </c>
      <c r="AA1485" s="0" t="n">
        <v>223.1928</v>
      </c>
      <c r="AB1485" s="0" t="n">
        <v>339.4408</v>
      </c>
      <c r="AC1485" s="0" t="n">
        <v>48.5472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-48.0801</v>
      </c>
      <c r="AJ1485" t="n">
        <v>75.1221</v>
      </c>
      <c r="AK1485" t="n">
        <v>3279.9706</v>
      </c>
      <c r="AR1485" s="0" t="n">
        <v>222.759</v>
      </c>
      <c r="AS1485" s="0" t="n">
        <v>338.6693</v>
      </c>
      <c r="AT1485" s="0" t="n">
        <v>48.6642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-48.0035</v>
      </c>
      <c r="BC1485" t="n">
        <v>74.9723</v>
      </c>
      <c r="BD1485" t="n">
        <v>0.1683</v>
      </c>
      <c r="BE1485" t="n">
        <v>3281.2848</v>
      </c>
      <c r="BF1485" t="n">
        <v>0.0683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-93.4862</v>
      </c>
      <c r="P1486" s="1" t="n">
        <v>80.7647</v>
      </c>
      <c r="Q1486" t="n">
        <v>46.7601</v>
      </c>
      <c r="R1486" t="n">
        <v>3708.1519</v>
      </c>
      <c r="S1486" s="0" t="n">
        <v>10.3992</v>
      </c>
      <c r="AA1486" s="0" t="n">
        <v>226.2699</v>
      </c>
      <c r="AB1486" s="0" t="n">
        <v>340.7449</v>
      </c>
      <c r="AC1486" s="0" t="n">
        <v>63.8994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-47.9483</v>
      </c>
      <c r="AJ1486" t="n">
        <v>70.1438</v>
      </c>
      <c r="AK1486" t="n">
        <v>3385.4305</v>
      </c>
      <c r="AR1486" s="0" t="n">
        <v>226.2408</v>
      </c>
      <c r="AS1486" s="0" t="n">
        <v>340.753</v>
      </c>
      <c r="AT1486" s="0" t="n">
        <v>63.9335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-47.977</v>
      </c>
      <c r="BC1486" t="n">
        <v>70.1377</v>
      </c>
      <c r="BD1486" t="n">
        <v>0.0293</v>
      </c>
      <c r="BE1486" t="n">
        <v>3385.9</v>
      </c>
      <c r="BF1486" t="n">
        <v>0.0102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-92.0141</v>
      </c>
      <c r="P1487" s="1" t="n">
        <v>62.9445</v>
      </c>
      <c r="Q1487" t="n">
        <v>44.3293</v>
      </c>
      <c r="R1487" t="n">
        <v>4125.2059</v>
      </c>
      <c r="S1487" s="0" t="n">
        <v>11.5374</v>
      </c>
      <c r="AA1487" s="0" t="n">
        <v>231.9337</v>
      </c>
      <c r="AB1487" s="0" t="n">
        <v>343.1453</v>
      </c>
      <c r="AC1487" s="0" t="n">
        <v>92.1575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-47.7166</v>
      </c>
      <c r="AJ1487" t="n">
        <v>61.2634</v>
      </c>
      <c r="AK1487" t="n">
        <v>3589.9659</v>
      </c>
      <c r="AR1487" s="0" t="n">
        <v>230.0358</v>
      </c>
      <c r="AS1487" s="0" t="n">
        <v>341.8893</v>
      </c>
      <c r="AT1487" s="0" t="n">
        <v>92.76049999999999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-48.4877</v>
      </c>
      <c r="BC1487" t="n">
        <v>60.9925</v>
      </c>
      <c r="BD1487" t="n">
        <v>0.8173</v>
      </c>
      <c r="BE1487" t="n">
        <v>3604.5471</v>
      </c>
      <c r="BF1487" t="n">
        <v>0.299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-89.6746</v>
      </c>
      <c r="P1488" s="1" t="n">
        <v>38.7485</v>
      </c>
      <c r="Q1488" t="n">
        <v>43.4161</v>
      </c>
      <c r="R1488" t="n">
        <v>4865.0745</v>
      </c>
      <c r="S1488" s="0" t="n">
        <v>13.1648</v>
      </c>
      <c r="AA1488" s="0" t="n">
        <v>240.4084</v>
      </c>
      <c r="AB1488" s="0" t="n">
        <v>346.737</v>
      </c>
      <c r="AC1488" s="0" t="n">
        <v>134.4395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-47.3948</v>
      </c>
      <c r="AJ1488" t="n">
        <v>48.6164</v>
      </c>
      <c r="AK1488" t="n">
        <v>3924.299</v>
      </c>
      <c r="AR1488" s="0" t="n">
        <v>241.0039</v>
      </c>
      <c r="AS1488" s="0" t="n">
        <v>347.4191</v>
      </c>
      <c r="AT1488" s="0" t="n">
        <v>132.3746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-47.1375</v>
      </c>
      <c r="BC1488" t="n">
        <v>49.3207</v>
      </c>
      <c r="BD1488" t="n">
        <v>0.7499</v>
      </c>
      <c r="BE1488" t="n">
        <v>3901.3939</v>
      </c>
      <c r="BF1488" t="n">
        <v>0.3152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-86.548</v>
      </c>
      <c r="P1489" s="1" t="n">
        <v>10.4916</v>
      </c>
      <c r="Q1489" t="n">
        <v>45.321</v>
      </c>
      <c r="R1489" t="n">
        <v>6113.0885</v>
      </c>
      <c r="S1489" s="0" t="n">
        <v>15.4016</v>
      </c>
      <c r="AA1489" s="0" t="n">
        <v>251.8624</v>
      </c>
      <c r="AB1489" s="0" t="n">
        <v>351.5913</v>
      </c>
      <c r="AC1489" s="0" t="n">
        <v>191.5859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-47.0024</v>
      </c>
      <c r="AJ1489" t="n">
        <v>32.6307</v>
      </c>
      <c r="AK1489" t="n">
        <v>4436.0361</v>
      </c>
      <c r="AR1489" s="0" t="n">
        <v>251.5612</v>
      </c>
      <c r="AS1489" s="0" t="n">
        <v>351.5916</v>
      </c>
      <c r="AT1489" s="0" t="n">
        <v>189.7639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-47.0467</v>
      </c>
      <c r="BC1489" t="n">
        <v>33.1551</v>
      </c>
      <c r="BD1489" t="n">
        <v>0.5263</v>
      </c>
      <c r="BE1489" t="n">
        <v>4417.9863</v>
      </c>
      <c r="BF1489" t="n">
        <v>0.2102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-83.5395</v>
      </c>
      <c r="P1490" s="1" t="n">
        <v>-21.2192</v>
      </c>
      <c r="Q1490" t="n">
        <v>51.0071</v>
      </c>
      <c r="R1490" t="n">
        <v>8505.488300000001</v>
      </c>
      <c r="S1490" s="0" t="n">
        <v>17.3554</v>
      </c>
      <c r="AA1490" s="0" t="n">
        <v>266.4325</v>
      </c>
      <c r="AB1490" s="0" t="n">
        <v>357.7663</v>
      </c>
      <c r="AC1490" s="0" t="n">
        <v>264.2798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-46.5653</v>
      </c>
      <c r="AJ1490" t="n">
        <v>13.9182</v>
      </c>
      <c r="AK1490" t="n">
        <v>5199.0933</v>
      </c>
      <c r="AR1490" s="0" t="n">
        <v>266.9284</v>
      </c>
      <c r="AS1490" s="0" t="n">
        <v>358.4447</v>
      </c>
      <c r="AT1490" s="0" t="n">
        <v>260.8158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-46.2759</v>
      </c>
      <c r="BC1490" t="n">
        <v>14.9279</v>
      </c>
      <c r="BD1490" t="n">
        <v>1.0504</v>
      </c>
      <c r="BE1490" t="n">
        <v>5146.6477</v>
      </c>
      <c r="BF1490" t="n">
        <v>0.5096000000000001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-80.28400000000001</v>
      </c>
      <c r="P1491" s="1" t="n">
        <v>-53.3384</v>
      </c>
      <c r="Q1491" t="n">
        <v>57.7142</v>
      </c>
      <c r="R1491" t="n">
        <v>14122.4616</v>
      </c>
      <c r="S1491" s="0" t="n">
        <v>15.0992</v>
      </c>
      <c r="AA1491" s="0" t="n">
        <v>284.2352</v>
      </c>
      <c r="AB1491" s="0" t="n">
        <v>365.3113</v>
      </c>
      <c r="AC1491" s="0" t="n">
        <v>353.1013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-46.1117</v>
      </c>
      <c r="AJ1491" t="n">
        <v>-6.8284</v>
      </c>
      <c r="AK1491" t="n">
        <v>6344.755</v>
      </c>
      <c r="AR1491" s="0" t="n">
        <v>284.4024</v>
      </c>
      <c r="AS1491" s="0" t="n">
        <v>365.7118</v>
      </c>
      <c r="AT1491" s="0" t="n">
        <v>352.2036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-46.1177</v>
      </c>
      <c r="BC1491" t="n">
        <v>-6.5251</v>
      </c>
      <c r="BD1491" t="n">
        <v>0.3033</v>
      </c>
      <c r="BE1491" t="n">
        <v>6324.0468</v>
      </c>
      <c r="BF1491" t="n">
        <v>0.1578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-77.45999999999999</v>
      </c>
      <c r="P1492" s="1" t="n">
        <v>-84.6212</v>
      </c>
      <c r="Q1492" t="n">
        <v>64.2838</v>
      </c>
      <c r="R1492" t="n">
        <v>51396.2585</v>
      </c>
      <c r="S1492" s="0" t="n">
        <v>12.6149</v>
      </c>
      <c r="AA1492" s="0" t="n">
        <v>305.1936</v>
      </c>
      <c r="AB1492" s="0" t="n">
        <v>374.1937</v>
      </c>
      <c r="AC1492" s="0" t="n">
        <v>457.6674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-45.6722</v>
      </c>
      <c r="AJ1492" t="n">
        <v>-28.7469</v>
      </c>
      <c r="AK1492" t="n">
        <v>8148.2323</v>
      </c>
      <c r="AR1492" s="0" t="n">
        <v>305.4123</v>
      </c>
      <c r="AS1492" s="0" t="n">
        <v>375.0538</v>
      </c>
      <c r="AT1492" s="0" t="n">
        <v>449.3695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-45.2853</v>
      </c>
      <c r="BC1492" t="n">
        <v>-26.7889</v>
      </c>
      <c r="BD1492" t="n">
        <v>1.9959</v>
      </c>
      <c r="BE1492" t="n">
        <v>7926.5398</v>
      </c>
      <c r="BF1492" t="n">
        <v>0.7019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-119.465</v>
      </c>
      <c r="P1493" s="1" t="n">
        <v>105.3201</v>
      </c>
      <c r="Q1493" t="n">
        <v>61.0779</v>
      </c>
      <c r="R1493" t="n">
        <v>3560.0891</v>
      </c>
      <c r="S1493" s="0" t="n">
        <v>10.4889</v>
      </c>
      <c r="AA1493" s="0" t="n">
        <v>278.7838</v>
      </c>
      <c r="AB1493" s="0" t="n">
        <v>444.1938</v>
      </c>
      <c r="AC1493" s="0" t="n">
        <v>58.5005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-61.4659</v>
      </c>
      <c r="AJ1493" t="n">
        <v>86.1728</v>
      </c>
      <c r="AK1493" t="n">
        <v>3311.2329</v>
      </c>
      <c r="AR1493" s="0" t="n">
        <v>279.3151</v>
      </c>
      <c r="AS1493" s="0" t="n">
        <v>444.6357</v>
      </c>
      <c r="AT1493" s="0" t="n">
        <v>58.4641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-61.3221</v>
      </c>
      <c r="BC1493" t="n">
        <v>86.2092</v>
      </c>
      <c r="BD1493" t="n">
        <v>0.1484</v>
      </c>
      <c r="BE1493" t="n">
        <v>3309.529</v>
      </c>
      <c r="BF1493" t="n">
        <v>0.0499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-119.2565</v>
      </c>
      <c r="P1494" s="1" t="n">
        <v>102.9321</v>
      </c>
      <c r="Q1494" t="n">
        <v>60.5651</v>
      </c>
      <c r="R1494" t="n">
        <v>3600.2088</v>
      </c>
      <c r="S1494" s="0" t="n">
        <v>10.6448</v>
      </c>
      <c r="AA1494" s="0" t="n">
        <v>279.6398</v>
      </c>
      <c r="AB1494" s="0" t="n">
        <v>444.5566</v>
      </c>
      <c r="AC1494" s="0" t="n">
        <v>62.7712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-61.4151</v>
      </c>
      <c r="AJ1494" t="n">
        <v>84.9738</v>
      </c>
      <c r="AK1494" t="n">
        <v>3333.1737</v>
      </c>
      <c r="AR1494" s="0" t="n">
        <v>280.1454</v>
      </c>
      <c r="AS1494" s="0" t="n">
        <v>444.9581</v>
      </c>
      <c r="AT1494" s="0" t="n">
        <v>62.8542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-61.2793</v>
      </c>
      <c r="BC1494" t="n">
        <v>84.97329999999999</v>
      </c>
      <c r="BD1494" t="n">
        <v>0.1358</v>
      </c>
      <c r="BE1494" t="n">
        <v>3332.1809</v>
      </c>
      <c r="BF1494" t="n">
        <v>0.0378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-117.6975</v>
      </c>
      <c r="P1495" s="1" t="n">
        <v>94.7029</v>
      </c>
      <c r="Q1495" t="n">
        <v>58.1706</v>
      </c>
      <c r="R1495" t="n">
        <v>3739.3505</v>
      </c>
      <c r="S1495" s="0" t="n">
        <v>11.017</v>
      </c>
      <c r="AA1495" s="0" t="n">
        <v>282.7169</v>
      </c>
      <c r="AB1495" s="0" t="n">
        <v>445.8607</v>
      </c>
      <c r="AC1495" s="0" t="n">
        <v>78.1234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-61.2348</v>
      </c>
      <c r="AJ1495" t="n">
        <v>80.71080000000001</v>
      </c>
      <c r="AK1495" t="n">
        <v>3413.4513</v>
      </c>
      <c r="AR1495" s="0" t="n">
        <v>283.3123</v>
      </c>
      <c r="AS1495" s="0" t="n">
        <v>446.047</v>
      </c>
      <c r="AT1495" s="0" t="n">
        <v>77.9953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-60.9339</v>
      </c>
      <c r="BC1495" t="n">
        <v>80.72450000000001</v>
      </c>
      <c r="BD1495" t="n">
        <v>0.3012</v>
      </c>
      <c r="BE1495" t="n">
        <v>3410.3007</v>
      </c>
      <c r="BF1495" t="n">
        <v>0.08110000000000001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-116.009</v>
      </c>
      <c r="P1496" s="1" t="n">
        <v>79.1995</v>
      </c>
      <c r="Q1496" t="n">
        <v>55.4375</v>
      </c>
      <c r="R1496" t="n">
        <v>4049.4784</v>
      </c>
      <c r="S1496" s="0" t="n">
        <v>11.9011</v>
      </c>
      <c r="AA1496" s="0" t="n">
        <v>288.3807</v>
      </c>
      <c r="AB1496" s="0" t="n">
        <v>448.2611</v>
      </c>
      <c r="AC1496" s="0" t="n">
        <v>106.3815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-60.9134</v>
      </c>
      <c r="AJ1496" t="n">
        <v>73.0517</v>
      </c>
      <c r="AK1496" t="n">
        <v>3567.3617</v>
      </c>
      <c r="AR1496" s="0" t="n">
        <v>289.2515</v>
      </c>
      <c r="AS1496" s="0" t="n">
        <v>448.1479</v>
      </c>
      <c r="AT1496" s="0" t="n">
        <v>105.357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-60.25</v>
      </c>
      <c r="BC1496" t="n">
        <v>73.2253</v>
      </c>
      <c r="BD1496" t="n">
        <v>0.6857</v>
      </c>
      <c r="BE1496" t="n">
        <v>3556.6243</v>
      </c>
      <c r="BF1496" t="n">
        <v>0.217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-113.398</v>
      </c>
      <c r="P1497" s="1" t="n">
        <v>57.7311</v>
      </c>
      <c r="Q1497" t="n">
        <v>53.1151</v>
      </c>
      <c r="R1497" t="n">
        <v>4578.2224</v>
      </c>
      <c r="S1497" s="0" t="n">
        <v>13.0654</v>
      </c>
      <c r="AA1497" s="0" t="n">
        <v>296.8554</v>
      </c>
      <c r="AB1497" s="0" t="n">
        <v>451.8528</v>
      </c>
      <c r="AC1497" s="0" t="n">
        <v>148.6635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-60.4565</v>
      </c>
      <c r="AJ1497" t="n">
        <v>62.0222</v>
      </c>
      <c r="AK1497" t="n">
        <v>3813.9456</v>
      </c>
      <c r="AR1497" s="0" t="n">
        <v>297.1843</v>
      </c>
      <c r="AS1497" s="0" t="n">
        <v>451.8421</v>
      </c>
      <c r="AT1497" s="0" t="n">
        <v>147.2739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-60.1504</v>
      </c>
      <c r="BC1497" t="n">
        <v>62.346</v>
      </c>
      <c r="BD1497" t="n">
        <v>0.4455</v>
      </c>
      <c r="BE1497" t="n">
        <v>3802.7264</v>
      </c>
      <c r="BF1497" t="n">
        <v>0.1708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-109.9912</v>
      </c>
      <c r="P1498" s="1" t="n">
        <v>32.1477</v>
      </c>
      <c r="Q1498" t="n">
        <v>52.5204</v>
      </c>
      <c r="R1498" t="n">
        <v>5415.523</v>
      </c>
      <c r="S1498" s="0" t="n">
        <v>14.519</v>
      </c>
      <c r="AA1498" s="0" t="n">
        <v>308.3093</v>
      </c>
      <c r="AB1498" s="0" t="n">
        <v>456.7071</v>
      </c>
      <c r="AC1498" s="0" t="n">
        <v>205.8099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-59.8813</v>
      </c>
      <c r="AJ1498" t="n">
        <v>47.8765</v>
      </c>
      <c r="AK1498" t="n">
        <v>4181.2598</v>
      </c>
      <c r="AR1498" s="0" t="n">
        <v>308.9634</v>
      </c>
      <c r="AS1498" s="0" t="n">
        <v>456.3791</v>
      </c>
      <c r="AT1498" s="0" t="n">
        <v>203.684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-59.2081</v>
      </c>
      <c r="BC1498" t="n">
        <v>48.2707</v>
      </c>
      <c r="BD1498" t="n">
        <v>0.7801</v>
      </c>
      <c r="BE1498" t="n">
        <v>4161.51</v>
      </c>
      <c r="BF1498" t="n">
        <v>0.2724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-106.42</v>
      </c>
      <c r="P1499" s="1" t="n">
        <v>2.5788</v>
      </c>
      <c r="Q1499" t="n">
        <v>55.1167</v>
      </c>
      <c r="R1499" t="n">
        <v>6845.1632</v>
      </c>
      <c r="S1499" s="0" t="n">
        <v>16.5181</v>
      </c>
      <c r="AA1499" s="0" t="n">
        <v>322.8795</v>
      </c>
      <c r="AB1499" s="0" t="n">
        <v>462.8821</v>
      </c>
      <c r="AC1499" s="0" t="n">
        <v>278.5038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-59.2131</v>
      </c>
      <c r="AJ1499" t="n">
        <v>31.028</v>
      </c>
      <c r="AK1499" t="n">
        <v>4710.5859</v>
      </c>
      <c r="AR1499" s="0" t="n">
        <v>322.0645</v>
      </c>
      <c r="AS1499" s="0" t="n">
        <v>462.2028</v>
      </c>
      <c r="AT1499" s="0" t="n">
        <v>278.0528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-59.3688</v>
      </c>
      <c r="BC1499" t="n">
        <v>31.0456</v>
      </c>
      <c r="BD1499" t="n">
        <v>0.1567</v>
      </c>
      <c r="BE1499" t="n">
        <v>4712.0454</v>
      </c>
      <c r="BF1499" t="n">
        <v>0.053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-102.496</v>
      </c>
      <c r="P1500" s="1" t="n">
        <v>-28.1908</v>
      </c>
      <c r="Q1500" t="n">
        <v>59.5934</v>
      </c>
      <c r="R1500" t="n">
        <v>9377.962100000001</v>
      </c>
      <c r="S1500" s="0" t="n">
        <v>17.147</v>
      </c>
      <c r="AA1500" s="0" t="n">
        <v>340.6822</v>
      </c>
      <c r="AB1500" s="0" t="n">
        <v>470.4271</v>
      </c>
      <c r="AC1500" s="0" t="n">
        <v>367.3253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-58.4819</v>
      </c>
      <c r="AJ1500" t="n">
        <v>11.9855</v>
      </c>
      <c r="AK1500" t="n">
        <v>5465.0701</v>
      </c>
      <c r="AR1500" s="0" t="n">
        <v>340.1062</v>
      </c>
      <c r="AS1500" s="0" t="n">
        <v>469.852</v>
      </c>
      <c r="AT1500" s="0" t="n">
        <v>364.5578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-58.3829</v>
      </c>
      <c r="BC1500" t="n">
        <v>12.4802</v>
      </c>
      <c r="BD1500" t="n">
        <v>0.5046</v>
      </c>
      <c r="BE1500" t="n">
        <v>5440.9982</v>
      </c>
      <c r="BF1500" t="n">
        <v>0.2317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-98.78619999999999</v>
      </c>
      <c r="P1501" s="1" t="n">
        <v>-59.0934</v>
      </c>
      <c r="Q1501" t="n">
        <v>65.12739999999999</v>
      </c>
      <c r="R1501" t="n">
        <v>15157.1431</v>
      </c>
      <c r="S1501" s="0" t="n">
        <v>14.9108</v>
      </c>
      <c r="AA1501" s="0" t="n">
        <v>361.6405</v>
      </c>
      <c r="AB1501" s="0" t="n">
        <v>479.3095</v>
      </c>
      <c r="AC1501" s="0" t="n">
        <v>471.8914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-57.725</v>
      </c>
      <c r="AJ1501" t="n">
        <v>-8.540900000000001</v>
      </c>
      <c r="AK1501" t="n">
        <v>6546.3084</v>
      </c>
      <c r="AR1501" s="0" t="n">
        <v>361.0031</v>
      </c>
      <c r="AS1501" s="0" t="n">
        <v>479.5403</v>
      </c>
      <c r="AT1501" s="0" t="n">
        <v>467.1387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-57.8309</v>
      </c>
      <c r="BC1501" t="n">
        <v>-7.521</v>
      </c>
      <c r="BD1501" t="n">
        <v>1.0254</v>
      </c>
      <c r="BE1501" t="n">
        <v>6484.3965</v>
      </c>
      <c r="BF1501" t="n">
        <v>0.4883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153.4632</v>
      </c>
      <c r="P1502" s="1" t="n">
        <v>9.3101</v>
      </c>
      <c r="Q1502" t="n">
        <v>47.678</v>
      </c>
      <c r="R1502" t="n">
        <v>2244.3827</v>
      </c>
      <c r="S1502" s="0" t="n">
        <v>7.4814</v>
      </c>
      <c r="AA1502" s="0" t="n">
        <v>91.4149</v>
      </c>
      <c r="AB1502" s="0" t="n">
        <v>46.8137</v>
      </c>
      <c r="AC1502" s="0" t="n">
        <v>7.6506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105.8816</v>
      </c>
      <c r="AJ1502" t="n">
        <v>12.3401</v>
      </c>
      <c r="AK1502" t="n">
        <v>2244.3827</v>
      </c>
      <c r="AR1502" s="0" t="n">
        <v>89.5826</v>
      </c>
      <c r="AS1502" s="0" t="n">
        <v>45.7467</v>
      </c>
      <c r="AT1502" s="0" t="n">
        <v>7.2268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105.3664</v>
      </c>
      <c r="BC1502" t="n">
        <v>12.3423</v>
      </c>
      <c r="BD1502" t="n">
        <v>0.5152</v>
      </c>
      <c r="BE1502" t="n">
        <v>2244.3827</v>
      </c>
      <c r="BF1502" t="n">
        <v>0.3649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138.7195</v>
      </c>
      <c r="P1503" s="1" t="n">
        <v>-10.5646</v>
      </c>
      <c r="Q1503" t="n">
        <v>42.2453</v>
      </c>
      <c r="R1503" t="n">
        <v>2244.3827</v>
      </c>
      <c r="S1503" s="0" t="n">
        <v>8.398899999999999</v>
      </c>
      <c r="AA1503" s="0" t="n">
        <v>94.4919</v>
      </c>
      <c r="AB1503" s="0" t="n">
        <v>48.1178</v>
      </c>
      <c r="AC1503" s="0" t="n">
        <v>23.0028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97.93940000000001</v>
      </c>
      <c r="AJ1503" t="n">
        <v>0.465</v>
      </c>
      <c r="AK1503" t="n">
        <v>2244.3827</v>
      </c>
      <c r="AR1503" s="0" t="n">
        <v>92.4468</v>
      </c>
      <c r="AS1503" s="0" t="n">
        <v>47.0231</v>
      </c>
      <c r="AT1503" s="0" t="n">
        <v>22.5542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96.9876</v>
      </c>
      <c r="BC1503" t="n">
        <v>0.3772</v>
      </c>
      <c r="BD1503" t="n">
        <v>0.9559</v>
      </c>
      <c r="BE1503" t="n">
        <v>2244.3827</v>
      </c>
      <c r="BF1503" t="n">
        <v>0.3359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115.1216</v>
      </c>
      <c r="P1504" s="1" t="n">
        <v>-41.3055</v>
      </c>
      <c r="Q1504" t="n">
        <v>37.3788</v>
      </c>
      <c r="R1504" t="n">
        <v>4374.2217</v>
      </c>
      <c r="S1504" s="0" t="n">
        <v>8.967599999999999</v>
      </c>
      <c r="AA1504" s="0" t="n">
        <v>100.1558</v>
      </c>
      <c r="AB1504" s="0" t="n">
        <v>50.5182</v>
      </c>
      <c r="AC1504" s="0" t="n">
        <v>51.2609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86.0247</v>
      </c>
      <c r="AJ1504" t="n">
        <v>-17.8416</v>
      </c>
      <c r="AK1504" t="n">
        <v>2244.3827</v>
      </c>
      <c r="AR1504" s="0" t="n">
        <v>97.84010000000001</v>
      </c>
      <c r="AS1504" s="0" t="n">
        <v>49.3402</v>
      </c>
      <c r="AT1504" s="0" t="n">
        <v>51.691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84.1939</v>
      </c>
      <c r="BC1504" t="n">
        <v>-18.6473</v>
      </c>
      <c r="BD1504" t="n">
        <v>2.0002</v>
      </c>
      <c r="BE1504" t="n">
        <v>2244.3827</v>
      </c>
      <c r="BF1504" t="n">
        <v>0.5605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91.9828</v>
      </c>
      <c r="P1505" s="1" t="n">
        <v>-73.5985</v>
      </c>
      <c r="Q1505" t="n">
        <v>39.3442</v>
      </c>
      <c r="R1505" t="n">
        <v>15780.5487</v>
      </c>
      <c r="S1505" s="0" t="n">
        <v>9.310499999999999</v>
      </c>
      <c r="AA1505" s="0" t="n">
        <v>108.6304</v>
      </c>
      <c r="AB1505" s="0" t="n">
        <v>54.1098</v>
      </c>
      <c r="AC1505" s="0" t="n">
        <v>93.5429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72.6614</v>
      </c>
      <c r="AJ1505" t="n">
        <v>-39.3254</v>
      </c>
      <c r="AK1505" t="n">
        <v>6804.418</v>
      </c>
      <c r="AR1505" s="0" t="n">
        <v>106.7106</v>
      </c>
      <c r="AS1505" s="0" t="n">
        <v>53.1361</v>
      </c>
      <c r="AT1505" s="0" t="n">
        <v>92.8858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71.6377</v>
      </c>
      <c r="BC1505" t="n">
        <v>-39.4881</v>
      </c>
      <c r="BD1505" t="n">
        <v>1.0366</v>
      </c>
      <c r="BE1505" t="n">
        <v>6934.8194</v>
      </c>
      <c r="BF1505" t="n">
        <v>0.3147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72.92270000000001</v>
      </c>
      <c r="P1506" s="1" t="n">
        <v>-103.0485</v>
      </c>
      <c r="Q1506" t="n">
        <v>43.6768</v>
      </c>
      <c r="R1506" t="n">
        <v>6.403555720167483e+17</v>
      </c>
      <c r="S1506" s="0" t="n">
        <v>9.452299999999999</v>
      </c>
      <c r="AA1506" s="0" t="n">
        <v>120.0844</v>
      </c>
      <c r="AB1506" s="0" t="n">
        <v>58.9641</v>
      </c>
      <c r="AC1506" s="0" t="n">
        <v>150.6893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59.7983</v>
      </c>
      <c r="AJ1506" t="n">
        <v>-61.3902</v>
      </c>
      <c r="AK1506" t="n">
        <v>19788.8171</v>
      </c>
      <c r="AR1506" s="0" t="n">
        <v>119.9932</v>
      </c>
      <c r="AS1506" s="0" t="n">
        <v>58.8264</v>
      </c>
      <c r="AT1506" s="0" t="n">
        <v>148.2072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60.6912</v>
      </c>
      <c r="BC1506" t="n">
        <v>-60.5491</v>
      </c>
      <c r="BD1506" t="n">
        <v>1.2267</v>
      </c>
      <c r="BE1506" t="n">
        <v>18270.721</v>
      </c>
      <c r="BF1506" t="n">
        <v>0.27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56.6211</v>
      </c>
      <c r="P1507" s="1" t="n">
        <v>-130.3565</v>
      </c>
      <c r="Q1507" t="n">
        <v>48.3834</v>
      </c>
      <c r="R1507" t="n">
        <v>2.927339757790828e+18</v>
      </c>
      <c r="S1507" s="0" t="n">
        <v>9.626799999999999</v>
      </c>
      <c r="AA1507" s="0" t="n">
        <v>134.6545</v>
      </c>
      <c r="AB1507" s="0" t="n">
        <v>65.1392</v>
      </c>
      <c r="AC1507" s="0" t="n">
        <v>223.3832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48.3822</v>
      </c>
      <c r="AJ1507" t="n">
        <v>-82.6797</v>
      </c>
      <c r="AK1507" t="n">
        <v>6.403555720167483e+17</v>
      </c>
      <c r="AR1507" s="0" t="n">
        <v>133.1878</v>
      </c>
      <c r="AS1507" s="0" t="n">
        <v>64.3867</v>
      </c>
      <c r="AT1507" s="0" t="n">
        <v>222.4498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47.7795</v>
      </c>
      <c r="BC1507" t="n">
        <v>-82.7162</v>
      </c>
      <c r="BD1507" t="n">
        <v>0.6039</v>
      </c>
      <c r="BE1507" t="n">
        <v>6.403555720167483e+17</v>
      </c>
      <c r="BF1507" t="n">
        <v>0.2173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44.3615</v>
      </c>
      <c r="P1508" s="1" t="n">
        <v>-154.213</v>
      </c>
      <c r="Q1508" t="n">
        <v>51.7786</v>
      </c>
      <c r="R1508" t="n">
        <v>2.927339757790828e+18</v>
      </c>
      <c r="S1508" s="0" t="n">
        <v>9.763500000000001</v>
      </c>
      <c r="AA1508" s="0" t="n">
        <v>152.4572</v>
      </c>
      <c r="AB1508" s="0" t="n">
        <v>72.6841</v>
      </c>
      <c r="AC1508" s="0" t="n">
        <v>312.2047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38.6324</v>
      </c>
      <c r="AJ1508" t="n">
        <v>-102.7524</v>
      </c>
      <c r="AK1508" t="n">
        <v>2.927339757790828e+18</v>
      </c>
      <c r="AR1508" s="0" t="n">
        <v>151.2431</v>
      </c>
      <c r="AS1508" s="0" t="n">
        <v>72.1481</v>
      </c>
      <c r="AT1508" s="0" t="n">
        <v>312.7801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37.8113</v>
      </c>
      <c r="BC1508" t="n">
        <v>-103.046</v>
      </c>
      <c r="BD1508" t="n">
        <v>0.872</v>
      </c>
      <c r="BE1508" t="n">
        <v>2.927339757790828e+18</v>
      </c>
      <c r="BF1508" t="n">
        <v>0.2247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34.4685</v>
      </c>
      <c r="P1509" s="1" t="n">
        <v>-175.7671</v>
      </c>
      <c r="Q1509" t="n">
        <v>54.4356</v>
      </c>
      <c r="R1509" t="n">
        <v>2.927339757790828e+18</v>
      </c>
      <c r="S1509" s="0" t="n">
        <v>9.927300000000001</v>
      </c>
      <c r="AA1509" s="0" t="n">
        <v>173.4156</v>
      </c>
      <c r="AB1509" s="0" t="n">
        <v>81.5665</v>
      </c>
      <c r="AC1509" s="0" t="n">
        <v>416.7708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30.4722</v>
      </c>
      <c r="AJ1509" t="n">
        <v>-121.4784</v>
      </c>
      <c r="AK1509" t="n">
        <v>2.927339757790828e+18</v>
      </c>
      <c r="AR1509" s="0" t="n">
        <v>172.2894</v>
      </c>
      <c r="AS1509" s="0" t="n">
        <v>81.282</v>
      </c>
      <c r="AT1509" s="0" t="n">
        <v>411.0215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30.737</v>
      </c>
      <c r="BC1509" t="n">
        <v>-120.471</v>
      </c>
      <c r="BD1509" t="n">
        <v>1.0416</v>
      </c>
      <c r="BE1509" t="n">
        <v>2.927339757790828e+18</v>
      </c>
      <c r="BF1509" t="n">
        <v>0.1796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149.4858</v>
      </c>
      <c r="P1510" s="1" t="n">
        <v>18.5417</v>
      </c>
      <c r="Q1510" t="n">
        <v>48.0529</v>
      </c>
      <c r="R1510" t="n">
        <v>2244.3827</v>
      </c>
      <c r="S1510" s="0" t="n">
        <v>7.0989</v>
      </c>
      <c r="AA1510" s="0" t="n">
        <v>92.8643</v>
      </c>
      <c r="AB1510" s="0" t="n">
        <v>50.744</v>
      </c>
      <c r="AC1510" s="0" t="n">
        <v>3.9609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101.4347</v>
      </c>
      <c r="AJ1510" t="n">
        <v>18.1186</v>
      </c>
      <c r="AK1510" t="n">
        <v>2244.3827</v>
      </c>
      <c r="AR1510" s="0" t="n">
        <v>91.3503</v>
      </c>
      <c r="AS1510" s="0" t="n">
        <v>49.8999</v>
      </c>
      <c r="AT1510" s="0" t="n">
        <v>3.8358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100.7142</v>
      </c>
      <c r="BC1510" t="n">
        <v>18.0137</v>
      </c>
      <c r="BD1510" t="n">
        <v>0.7281</v>
      </c>
      <c r="BE1510" t="n">
        <v>2244.3827</v>
      </c>
      <c r="BF1510" t="n">
        <v>0.2533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144.5984</v>
      </c>
      <c r="P1511" s="1" t="n">
        <v>12.1855</v>
      </c>
      <c r="Q1511" t="n">
        <v>45.3764</v>
      </c>
      <c r="R1511" t="n">
        <v>2244.3827</v>
      </c>
      <c r="S1511" s="0" t="n">
        <v>7.6583</v>
      </c>
      <c r="AA1511" s="0" t="n">
        <v>93.72029999999999</v>
      </c>
      <c r="AB1511" s="0" t="n">
        <v>51.1068</v>
      </c>
      <c r="AC1511" s="0" t="n">
        <v>8.2315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99.2871</v>
      </c>
      <c r="AJ1511" t="n">
        <v>14.6164</v>
      </c>
      <c r="AK1511" t="n">
        <v>2244.3827</v>
      </c>
      <c r="AR1511" s="0" t="n">
        <v>90.96299999999999</v>
      </c>
      <c r="AS1511" s="0" t="n">
        <v>49.8184</v>
      </c>
      <c r="AT1511" s="0" t="n">
        <v>8.3834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97.0783</v>
      </c>
      <c r="BC1511" t="n">
        <v>14.2487</v>
      </c>
      <c r="BD1511" t="n">
        <v>2.2393</v>
      </c>
      <c r="BE1511" t="n">
        <v>2244.3827</v>
      </c>
      <c r="BF1511" t="n">
        <v>0.5432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131.5043</v>
      </c>
      <c r="P1512" s="1" t="n">
        <v>-7.2804</v>
      </c>
      <c r="Q1512" t="n">
        <v>40.5828</v>
      </c>
      <c r="R1512" t="n">
        <v>2244.3827</v>
      </c>
      <c r="S1512" s="0" t="n">
        <v>8.6791</v>
      </c>
      <c r="AA1512" s="0" t="n">
        <v>96.79730000000001</v>
      </c>
      <c r="AB1512" s="0" t="n">
        <v>52.4109</v>
      </c>
      <c r="AC1512" s="0" t="n">
        <v>23.5837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92.25</v>
      </c>
      <c r="AJ1512" t="n">
        <v>3.0183</v>
      </c>
      <c r="AK1512" t="n">
        <v>2244.3827</v>
      </c>
      <c r="AR1512" s="0" t="n">
        <v>93.7351</v>
      </c>
      <c r="AS1512" s="0" t="n">
        <v>50.9657</v>
      </c>
      <c r="AT1512" s="0" t="n">
        <v>23.4635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89.9894</v>
      </c>
      <c r="BC1512" t="n">
        <v>2.683</v>
      </c>
      <c r="BD1512" t="n">
        <v>2.2853</v>
      </c>
      <c r="BE1512" t="n">
        <v>2244.3827</v>
      </c>
      <c r="BF1512" t="n">
        <v>0.5501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110.0174</v>
      </c>
      <c r="P1513" s="1" t="n">
        <v>-37.8324</v>
      </c>
      <c r="Q1513" t="n">
        <v>36.4614</v>
      </c>
      <c r="R1513" t="n">
        <v>4207.0871</v>
      </c>
      <c r="S1513" s="0" t="n">
        <v>9.239599999999999</v>
      </c>
      <c r="AA1513" s="0" t="n">
        <v>102.4611</v>
      </c>
      <c r="AB1513" s="0" t="n">
        <v>54.8113</v>
      </c>
      <c r="AC1513" s="0" t="n">
        <v>51.8419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81.5397</v>
      </c>
      <c r="AJ1513" t="n">
        <v>-15.0628</v>
      </c>
      <c r="AK1513" t="n">
        <v>2244.3826</v>
      </c>
      <c r="AR1513" s="0" t="n">
        <v>102.3478</v>
      </c>
      <c r="AS1513" s="0" t="n">
        <v>54.7772</v>
      </c>
      <c r="AT1513" s="0" t="n">
        <v>51.7278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81.47709999999999</v>
      </c>
      <c r="BC1513" t="n">
        <v>-14.9986</v>
      </c>
      <c r="BD1513" t="n">
        <v>0.0897</v>
      </c>
      <c r="BE1513" t="n">
        <v>2244.3827</v>
      </c>
      <c r="BF1513" t="n">
        <v>0.0291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88.5184</v>
      </c>
      <c r="P1514" s="1" t="n">
        <v>-70.42959999999999</v>
      </c>
      <c r="Q1514" t="n">
        <v>38.9453</v>
      </c>
      <c r="R1514" t="n">
        <v>13581.4379</v>
      </c>
      <c r="S1514" s="0" t="n">
        <v>9.5528</v>
      </c>
      <c r="AA1514" s="0" t="n">
        <v>110.9358</v>
      </c>
      <c r="AB1514" s="0" t="n">
        <v>58.403</v>
      </c>
      <c r="AC1514" s="0" t="n">
        <v>94.12390000000001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69.3096</v>
      </c>
      <c r="AJ1514" t="n">
        <v>-36.551</v>
      </c>
      <c r="AK1514" t="n">
        <v>6431.4946</v>
      </c>
      <c r="AR1514" s="0" t="n">
        <v>110.8031</v>
      </c>
      <c r="AS1514" s="0" t="n">
        <v>58.2533</v>
      </c>
      <c r="AT1514" s="0" t="n">
        <v>93.2811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69.687</v>
      </c>
      <c r="BC1514" t="n">
        <v>-36.2397</v>
      </c>
      <c r="BD1514" t="n">
        <v>0.4892</v>
      </c>
      <c r="BE1514" t="n">
        <v>6355.8166</v>
      </c>
      <c r="BF1514" t="n">
        <v>0.1262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70.5093</v>
      </c>
      <c r="P1515" s="1" t="n">
        <v>-100.4756</v>
      </c>
      <c r="Q1515" t="n">
        <v>43.6621</v>
      </c>
      <c r="R1515" t="n">
        <v>6.403555720167483e+17</v>
      </c>
      <c r="S1515" s="0" t="n">
        <v>9.664</v>
      </c>
      <c r="AA1515" s="0" t="n">
        <v>122.3898</v>
      </c>
      <c r="AB1515" s="0" t="n">
        <v>63.2573</v>
      </c>
      <c r="AC1515" s="0" t="n">
        <v>151.2703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57.3249</v>
      </c>
      <c r="AJ1515" t="n">
        <v>-58.8517</v>
      </c>
      <c r="AK1515" t="n">
        <v>16288.1089</v>
      </c>
      <c r="AR1515" s="0" t="n">
        <v>120.7289</v>
      </c>
      <c r="AS1515" s="0" t="n">
        <v>62.5012</v>
      </c>
      <c r="AT1515" s="0" t="n">
        <v>151.9783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55.9419</v>
      </c>
      <c r="BC1515" t="n">
        <v>-59.4442</v>
      </c>
      <c r="BD1515" t="n">
        <v>1.5045</v>
      </c>
      <c r="BE1515" t="n">
        <v>17635.2164</v>
      </c>
      <c r="BF1515" t="n">
        <v>0.3662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54.8652</v>
      </c>
      <c r="P1516" s="1" t="n">
        <v>-128.4779</v>
      </c>
      <c r="Q1516" t="n">
        <v>48.6907</v>
      </c>
      <c r="R1516" t="n">
        <v>2.927339757790828e+18</v>
      </c>
      <c r="S1516" s="0" t="n">
        <v>9.8192</v>
      </c>
      <c r="AA1516" s="0" t="n">
        <v>136.9599</v>
      </c>
      <c r="AB1516" s="0" t="n">
        <v>69.4323</v>
      </c>
      <c r="AC1516" s="0" t="n">
        <v>223.9642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46.5224</v>
      </c>
      <c r="AJ1516" t="n">
        <v>-80.5073</v>
      </c>
      <c r="AK1516" t="n">
        <v>6.403555720167483e+17</v>
      </c>
      <c r="AR1516" s="0" t="n">
        <v>136.0674</v>
      </c>
      <c r="AS1516" s="0" t="n">
        <v>69.2041</v>
      </c>
      <c r="AT1516" s="0" t="n">
        <v>221.855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46.3299</v>
      </c>
      <c r="BC1516" t="n">
        <v>-79.9372</v>
      </c>
      <c r="BD1516" t="n">
        <v>0.6017</v>
      </c>
      <c r="BE1516" t="n">
        <v>6.403555720167483e+17</v>
      </c>
      <c r="BF1516" t="n">
        <v>0.1276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42.9554</v>
      </c>
      <c r="P1517" s="1" t="n">
        <v>-152.9261</v>
      </c>
      <c r="Q1517" t="n">
        <v>52.2709</v>
      </c>
      <c r="R1517" t="n">
        <v>2.927339757790828e+18</v>
      </c>
      <c r="S1517" s="0" t="n">
        <v>9.9373</v>
      </c>
      <c r="AA1517" s="0" t="n">
        <v>154.7626</v>
      </c>
      <c r="AB1517" s="0" t="n">
        <v>76.9772</v>
      </c>
      <c r="AC1517" s="0" t="n">
        <v>312.7856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37.1831</v>
      </c>
      <c r="AJ1517" t="n">
        <v>-100.975</v>
      </c>
      <c r="AK1517" t="n">
        <v>2.927339757790828e+18</v>
      </c>
      <c r="AR1517" s="0" t="n">
        <v>153.5146</v>
      </c>
      <c r="AS1517" s="0" t="n">
        <v>76.5273</v>
      </c>
      <c r="AT1517" s="0" t="n">
        <v>310.9669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36.7613</v>
      </c>
      <c r="BC1517" t="n">
        <v>-100.6805</v>
      </c>
      <c r="BD1517" t="n">
        <v>0.5144</v>
      </c>
      <c r="BE1517" t="n">
        <v>2.927339757790828e+18</v>
      </c>
      <c r="BF1517" t="n">
        <v>0.144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33.233</v>
      </c>
      <c r="P1518" s="1" t="n">
        <v>-174.9334</v>
      </c>
      <c r="Q1518" t="n">
        <v>55.0133</v>
      </c>
      <c r="R1518" t="n">
        <v>2.927339757790828e+18</v>
      </c>
      <c r="S1518" s="0" t="n">
        <v>10.066</v>
      </c>
      <c r="AA1518" s="0" t="n">
        <v>175.721</v>
      </c>
      <c r="AB1518" s="0" t="n">
        <v>85.8597</v>
      </c>
      <c r="AC1518" s="0" t="n">
        <v>417.3518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29.2954</v>
      </c>
      <c r="AJ1518" t="n">
        <v>-120.0612</v>
      </c>
      <c r="AK1518" t="n">
        <v>2.927339757790828e+18</v>
      </c>
      <c r="AR1518" s="0" t="n">
        <v>176.2981</v>
      </c>
      <c r="AS1518" s="0" t="n">
        <v>86.2195</v>
      </c>
      <c r="AT1518" s="0" t="n">
        <v>410.2331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30.7268</v>
      </c>
      <c r="BC1518" t="n">
        <v>-118.6216</v>
      </c>
      <c r="BD1518" t="n">
        <v>2.03</v>
      </c>
      <c r="BE1518" t="n">
        <v>2.927339757790828e+18</v>
      </c>
      <c r="BF1518" t="n">
        <v>0.4197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119.7804</v>
      </c>
      <c r="P1519" s="1" t="n">
        <v>26.699</v>
      </c>
      <c r="Q1519" t="n">
        <v>38.8466</v>
      </c>
      <c r="R1519" t="n">
        <v>2244.3827</v>
      </c>
      <c r="S1519" s="0" t="n">
        <v>7.2829</v>
      </c>
      <c r="AA1519" s="0" t="n">
        <v>101.1517</v>
      </c>
      <c r="AB1519" s="0" t="n">
        <v>66.1769</v>
      </c>
      <c r="AC1519" s="0" t="n">
        <v>6.0492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80.97790000000001</v>
      </c>
      <c r="AJ1519" t="n">
        <v>24.847</v>
      </c>
      <c r="AK1519" t="n">
        <v>2244.3827</v>
      </c>
      <c r="AR1519" s="0" t="n">
        <v>101.034</v>
      </c>
      <c r="AS1519" s="0" t="n">
        <v>65.8176</v>
      </c>
      <c r="AT1519" s="0" t="n">
        <v>5.7223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81.6652</v>
      </c>
      <c r="BC1519" t="n">
        <v>24.898</v>
      </c>
      <c r="BD1519" t="n">
        <v>0.6891</v>
      </c>
      <c r="BE1519" t="n">
        <v>2244.3827</v>
      </c>
      <c r="BF1519" t="n">
        <v>0.2318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116.0155</v>
      </c>
      <c r="P1520" s="1" t="n">
        <v>20.9349</v>
      </c>
      <c r="Q1520" t="n">
        <v>36.4761</v>
      </c>
      <c r="R1520" t="n">
        <v>2244.3827</v>
      </c>
      <c r="S1520" s="0" t="n">
        <v>7.9096</v>
      </c>
      <c r="AA1520" s="0" t="n">
        <v>102.0077</v>
      </c>
      <c r="AB1520" s="0" t="n">
        <v>66.5397</v>
      </c>
      <c r="AC1520" s="0" t="n">
        <v>10.3199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79.547</v>
      </c>
      <c r="AJ1520" t="n">
        <v>21.6767</v>
      </c>
      <c r="AK1520" t="n">
        <v>2244.3827</v>
      </c>
      <c r="AR1520" s="0" t="n">
        <v>101.7488</v>
      </c>
      <c r="AS1520" s="0" t="n">
        <v>66.12009999999999</v>
      </c>
      <c r="AT1520" s="0" t="n">
        <v>9.8432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80.1722</v>
      </c>
      <c r="BC1520" t="n">
        <v>21.8226</v>
      </c>
      <c r="BD1520" t="n">
        <v>0.642</v>
      </c>
      <c r="BE1520" t="n">
        <v>2244.3827</v>
      </c>
      <c r="BF1520" t="n">
        <v>0.2714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107.0926</v>
      </c>
      <c r="P1521" s="1" t="n">
        <v>2.5798</v>
      </c>
      <c r="Q1521" t="n">
        <v>33.4082</v>
      </c>
      <c r="R1521" t="n">
        <v>2244.3827</v>
      </c>
      <c r="S1521" s="0" t="n">
        <v>9.625999999999999</v>
      </c>
      <c r="AA1521" s="0" t="n">
        <v>105.0848</v>
      </c>
      <c r="AB1521" s="0" t="n">
        <v>67.8438</v>
      </c>
      <c r="AC1521" s="0" t="n">
        <v>25.6721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74.7634</v>
      </c>
      <c r="AJ1521" t="n">
        <v>11.0018</v>
      </c>
      <c r="AK1521" t="n">
        <v>2244.3827</v>
      </c>
      <c r="AR1521" s="0" t="n">
        <v>104.2413</v>
      </c>
      <c r="AS1521" s="0" t="n">
        <v>67.3755</v>
      </c>
      <c r="AT1521" s="0" t="n">
        <v>25.1666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74.48520000000001</v>
      </c>
      <c r="BC1521" t="n">
        <v>11.2154</v>
      </c>
      <c r="BD1521" t="n">
        <v>0.3507</v>
      </c>
      <c r="BE1521" t="n">
        <v>2244.3827</v>
      </c>
      <c r="BF1521" t="n">
        <v>0.2422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91.21080000000001</v>
      </c>
      <c r="P1522" s="1" t="n">
        <v>-27.2286</v>
      </c>
      <c r="Q1522" t="n">
        <v>31.9451</v>
      </c>
      <c r="R1522" t="n">
        <v>4045.9535</v>
      </c>
      <c r="S1522" s="0" t="n">
        <v>10.2533</v>
      </c>
      <c r="AA1522" s="0" t="n">
        <v>110.7486</v>
      </c>
      <c r="AB1522" s="0" t="n">
        <v>70.24420000000001</v>
      </c>
      <c r="AC1522" s="0" t="n">
        <v>53.9302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67.19589999999999</v>
      </c>
      <c r="AJ1522" t="n">
        <v>-6.1627</v>
      </c>
      <c r="AK1522" t="n">
        <v>2629.0833</v>
      </c>
      <c r="AR1522" s="0" t="n">
        <v>110.2113</v>
      </c>
      <c r="AS1522" s="0" t="n">
        <v>69.9657</v>
      </c>
      <c r="AT1522" s="0" t="n">
        <v>53.074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67.1883</v>
      </c>
      <c r="BC1522" t="n">
        <v>-5.7583</v>
      </c>
      <c r="BD1522" t="n">
        <v>0.4045</v>
      </c>
      <c r="BE1522" t="n">
        <v>2560.3798</v>
      </c>
      <c r="BF1522" t="n">
        <v>0.2267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74.6041</v>
      </c>
      <c r="P1523" s="1" t="n">
        <v>-60.4086</v>
      </c>
      <c r="Q1523" t="n">
        <v>36.9628</v>
      </c>
      <c r="R1523" t="n">
        <v>10117.4284</v>
      </c>
      <c r="S1523" s="0" t="n">
        <v>10.437</v>
      </c>
      <c r="AA1523" s="0" t="n">
        <v>119.2232</v>
      </c>
      <c r="AB1523" s="0" t="n">
        <v>73.83580000000001</v>
      </c>
      <c r="AC1523" s="0" t="n">
        <v>96.2122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58.1131</v>
      </c>
      <c r="AJ1523" t="n">
        <v>-27.3284</v>
      </c>
      <c r="AK1523" t="n">
        <v>5540.4163</v>
      </c>
      <c r="AR1523" s="0" t="n">
        <v>117.6375</v>
      </c>
      <c r="AS1523" s="0" t="n">
        <v>73.0432</v>
      </c>
      <c r="AT1523" s="0" t="n">
        <v>96.9789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56.7962</v>
      </c>
      <c r="BC1523" t="n">
        <v>-28.0065</v>
      </c>
      <c r="BD1523" t="n">
        <v>1.4812</v>
      </c>
      <c r="BE1523" t="n">
        <v>5694.5272</v>
      </c>
      <c r="BF1523" t="n">
        <v>0.4245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60.0776</v>
      </c>
      <c r="P1524" s="1" t="n">
        <v>-91.9808</v>
      </c>
      <c r="Q1524" t="n">
        <v>43.4457</v>
      </c>
      <c r="R1524" t="n">
        <v>1.372190511464509e+17</v>
      </c>
      <c r="S1524" s="0" t="n">
        <v>10.4018</v>
      </c>
      <c r="AA1524" s="0" t="n">
        <v>130.6772</v>
      </c>
      <c r="AB1524" s="0" t="n">
        <v>78.6902</v>
      </c>
      <c r="AC1524" s="0" t="n">
        <v>153.3586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48.7396</v>
      </c>
      <c r="AJ1524" t="n">
        <v>-50.0406</v>
      </c>
      <c r="AK1524" t="n">
        <v>10797.5207</v>
      </c>
      <c r="AR1524" s="0" t="n">
        <v>131.0483</v>
      </c>
      <c r="AS1524" s="0" t="n">
        <v>78.8822</v>
      </c>
      <c r="AT1524" s="0" t="n">
        <v>152.0463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49.3344</v>
      </c>
      <c r="BC1524" t="n">
        <v>-49.4544</v>
      </c>
      <c r="BD1524" t="n">
        <v>0.8351</v>
      </c>
      <c r="BE1524" t="n">
        <v>10501.7867</v>
      </c>
      <c r="BF1524" t="n">
        <v>0.223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46.8188</v>
      </c>
      <c r="P1525" s="1" t="n">
        <v>-121.8535</v>
      </c>
      <c r="Q1525" t="n">
        <v>49.7106</v>
      </c>
      <c r="R1525" t="n">
        <v>2.927339757790828e+18</v>
      </c>
      <c r="S1525" s="0" t="n">
        <v>10.4089</v>
      </c>
      <c r="AA1525" s="0" t="n">
        <v>145.2474</v>
      </c>
      <c r="AB1525" s="0" t="n">
        <v>84.8652</v>
      </c>
      <c r="AC1525" s="0" t="n">
        <v>226.0525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39.8846</v>
      </c>
      <c r="AJ1525" t="n">
        <v>-72.6289</v>
      </c>
      <c r="AK1525" t="n">
        <v>92569.7599</v>
      </c>
      <c r="AR1525" s="0" t="n">
        <v>144.8932</v>
      </c>
      <c r="AS1525" s="0" t="n">
        <v>84.6099</v>
      </c>
      <c r="AT1525" s="0" t="n">
        <v>224.1607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40.1997</v>
      </c>
      <c r="BC1525" t="n">
        <v>-72.16679999999999</v>
      </c>
      <c r="BD1525" t="n">
        <v>0.5593</v>
      </c>
      <c r="BE1525" t="n">
        <v>77685.4437</v>
      </c>
      <c r="BF1525" t="n">
        <v>0.1455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36.4472</v>
      </c>
      <c r="P1526" s="1" t="n">
        <v>-148.013</v>
      </c>
      <c r="Q1526" t="n">
        <v>53.9477</v>
      </c>
      <c r="R1526" t="n">
        <v>2.927339757790828e+18</v>
      </c>
      <c r="S1526" s="0" t="n">
        <v>10.3175</v>
      </c>
      <c r="AA1526" s="0" t="n">
        <v>163.05</v>
      </c>
      <c r="AB1526" s="0" t="n">
        <v>92.4101</v>
      </c>
      <c r="AC1526" s="0" t="n">
        <v>314.874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31.9248</v>
      </c>
      <c r="AJ1526" t="n">
        <v>-94.2552</v>
      </c>
      <c r="AK1526" t="n">
        <v>2.927339757790828e+18</v>
      </c>
      <c r="AR1526" s="0" t="n">
        <v>162.5406</v>
      </c>
      <c r="AS1526" s="0" t="n">
        <v>92.50069999999999</v>
      </c>
      <c r="AT1526" s="0" t="n">
        <v>313.3803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31.6724</v>
      </c>
      <c r="BC1526" t="n">
        <v>-93.80029999999999</v>
      </c>
      <c r="BD1526" t="n">
        <v>0.5202</v>
      </c>
      <c r="BE1526" t="n">
        <v>2.927339757790828e+18</v>
      </c>
      <c r="BF1526" t="n">
        <v>0.1139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27.6386</v>
      </c>
      <c r="P1527" s="1" t="n">
        <v>-171.3617</v>
      </c>
      <c r="Q1527" t="n">
        <v>56.9279</v>
      </c>
      <c r="R1527" t="n">
        <v>4.391009636686238e+18</v>
      </c>
      <c r="S1527" s="0" t="n">
        <v>10.1838</v>
      </c>
      <c r="AA1527" s="0" t="n">
        <v>184.0084</v>
      </c>
      <c r="AB1527" s="0" t="n">
        <v>101.2925</v>
      </c>
      <c r="AC1527" s="0" t="n">
        <v>419.4401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24.9953</v>
      </c>
      <c r="AJ1527" t="n">
        <v>-114.4952</v>
      </c>
      <c r="AK1527" t="n">
        <v>2.927339757790828e+18</v>
      </c>
      <c r="AR1527" s="0" t="n">
        <v>183.492</v>
      </c>
      <c r="AS1527" s="0" t="n">
        <v>101.3149</v>
      </c>
      <c r="AT1527" s="0" t="n">
        <v>412.7898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25.6318</v>
      </c>
      <c r="BC1527" t="n">
        <v>-113.1255</v>
      </c>
      <c r="BD1527" t="n">
        <v>1.5104</v>
      </c>
      <c r="BE1527" t="n">
        <v>2.927339757790828e+18</v>
      </c>
      <c r="BF1527" t="n">
        <v>0.2803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78.74939999999999</v>
      </c>
      <c r="P1528" s="1" t="n">
        <v>38.5725</v>
      </c>
      <c r="Q1528" t="n">
        <v>24.6625</v>
      </c>
      <c r="R1528" t="n">
        <v>2244.3827</v>
      </c>
      <c r="S1528" s="0" t="n">
        <v>7.1384</v>
      </c>
      <c r="AA1528" s="0" t="n">
        <v>116.406</v>
      </c>
      <c r="AB1528" s="0" t="n">
        <v>94.5836</v>
      </c>
      <c r="AC1528" s="0" t="n">
        <v>9.8931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54.4449</v>
      </c>
      <c r="AJ1528" t="n">
        <v>34.3851</v>
      </c>
      <c r="AK1528" t="n">
        <v>2244.3827</v>
      </c>
      <c r="AR1528" s="0" t="n">
        <v>116.1896</v>
      </c>
      <c r="AS1528" s="0" t="n">
        <v>94.03919999999999</v>
      </c>
      <c r="AT1528" s="0" t="n">
        <v>9.684200000000001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55.0215</v>
      </c>
      <c r="BC1528" t="n">
        <v>34.2972</v>
      </c>
      <c r="BD1528" t="n">
        <v>0.5832000000000001</v>
      </c>
      <c r="BE1528" t="n">
        <v>2244.3827</v>
      </c>
      <c r="BF1528" t="n">
        <v>0.215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76.1326</v>
      </c>
      <c r="P1529" s="1" t="n">
        <v>33.6152</v>
      </c>
      <c r="Q1529" t="n">
        <v>22.56</v>
      </c>
      <c r="R1529" t="n">
        <v>2244.3827</v>
      </c>
      <c r="S1529" s="0" t="n">
        <v>7.3296</v>
      </c>
      <c r="AA1529" s="0" t="n">
        <v>117.262</v>
      </c>
      <c r="AB1529" s="0" t="n">
        <v>94.9464</v>
      </c>
      <c r="AC1529" s="0" t="n">
        <v>14.1638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53.6569</v>
      </c>
      <c r="AJ1529" t="n">
        <v>31.6669</v>
      </c>
      <c r="AK1529" t="n">
        <v>2244.3827</v>
      </c>
      <c r="AR1529" s="0" t="n">
        <v>116.2984</v>
      </c>
      <c r="AS1529" s="0" t="n">
        <v>94.3792</v>
      </c>
      <c r="AT1529" s="0" t="n">
        <v>14.3816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53.0281</v>
      </c>
      <c r="BC1529" t="n">
        <v>31.4466</v>
      </c>
      <c r="BD1529" t="n">
        <v>0.6663</v>
      </c>
      <c r="BE1529" t="n">
        <v>2244.3827</v>
      </c>
      <c r="BF1529" t="n">
        <v>0.2166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71.3719</v>
      </c>
      <c r="P1530" s="1" t="n">
        <v>17.0928</v>
      </c>
      <c r="Q1530" t="n">
        <v>21.0715</v>
      </c>
      <c r="R1530" t="n">
        <v>2244.3827</v>
      </c>
      <c r="S1530" s="0" t="n">
        <v>10.0164</v>
      </c>
      <c r="AA1530" s="0" t="n">
        <v>120.3391</v>
      </c>
      <c r="AB1530" s="0" t="n">
        <v>96.2505</v>
      </c>
      <c r="AC1530" s="0" t="n">
        <v>29.516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50.9667</v>
      </c>
      <c r="AJ1530" t="n">
        <v>22.3499</v>
      </c>
      <c r="AK1530" t="n">
        <v>2244.3827</v>
      </c>
      <c r="AR1530" s="0" t="n">
        <v>120.1829</v>
      </c>
      <c r="AS1530" s="0" t="n">
        <v>95.926</v>
      </c>
      <c r="AT1530" s="0" t="n">
        <v>29.3041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51.2752</v>
      </c>
      <c r="BC1530" t="n">
        <v>22.3336</v>
      </c>
      <c r="BD1530" t="n">
        <v>0.3089</v>
      </c>
      <c r="BE1530" t="n">
        <v>2244.3827</v>
      </c>
      <c r="BF1530" t="n">
        <v>0.1164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61.7089</v>
      </c>
      <c r="P1531" s="1" t="n">
        <v>-10.8909</v>
      </c>
      <c r="Q1531" t="n">
        <v>23.3412</v>
      </c>
      <c r="R1531" t="n">
        <v>3956.0181</v>
      </c>
      <c r="S1531" s="0" t="n">
        <v>12.3732</v>
      </c>
      <c r="AA1531" s="0" t="n">
        <v>126.0029</v>
      </c>
      <c r="AB1531" s="0" t="n">
        <v>98.65089999999999</v>
      </c>
      <c r="AC1531" s="0" t="n">
        <v>57.7741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46.5289</v>
      </c>
      <c r="AJ1531" t="n">
        <v>6.8398</v>
      </c>
      <c r="AK1531" t="n">
        <v>3099.9889</v>
      </c>
      <c r="AR1531" s="0" t="n">
        <v>126.4979</v>
      </c>
      <c r="AS1531" s="0" t="n">
        <v>98.77809999999999</v>
      </c>
      <c r="AT1531" s="0" t="n">
        <v>56.6086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47.364</v>
      </c>
      <c r="BC1531" t="n">
        <v>7.4407</v>
      </c>
      <c r="BD1531" t="n">
        <v>1.0288</v>
      </c>
      <c r="BE1531" t="n">
        <v>3034.6424</v>
      </c>
      <c r="BF1531" t="n">
        <v>0.4456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51.1314</v>
      </c>
      <c r="P1532" s="1" t="n">
        <v>-43.8062</v>
      </c>
      <c r="Q1532" t="n">
        <v>32.3098</v>
      </c>
      <c r="R1532" t="n">
        <v>7586.8478</v>
      </c>
      <c r="S1532" s="0" t="n">
        <v>12.0894</v>
      </c>
      <c r="AA1532" s="0" t="n">
        <v>134.4776</v>
      </c>
      <c r="AB1532" s="0" t="n">
        <v>102.2425</v>
      </c>
      <c r="AC1532" s="0" t="n">
        <v>100.0561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40.8914</v>
      </c>
      <c r="AJ1532" t="n">
        <v>-13.162</v>
      </c>
      <c r="AK1532" t="n">
        <v>4747.5406</v>
      </c>
      <c r="AR1532" s="0" t="n">
        <v>134.1317</v>
      </c>
      <c r="AS1532" s="0" t="n">
        <v>102.1856</v>
      </c>
      <c r="AT1532" s="0" t="n">
        <v>101.2518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40.2228</v>
      </c>
      <c r="BC1532" t="n">
        <v>-13.6853</v>
      </c>
      <c r="BD1532" t="n">
        <v>0.8491</v>
      </c>
      <c r="BE1532" t="n">
        <v>4815.2415</v>
      </c>
      <c r="BF1532" t="n">
        <v>0.3135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41.405</v>
      </c>
      <c r="P1533" s="1" t="n">
        <v>-76.6632</v>
      </c>
      <c r="Q1533" t="n">
        <v>41.5812</v>
      </c>
      <c r="R1533" t="n">
        <v>23530.3402</v>
      </c>
      <c r="S1533" s="0" t="n">
        <v>11.5869</v>
      </c>
      <c r="AA1533" s="0" t="n">
        <v>145.9315</v>
      </c>
      <c r="AB1533" s="0" t="n">
        <v>107.0968</v>
      </c>
      <c r="AC1533" s="0" t="n">
        <v>157.2025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34.6954</v>
      </c>
      <c r="AJ1533" t="n">
        <v>-35.6268</v>
      </c>
      <c r="AK1533" t="n">
        <v>7566.4508</v>
      </c>
      <c r="AR1533" s="0" t="n">
        <v>146.8631</v>
      </c>
      <c r="AS1533" s="0" t="n">
        <v>107.8844</v>
      </c>
      <c r="AT1533" s="0" t="n">
        <v>154.1275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35.6287</v>
      </c>
      <c r="BC1533" t="n">
        <v>-34.1118</v>
      </c>
      <c r="BD1533" t="n">
        <v>1.7794</v>
      </c>
      <c r="BE1533" t="n">
        <v>7267.6687</v>
      </c>
      <c r="BF1533" t="n">
        <v>0.6294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31.8585</v>
      </c>
      <c r="P1534" s="1" t="n">
        <v>-108.7576</v>
      </c>
      <c r="Q1534" t="n">
        <v>50.0193</v>
      </c>
      <c r="R1534" t="n">
        <v>2.927339757790828e+18</v>
      </c>
      <c r="S1534" s="0" t="n">
        <v>11.1226</v>
      </c>
      <c r="AA1534" s="0" t="n">
        <v>160.5017</v>
      </c>
      <c r="AB1534" s="0" t="n">
        <v>113.2719</v>
      </c>
      <c r="AC1534" s="0" t="n">
        <v>229.8964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28.4715</v>
      </c>
      <c r="AJ1534" t="n">
        <v>-58.8531</v>
      </c>
      <c r="AK1534" t="n">
        <v>15348.2651</v>
      </c>
      <c r="AR1534" s="0" t="n">
        <v>159.4878</v>
      </c>
      <c r="AS1534" s="0" t="n">
        <v>113.0422</v>
      </c>
      <c r="AT1534" s="0" t="n">
        <v>227.9987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28.0529</v>
      </c>
      <c r="BC1534" t="n">
        <v>-58.278</v>
      </c>
      <c r="BD1534" t="n">
        <v>0.7113</v>
      </c>
      <c r="BE1534" t="n">
        <v>15102.6197</v>
      </c>
      <c r="BF1534" t="n">
        <v>0.1823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24.0606</v>
      </c>
      <c r="P1535" s="1" t="n">
        <v>-137.3342</v>
      </c>
      <c r="Q1535" t="n">
        <v>55.6355</v>
      </c>
      <c r="R1535" t="n">
        <v>2.927339757790828e+18</v>
      </c>
      <c r="S1535" s="0" t="n">
        <v>10.5689</v>
      </c>
      <c r="AA1535" s="0" t="n">
        <v>178.3043</v>
      </c>
      <c r="AB1535" s="0" t="n">
        <v>120.8168</v>
      </c>
      <c r="AC1535" s="0" t="n">
        <v>318.7179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22.5608</v>
      </c>
      <c r="AJ1535" t="n">
        <v>-81.7189</v>
      </c>
      <c r="AK1535" t="n">
        <v>1.372190511464509e+17</v>
      </c>
      <c r="AR1535" s="0" t="n">
        <v>176.7435</v>
      </c>
      <c r="AS1535" s="0" t="n">
        <v>120.4956</v>
      </c>
      <c r="AT1535" s="0" t="n">
        <v>317.8708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21.5823</v>
      </c>
      <c r="BC1535" t="n">
        <v>-81.53100000000001</v>
      </c>
      <c r="BD1535" t="n">
        <v>0.9964</v>
      </c>
      <c r="BE1535" t="n">
        <v>1.372190511464509e+17</v>
      </c>
      <c r="BF1535" t="n">
        <v>0.3264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16.9281</v>
      </c>
      <c r="P1536" s="1" t="n">
        <v>-162.7682</v>
      </c>
      <c r="Q1536" t="n">
        <v>59.2977</v>
      </c>
      <c r="R1536" t="n">
        <v>2.927339757790828e+18</v>
      </c>
      <c r="S1536" s="0" t="n">
        <v>10.1767</v>
      </c>
      <c r="AA1536" s="0" t="n">
        <v>199.2627</v>
      </c>
      <c r="AB1536" s="0" t="n">
        <v>129.6992</v>
      </c>
      <c r="AC1536" s="0" t="n">
        <v>423.284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17.1718</v>
      </c>
      <c r="AJ1536" t="n">
        <v>-103.4709</v>
      </c>
      <c r="AK1536" t="n">
        <v>2.927339757790828e+18</v>
      </c>
      <c r="AR1536" s="0" t="n">
        <v>198.7368</v>
      </c>
      <c r="AS1536" s="0" t="n">
        <v>129.9121</v>
      </c>
      <c r="AT1536" s="0" t="n">
        <v>420.0468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17.0886</v>
      </c>
      <c r="BC1536" t="n">
        <v>-102.646</v>
      </c>
      <c r="BD1536" t="n">
        <v>0.8290999999999999</v>
      </c>
      <c r="BE1536" t="n">
        <v>2.927339757790828e+18</v>
      </c>
      <c r="BF1536" t="n">
        <v>0.1498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36.2979</v>
      </c>
      <c r="P1537" s="1" t="n">
        <v>51.9015</v>
      </c>
      <c r="Q1537" t="n">
        <v>10.5327</v>
      </c>
      <c r="R1537" t="n">
        <v>2244.3827</v>
      </c>
      <c r="S1537" s="0" t="n">
        <v>5.8338</v>
      </c>
      <c r="AA1537" s="0" t="n">
        <v>139.2308</v>
      </c>
      <c r="AB1537" s="0" t="n">
        <v>137.0879</v>
      </c>
      <c r="AC1537" s="0" t="n">
        <v>15.6447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28.3979</v>
      </c>
      <c r="AJ1537" t="n">
        <v>44.9354</v>
      </c>
      <c r="AK1537" t="n">
        <v>2244.3827</v>
      </c>
      <c r="AR1537" s="0" t="n">
        <v>139.4807</v>
      </c>
      <c r="AS1537" s="0" t="n">
        <v>136.5996</v>
      </c>
      <c r="AT1537" s="0" t="n">
        <v>15.2138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29.3506</v>
      </c>
      <c r="BC1537" t="n">
        <v>44.9342</v>
      </c>
      <c r="BD1537" t="n">
        <v>0.9528</v>
      </c>
      <c r="BE1537" t="n">
        <v>2244.3827</v>
      </c>
      <c r="BF1537" t="n">
        <v>0.3681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34.5996</v>
      </c>
      <c r="P1538" s="1" t="n">
        <v>47.7108</v>
      </c>
      <c r="Q1538" t="n">
        <v>8.3043</v>
      </c>
      <c r="R1538" t="n">
        <v>2244.3827</v>
      </c>
      <c r="S1538" s="0" t="n">
        <v>5.2137</v>
      </c>
      <c r="AA1538" s="0" t="n">
        <v>140.0867</v>
      </c>
      <c r="AB1538" s="0" t="n">
        <v>137.4507</v>
      </c>
      <c r="AC1538" s="0" t="n">
        <v>19.9153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28.0062</v>
      </c>
      <c r="AJ1538" t="n">
        <v>42.6621</v>
      </c>
      <c r="AK1538" t="n">
        <v>2244.3826</v>
      </c>
      <c r="AR1538" s="0" t="n">
        <v>141.6009</v>
      </c>
      <c r="AS1538" s="0" t="n">
        <v>137.6016</v>
      </c>
      <c r="AT1538" s="0" t="n">
        <v>19.6445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29.7244</v>
      </c>
      <c r="BC1538" t="n">
        <v>42.5977</v>
      </c>
      <c r="BD1538" t="n">
        <v>1.7194</v>
      </c>
      <c r="BE1538" t="n">
        <v>2244.3827</v>
      </c>
      <c r="BF1538" t="n">
        <v>0.6692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32.6873</v>
      </c>
      <c r="P1539" s="1" t="n">
        <v>33.3157</v>
      </c>
      <c r="Q1539" t="n">
        <v>6.2105</v>
      </c>
      <c r="R1539" t="n">
        <v>1923.4609</v>
      </c>
      <c r="S1539" s="0" t="n">
        <v>5.8755</v>
      </c>
      <c r="AA1539" s="0" t="n">
        <v>143.1638</v>
      </c>
      <c r="AB1539" s="0" t="n">
        <v>138.7548</v>
      </c>
      <c r="AC1539" s="0" t="n">
        <v>35.2675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26.6476</v>
      </c>
      <c r="AJ1539" t="n">
        <v>34.7622</v>
      </c>
      <c r="AK1539" t="n">
        <v>1959.0228</v>
      </c>
      <c r="AR1539" s="0" t="n">
        <v>143.69</v>
      </c>
      <c r="AS1539" s="0" t="n">
        <v>138.8063</v>
      </c>
      <c r="AT1539" s="0" t="n">
        <v>34.8773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27.2996</v>
      </c>
      <c r="BC1539" t="n">
        <v>34.8911</v>
      </c>
      <c r="BD1539" t="n">
        <v>0.6646</v>
      </c>
      <c r="BE1539" t="n">
        <v>1968.744</v>
      </c>
      <c r="BF1539" t="n">
        <v>0.2519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27.6773</v>
      </c>
      <c r="P1540" s="1" t="n">
        <v>7.9833</v>
      </c>
      <c r="Q1540" t="n">
        <v>13.6708</v>
      </c>
      <c r="R1540" t="n">
        <v>3914.437</v>
      </c>
      <c r="S1540" s="0" t="n">
        <v>12.589</v>
      </c>
      <c r="AA1540" s="0" t="n">
        <v>148.8276</v>
      </c>
      <c r="AB1540" s="0" t="n">
        <v>141.1552</v>
      </c>
      <c r="AC1540" s="0" t="n">
        <v>63.5257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24.331</v>
      </c>
      <c r="AJ1540" t="n">
        <v>21.2383</v>
      </c>
      <c r="AK1540" t="n">
        <v>3267.603</v>
      </c>
      <c r="AR1540" s="0" t="n">
        <v>149.818</v>
      </c>
      <c r="AS1540" s="0" t="n">
        <v>141.5003</v>
      </c>
      <c r="AT1540" s="0" t="n">
        <v>63.0053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25.2052</v>
      </c>
      <c r="BC1540" t="n">
        <v>21.4765</v>
      </c>
      <c r="BD1540" t="n">
        <v>0.9061</v>
      </c>
      <c r="BE1540" t="n">
        <v>3238.9652</v>
      </c>
      <c r="BF1540" t="n">
        <v>0.3686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22.1399</v>
      </c>
      <c r="P1541" s="1" t="n">
        <v>-23.3714</v>
      </c>
      <c r="Q1541" t="n">
        <v>26.4987</v>
      </c>
      <c r="R1541" t="n">
        <v>6117.9904</v>
      </c>
      <c r="S1541" s="0" t="n">
        <v>14.7848</v>
      </c>
      <c r="AA1541" s="0" t="n">
        <v>157.3023</v>
      </c>
      <c r="AB1541" s="0" t="n">
        <v>144.7468</v>
      </c>
      <c r="AC1541" s="0" t="n">
        <v>105.8077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21.2462</v>
      </c>
      <c r="AJ1541" t="n">
        <v>3.1123</v>
      </c>
      <c r="AK1541" t="n">
        <v>4256.2314</v>
      </c>
      <c r="AR1541" s="0" t="n">
        <v>157.4962</v>
      </c>
      <c r="AS1541" s="0" t="n">
        <v>144.5126</v>
      </c>
      <c r="AT1541" s="0" t="n">
        <v>104.8443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21.8636</v>
      </c>
      <c r="BC1541" t="n">
        <v>3.3765</v>
      </c>
      <c r="BD1541" t="n">
        <v>0.6716</v>
      </c>
      <c r="BE1541" t="n">
        <v>4224.8776</v>
      </c>
      <c r="BF1541" t="n">
        <v>0.3017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16.9249</v>
      </c>
      <c r="P1542" s="1" t="n">
        <v>-56.3182</v>
      </c>
      <c r="Q1542" t="n">
        <v>38.1799</v>
      </c>
      <c r="R1542" t="n">
        <v>11403.4678</v>
      </c>
      <c r="S1542" s="0" t="n">
        <v>13.793</v>
      </c>
      <c r="AA1542" s="0" t="n">
        <v>168.7562</v>
      </c>
      <c r="AB1542" s="0" t="n">
        <v>149.6011</v>
      </c>
      <c r="AC1542" s="0" t="n">
        <v>162.9541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17.6623</v>
      </c>
      <c r="AJ1542" t="n">
        <v>-18.1454</v>
      </c>
      <c r="AK1542" t="n">
        <v>5895.076</v>
      </c>
      <c r="AR1542" s="0" t="n">
        <v>167.8154</v>
      </c>
      <c r="AS1542" s="0" t="n">
        <v>148.7408</v>
      </c>
      <c r="AT1542" s="0" t="n">
        <v>162.5931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17.5434</v>
      </c>
      <c r="BC1542" t="n">
        <v>-18.3129</v>
      </c>
      <c r="BD1542" t="n">
        <v>0.2053</v>
      </c>
      <c r="BE1542" t="n">
        <v>5916.8532</v>
      </c>
      <c r="BF1542" t="n">
        <v>0.1587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11.2534</v>
      </c>
      <c r="P1543" s="1" t="n">
        <v>-89.82089999999999</v>
      </c>
      <c r="Q1543" t="n">
        <v>48.8263</v>
      </c>
      <c r="R1543" t="n">
        <v>214975.2845</v>
      </c>
      <c r="S1543" s="0" t="n">
        <v>12.6119</v>
      </c>
      <c r="AA1543" s="0" t="n">
        <v>183.3264</v>
      </c>
      <c r="AB1543" s="0" t="n">
        <v>155.7761</v>
      </c>
      <c r="AC1543" s="0" t="n">
        <v>235.648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13.8462</v>
      </c>
      <c r="AJ1543" t="n">
        <v>-41.0634</v>
      </c>
      <c r="AK1543" t="n">
        <v>8960.644</v>
      </c>
      <c r="AR1543" s="0" t="n">
        <v>183.2593</v>
      </c>
      <c r="AS1543" s="0" t="n">
        <v>155.9117</v>
      </c>
      <c r="AT1543" s="0" t="n">
        <v>232.6012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14.1749</v>
      </c>
      <c r="BC1543" t="n">
        <v>-40.0479</v>
      </c>
      <c r="BD1543" t="n">
        <v>1.0674</v>
      </c>
      <c r="BE1543" t="n">
        <v>8751.6924</v>
      </c>
      <c r="BF1543" t="n">
        <v>0.3811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6.4538</v>
      </c>
      <c r="P1544" s="1" t="n">
        <v>-120.5834</v>
      </c>
      <c r="Q1544" t="n">
        <v>56.2447</v>
      </c>
      <c r="R1544" t="n">
        <v>2.927339757790828e+18</v>
      </c>
      <c r="S1544" s="0" t="n">
        <v>11.2733</v>
      </c>
      <c r="AA1544" s="0" t="n">
        <v>201.1291</v>
      </c>
      <c r="AB1544" s="0" t="n">
        <v>163.3211</v>
      </c>
      <c r="AC1544" s="0" t="n">
        <v>324.4694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10.0122</v>
      </c>
      <c r="AJ1544" t="n">
        <v>-64.4513</v>
      </c>
      <c r="AK1544" t="n">
        <v>17893.1188</v>
      </c>
      <c r="AR1544" s="0" t="n">
        <v>202.002</v>
      </c>
      <c r="AS1544" s="0" t="n">
        <v>163.7419</v>
      </c>
      <c r="AT1544" s="0" t="n">
        <v>319.4251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11.1585</v>
      </c>
      <c r="BC1544" t="n">
        <v>-63.007</v>
      </c>
      <c r="BD1544" t="n">
        <v>1.844</v>
      </c>
      <c r="BE1544" t="n">
        <v>16519.2683</v>
      </c>
      <c r="BF1544" t="n">
        <v>0.6435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1.5624</v>
      </c>
      <c r="P1545" s="1" t="n">
        <v>-148.3212</v>
      </c>
      <c r="Q1545" t="n">
        <v>61.1889</v>
      </c>
      <c r="R1545" t="n">
        <v>2.927339757790828e+18</v>
      </c>
      <c r="S1545" s="0" t="n">
        <v>10.4041</v>
      </c>
      <c r="AA1545" s="0" t="n">
        <v>222.0874</v>
      </c>
      <c r="AB1545" s="0" t="n">
        <v>172.2035</v>
      </c>
      <c r="AC1545" s="0" t="n">
        <v>429.0356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6.3329</v>
      </c>
      <c r="AJ1545" t="n">
        <v>-87.3185</v>
      </c>
      <c r="AK1545" t="n">
        <v>6.403555720167483e+17</v>
      </c>
      <c r="AR1545" s="0" t="n">
        <v>221.0651</v>
      </c>
      <c r="AS1545" s="0" t="n">
        <v>171.861</v>
      </c>
      <c r="AT1545" s="0" t="n">
        <v>423.5557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6.4876</v>
      </c>
      <c r="BC1545" t="n">
        <v>-86.1726</v>
      </c>
      <c r="BD1545" t="n">
        <v>1.1563</v>
      </c>
      <c r="BE1545" t="n">
        <v>1.372190511464509e+17</v>
      </c>
      <c r="BF1545" t="n">
        <v>0.2254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-3.2358</v>
      </c>
      <c r="P1546" s="1" t="n">
        <v>65.52460000000001</v>
      </c>
      <c r="Q1546" t="n">
        <v>13.076</v>
      </c>
      <c r="R1546" t="n">
        <v>1934.1624</v>
      </c>
      <c r="S1546" s="0" t="n">
        <v>6.0405</v>
      </c>
      <c r="AA1546" s="0" t="n">
        <v>170.0796</v>
      </c>
      <c r="AB1546" s="0" t="n">
        <v>194.5347</v>
      </c>
      <c r="AC1546" s="0" t="n">
        <v>23.4182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5.2547</v>
      </c>
      <c r="AJ1546" t="n">
        <v>55.5801</v>
      </c>
      <c r="AK1546" t="n">
        <v>1938.623</v>
      </c>
      <c r="AR1546" s="0" t="n">
        <v>168.0266</v>
      </c>
      <c r="AS1546" s="0" t="n">
        <v>193.1539</v>
      </c>
      <c r="AT1546" s="0" t="n">
        <v>22.9637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4.434</v>
      </c>
      <c r="BC1546" t="n">
        <v>55.6689</v>
      </c>
      <c r="BD1546" t="n">
        <v>0.8256</v>
      </c>
      <c r="BE1546" t="n">
        <v>1935.5337</v>
      </c>
      <c r="BF1546" t="n">
        <v>0.3371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-4.2316</v>
      </c>
      <c r="P1547" s="1" t="n">
        <v>61.9884</v>
      </c>
      <c r="Q1547" t="n">
        <v>12.4728</v>
      </c>
      <c r="R1547" t="n">
        <v>1895.9955</v>
      </c>
      <c r="S1547" s="0" t="n">
        <v>5.9056</v>
      </c>
      <c r="AA1547" s="0" t="n">
        <v>170.9355</v>
      </c>
      <c r="AB1547" s="0" t="n">
        <v>194.8974</v>
      </c>
      <c r="AC1547" s="0" t="n">
        <v>27.6889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5.0757</v>
      </c>
      <c r="AJ1547" t="n">
        <v>53.685</v>
      </c>
      <c r="AK1547" t="n">
        <v>1916.9169</v>
      </c>
      <c r="AR1547" s="0" t="n">
        <v>169.461</v>
      </c>
      <c r="AS1547" s="0" t="n">
        <v>193.8464</v>
      </c>
      <c r="AT1547" s="0" t="n">
        <v>27.8106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4.4629</v>
      </c>
      <c r="BC1547" t="n">
        <v>53.5263</v>
      </c>
      <c r="BD1547" t="n">
        <v>0.633</v>
      </c>
      <c r="BE1547" t="n">
        <v>1912.6173</v>
      </c>
      <c r="BF1547" t="n">
        <v>0.2803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-4.4624</v>
      </c>
      <c r="P1548" s="1" t="n">
        <v>49.5881</v>
      </c>
      <c r="Q1548" t="n">
        <v>9.2681</v>
      </c>
      <c r="R1548" t="n">
        <v>3154.5518</v>
      </c>
      <c r="S1548" s="0" t="n">
        <v>5.8201</v>
      </c>
      <c r="AA1548" s="0" t="n">
        <v>174.0126</v>
      </c>
      <c r="AB1548" s="0" t="n">
        <v>196.2015</v>
      </c>
      <c r="AC1548" s="0" t="n">
        <v>43.0411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4.4476</v>
      </c>
      <c r="AJ1548" t="n">
        <v>47.0366</v>
      </c>
      <c r="AK1548" t="n">
        <v>1852.6393</v>
      </c>
      <c r="AR1548" s="0" t="n">
        <v>172.3418</v>
      </c>
      <c r="AS1548" s="0" t="n">
        <v>195.0248</v>
      </c>
      <c r="AT1548" s="0" t="n">
        <v>43.4851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3.7007</v>
      </c>
      <c r="BC1548" t="n">
        <v>46.7096</v>
      </c>
      <c r="BD1548" t="n">
        <v>0.8154</v>
      </c>
      <c r="BE1548" t="n">
        <v>2993.4774</v>
      </c>
      <c r="BF1548" t="n">
        <v>0.3783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-6.5323</v>
      </c>
      <c r="P1549" s="1" t="n">
        <v>27.1735</v>
      </c>
      <c r="Q1549" t="n">
        <v>12.8765</v>
      </c>
      <c r="R1549" t="n">
        <v>3893.0986</v>
      </c>
      <c r="S1549" s="0" t="n">
        <v>8.087999999999999</v>
      </c>
      <c r="AA1549" s="0" t="n">
        <v>179.6764</v>
      </c>
      <c r="AB1549" s="0" t="n">
        <v>198.6019</v>
      </c>
      <c r="AC1549" s="0" t="n">
        <v>71.2992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3.3508</v>
      </c>
      <c r="AJ1549" t="n">
        <v>35.4273</v>
      </c>
      <c r="AK1549" t="n">
        <v>3350.2373</v>
      </c>
      <c r="AR1549" s="0" t="n">
        <v>177.2521</v>
      </c>
      <c r="AS1549" s="0" t="n">
        <v>197.2751</v>
      </c>
      <c r="AT1549" s="0" t="n">
        <v>71.977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1.9878</v>
      </c>
      <c r="BC1549" t="n">
        <v>35.0299</v>
      </c>
      <c r="BD1549" t="n">
        <v>1.4198</v>
      </c>
      <c r="BE1549" t="n">
        <v>3383.6089</v>
      </c>
      <c r="BF1549" t="n">
        <v>0.6929999999999999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-8.663500000000001</v>
      </c>
      <c r="P1550" s="1" t="n">
        <v>-1.7435</v>
      </c>
      <c r="Q1550" t="n">
        <v>23.6212</v>
      </c>
      <c r="R1550" t="n">
        <v>5291.122</v>
      </c>
      <c r="S1550" s="0" t="n">
        <v>15.121</v>
      </c>
      <c r="AA1550" s="0" t="n">
        <v>188.1511</v>
      </c>
      <c r="AB1550" s="0" t="n">
        <v>202.1936</v>
      </c>
      <c r="AC1550" s="0" t="n">
        <v>113.5812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1.8381</v>
      </c>
      <c r="AJ1550" t="n">
        <v>19.4149</v>
      </c>
      <c r="AK1550" t="n">
        <v>3983.1497</v>
      </c>
      <c r="AR1550" s="0" t="n">
        <v>189.4835</v>
      </c>
      <c r="AS1550" s="0" t="n">
        <v>202.4024</v>
      </c>
      <c r="AT1550" s="0" t="n">
        <v>111.4511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3.2144</v>
      </c>
      <c r="BC1550" t="n">
        <v>20.1098</v>
      </c>
      <c r="BD1550" t="n">
        <v>1.5418</v>
      </c>
      <c r="BE1550" t="n">
        <v>3927.9846</v>
      </c>
      <c r="BF1550" t="n">
        <v>0.9785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-12.9258</v>
      </c>
      <c r="P1551" s="1" t="n">
        <v>-67.12820000000001</v>
      </c>
      <c r="Q1551" t="n">
        <v>46.6645</v>
      </c>
      <c r="R1551" t="n">
        <v>16356.5541</v>
      </c>
      <c r="S1551" s="0" t="n">
        <v>14.3601</v>
      </c>
      <c r="AA1551" s="0" t="n">
        <v>214.1752</v>
      </c>
      <c r="AB1551" s="0" t="n">
        <v>213.2229</v>
      </c>
      <c r="AC1551" s="0" t="n">
        <v>243.4215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-2.0508</v>
      </c>
      <c r="AJ1551" t="n">
        <v>-21.7486</v>
      </c>
      <c r="AK1551" t="n">
        <v>6655.5131</v>
      </c>
      <c r="AR1551" s="0" t="n">
        <v>215.1366</v>
      </c>
      <c r="AS1551" s="0" t="n">
        <v>214.1463</v>
      </c>
      <c r="AT1551" s="0" t="n">
        <v>240.0476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-1.4486</v>
      </c>
      <c r="BC1551" t="n">
        <v>-20.4944</v>
      </c>
      <c r="BD1551" t="n">
        <v>1.3913</v>
      </c>
      <c r="BE1551" t="n">
        <v>6517.2464</v>
      </c>
      <c r="BF1551" t="n">
        <v>0.6585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-14.939</v>
      </c>
      <c r="P1552" s="1" t="n">
        <v>-99.12990000000001</v>
      </c>
      <c r="Q1552" t="n">
        <v>55.4682</v>
      </c>
      <c r="R1552" t="n">
        <v>2.927339757790828e+18</v>
      </c>
      <c r="S1552" s="0" t="n">
        <v>12.1406</v>
      </c>
      <c r="AA1552" s="0" t="n">
        <v>231.9779</v>
      </c>
      <c r="AB1552" s="0" t="n">
        <v>220.7679</v>
      </c>
      <c r="AC1552" s="0" t="n">
        <v>332.243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-4.2198</v>
      </c>
      <c r="AJ1552" t="n">
        <v>-44.7073</v>
      </c>
      <c r="AK1552" t="n">
        <v>9719.8812</v>
      </c>
      <c r="AR1552" s="0" t="n">
        <v>233.5549</v>
      </c>
      <c r="AS1552" s="0" t="n">
        <v>222.0275</v>
      </c>
      <c r="AT1552" s="0" t="n">
        <v>328.8438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-3.4094</v>
      </c>
      <c r="BC1552" t="n">
        <v>-43.4789</v>
      </c>
      <c r="BD1552" t="n">
        <v>1.4716</v>
      </c>
      <c r="BE1552" t="n">
        <v>9422.720799999999</v>
      </c>
      <c r="BF1552" t="n">
        <v>0.6326000000000001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-17.4045</v>
      </c>
      <c r="P1553" s="1" t="n">
        <v>-128.7734</v>
      </c>
      <c r="Q1553" t="n">
        <v>61.9072</v>
      </c>
      <c r="R1553" t="n">
        <v>2.927339757790828e+18</v>
      </c>
      <c r="S1553" s="0" t="n">
        <v>10.7961</v>
      </c>
      <c r="AA1553" s="0" t="n">
        <v>252.9362</v>
      </c>
      <c r="AB1553" s="0" t="n">
        <v>229.6503</v>
      </c>
      <c r="AC1553" s="0" t="n">
        <v>436.8091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-6.4062</v>
      </c>
      <c r="AJ1553" t="n">
        <v>-67.851</v>
      </c>
      <c r="AK1553" t="n">
        <v>17868.7986</v>
      </c>
      <c r="AR1553" s="0" t="n">
        <v>252.5121</v>
      </c>
      <c r="AS1553" s="0" t="n">
        <v>230.104</v>
      </c>
      <c r="AT1553" s="0" t="n">
        <v>434.7706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-6.7259</v>
      </c>
      <c r="BC1553" t="n">
        <v>-67.19199999999999</v>
      </c>
      <c r="BD1553" t="n">
        <v>0.7325</v>
      </c>
      <c r="BE1553" t="n">
        <v>17468.9924</v>
      </c>
      <c r="BF1553" t="n">
        <v>0.1778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-38.6236</v>
      </c>
      <c r="P1554" s="1" t="n">
        <v>78.89790000000001</v>
      </c>
      <c r="Q1554" t="n">
        <v>27.0834</v>
      </c>
      <c r="R1554" t="n">
        <v>3073.5571</v>
      </c>
      <c r="S1554" s="0" t="n">
        <v>7.572</v>
      </c>
      <c r="AA1554" s="0" t="n">
        <v>209.3212</v>
      </c>
      <c r="AB1554" s="0" t="n">
        <v>267.6107</v>
      </c>
      <c r="AC1554" s="0" t="n">
        <v>33.3066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-14.8187</v>
      </c>
      <c r="AJ1554" t="n">
        <v>65.9816</v>
      </c>
      <c r="AK1554" t="n">
        <v>1856.0958</v>
      </c>
      <c r="AR1554" s="0" t="n">
        <v>208.5408</v>
      </c>
      <c r="AS1554" s="0" t="n">
        <v>266.228</v>
      </c>
      <c r="AT1554" s="0" t="n">
        <v>32.7609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-14.4847</v>
      </c>
      <c r="BC1554" t="n">
        <v>65.94450000000001</v>
      </c>
      <c r="BD1554" t="n">
        <v>0.336</v>
      </c>
      <c r="BE1554" t="n">
        <v>1857.934</v>
      </c>
      <c r="BF1554" t="n">
        <v>0.177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-39.0827</v>
      </c>
      <c r="P1555" s="1" t="n">
        <v>75.85299999999999</v>
      </c>
      <c r="Q1555" t="n">
        <v>26.7729</v>
      </c>
      <c r="R1555" t="n">
        <v>3140.9516</v>
      </c>
      <c r="S1555" s="0" t="n">
        <v>7.7573</v>
      </c>
      <c r="AA1555" s="0" t="n">
        <v>210.1772</v>
      </c>
      <c r="AB1555" s="0" t="n">
        <v>267.9735</v>
      </c>
      <c r="AC1555" s="0" t="n">
        <v>37.5773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-14.8879</v>
      </c>
      <c r="AJ1555" t="n">
        <v>64.3901</v>
      </c>
      <c r="AK1555" t="n">
        <v>3000.1129</v>
      </c>
      <c r="AR1555" s="0" t="n">
        <v>208.8821</v>
      </c>
      <c r="AS1555" s="0" t="n">
        <v>266.3238</v>
      </c>
      <c r="AT1555" s="0" t="n">
        <v>37.5804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-14.8818</v>
      </c>
      <c r="BC1555" t="n">
        <v>64.1426</v>
      </c>
      <c r="BD1555" t="n">
        <v>0.2476</v>
      </c>
      <c r="BE1555" t="n">
        <v>3002.4695</v>
      </c>
      <c r="BF1555" t="n">
        <v>0.1588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-38.4187</v>
      </c>
      <c r="P1556" s="1" t="n">
        <v>65.19110000000001</v>
      </c>
      <c r="Q1556" t="n">
        <v>24.1548</v>
      </c>
      <c r="R1556" t="n">
        <v>3364.3145</v>
      </c>
      <c r="S1556" s="0" t="n">
        <v>8.1622</v>
      </c>
      <c r="AA1556" s="0" t="n">
        <v>213.2543</v>
      </c>
      <c r="AB1556" s="0" t="n">
        <v>269.2776</v>
      </c>
      <c r="AC1556" s="0" t="n">
        <v>52.9295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-15.1328</v>
      </c>
      <c r="AJ1556" t="n">
        <v>58.7706</v>
      </c>
      <c r="AK1556" t="n">
        <v>3135.2022</v>
      </c>
      <c r="AR1556" s="0" t="n">
        <v>213.6771</v>
      </c>
      <c r="AS1556" s="0" t="n">
        <v>268.8767</v>
      </c>
      <c r="AT1556" s="0" t="n">
        <v>52.4703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-14.462</v>
      </c>
      <c r="BC1556" t="n">
        <v>58.7831</v>
      </c>
      <c r="BD1556" t="n">
        <v>0.6709000000000001</v>
      </c>
      <c r="BE1556" t="n">
        <v>3125.1</v>
      </c>
      <c r="BF1556" t="n">
        <v>0.2535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-38.8105</v>
      </c>
      <c r="P1557" s="1" t="n">
        <v>45.5476</v>
      </c>
      <c r="Q1557" t="n">
        <v>23.4717</v>
      </c>
      <c r="R1557" t="n">
        <v>3881.1246</v>
      </c>
      <c r="S1557" s="0" t="n">
        <v>9.801500000000001</v>
      </c>
      <c r="AA1557" s="0" t="n">
        <v>218.9181</v>
      </c>
      <c r="AB1557" s="0" t="n">
        <v>271.678</v>
      </c>
      <c r="AC1557" s="0" t="n">
        <v>81.1876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-15.5685</v>
      </c>
      <c r="AJ1557" t="n">
        <v>48.8238</v>
      </c>
      <c r="AK1557" t="n">
        <v>3396.585</v>
      </c>
      <c r="AR1557" s="0" t="n">
        <v>218.2106</v>
      </c>
      <c r="AS1557" s="0" t="n">
        <v>270.9739</v>
      </c>
      <c r="AT1557" s="0" t="n">
        <v>81.4722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-15.7265</v>
      </c>
      <c r="BC1557" t="n">
        <v>48.6185</v>
      </c>
      <c r="BD1557" t="n">
        <v>0.259</v>
      </c>
      <c r="BE1557" t="n">
        <v>3403.2038</v>
      </c>
      <c r="BF1557" t="n">
        <v>0.1299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-38.8746</v>
      </c>
      <c r="P1558" s="1" t="n">
        <v>19.4438</v>
      </c>
      <c r="Q1558" t="n">
        <v>27.4094</v>
      </c>
      <c r="R1558" t="n">
        <v>4815.5878</v>
      </c>
      <c r="S1558" s="0" t="n">
        <v>12.8648</v>
      </c>
      <c r="AA1558" s="0" t="n">
        <v>227.3928</v>
      </c>
      <c r="AB1558" s="0" t="n">
        <v>275.2696</v>
      </c>
      <c r="AC1558" s="0" t="n">
        <v>123.4696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-16.1867</v>
      </c>
      <c r="AJ1558" t="n">
        <v>34.8233</v>
      </c>
      <c r="AK1558" t="n">
        <v>3828.3373</v>
      </c>
      <c r="AR1558" s="0" t="n">
        <v>227.8371</v>
      </c>
      <c r="AS1558" s="0" t="n">
        <v>275.0444</v>
      </c>
      <c r="AT1558" s="0" t="n">
        <v>121.8765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-15.5123</v>
      </c>
      <c r="BC1558" t="n">
        <v>35.2252</v>
      </c>
      <c r="BD1558" t="n">
        <v>0.785</v>
      </c>
      <c r="BE1558" t="n">
        <v>3804.5088</v>
      </c>
      <c r="BF1558" t="n">
        <v>0.3688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-38.4892</v>
      </c>
      <c r="P1559" s="1" t="n">
        <v>-10.3171</v>
      </c>
      <c r="Q1559" t="n">
        <v>35.0873</v>
      </c>
      <c r="R1559" t="n">
        <v>6439.9376</v>
      </c>
      <c r="S1559" s="0" t="n">
        <v>17.8917</v>
      </c>
      <c r="AA1559" s="0" t="n">
        <v>238.8467</v>
      </c>
      <c r="AB1559" s="0" t="n">
        <v>280.124</v>
      </c>
      <c r="AC1559" s="0" t="n">
        <v>180.616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-16.9648</v>
      </c>
      <c r="AJ1559" t="n">
        <v>17.3926</v>
      </c>
      <c r="AK1559" t="n">
        <v>4501.1837</v>
      </c>
      <c r="AR1559" s="0" t="n">
        <v>238.7414</v>
      </c>
      <c r="AS1559" s="0" t="n">
        <v>279.8</v>
      </c>
      <c r="AT1559" s="0" t="n">
        <v>181.2421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-16.9235</v>
      </c>
      <c r="BC1559" t="n">
        <v>17.1194</v>
      </c>
      <c r="BD1559" t="n">
        <v>0.2762</v>
      </c>
      <c r="BE1559" t="n">
        <v>4511.941</v>
      </c>
      <c r="BF1559" t="n">
        <v>0.1417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-38.574</v>
      </c>
      <c r="P1560" s="1" t="n">
        <v>-42.9689</v>
      </c>
      <c r="Q1560" t="n">
        <v>45.3166</v>
      </c>
      <c r="R1560" t="n">
        <v>9867.168</v>
      </c>
      <c r="S1560" s="0" t="n">
        <v>16.5443</v>
      </c>
      <c r="AA1560" s="0" t="n">
        <v>253.4169</v>
      </c>
      <c r="AB1560" s="0" t="n">
        <v>286.299</v>
      </c>
      <c r="AC1560" s="0" t="n">
        <v>253.3099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-17.873</v>
      </c>
      <c r="AJ1560" t="n">
        <v>-2.6568</v>
      </c>
      <c r="AK1560" t="n">
        <v>5527.5181</v>
      </c>
      <c r="AR1560" s="0" t="n">
        <v>252.4671</v>
      </c>
      <c r="AS1560" s="0" t="n">
        <v>286.2039</v>
      </c>
      <c r="AT1560" s="0" t="n">
        <v>252.1664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-18.3697</v>
      </c>
      <c r="BC1560" t="n">
        <v>-2.2923</v>
      </c>
      <c r="BD1560" t="n">
        <v>0.6161</v>
      </c>
      <c r="BE1560" t="n">
        <v>5517.1509</v>
      </c>
      <c r="BF1560" t="n">
        <v>0.436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-38.3928</v>
      </c>
      <c r="P1561" s="1" t="n">
        <v>-75.11490000000001</v>
      </c>
      <c r="Q1561" t="n">
        <v>54.2735</v>
      </c>
      <c r="R1561" t="n">
        <v>21036.5736</v>
      </c>
      <c r="S1561" s="0" t="n">
        <v>11.2948</v>
      </c>
      <c r="AA1561" s="0" t="n">
        <v>271.2196</v>
      </c>
      <c r="AB1561" s="0" t="n">
        <v>293.8439</v>
      </c>
      <c r="AC1561" s="0" t="n">
        <v>342.1314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-18.8789</v>
      </c>
      <c r="AJ1561" t="n">
        <v>-24.4708</v>
      </c>
      <c r="AK1561" t="n">
        <v>7144.3857</v>
      </c>
      <c r="AR1561" s="0" t="n">
        <v>271.5398</v>
      </c>
      <c r="AS1561" s="0" t="n">
        <v>293.9789</v>
      </c>
      <c r="AT1561" s="0" t="n">
        <v>338.4832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-18.3734</v>
      </c>
      <c r="BC1561" t="n">
        <v>-23.5676</v>
      </c>
      <c r="BD1561" t="n">
        <v>1.0351</v>
      </c>
      <c r="BE1561" t="n">
        <v>7045.5359</v>
      </c>
      <c r="BF1561" t="n">
        <v>0.3421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-38.6991</v>
      </c>
      <c r="P1562" s="1" t="n">
        <v>-105.8803</v>
      </c>
      <c r="Q1562" t="n">
        <v>61.7145</v>
      </c>
      <c r="R1562" t="n">
        <v>4.391009636686238e+18</v>
      </c>
      <c r="S1562" s="0" t="n">
        <v>10.3027</v>
      </c>
      <c r="AA1562" s="0" t="n">
        <v>292.1779</v>
      </c>
      <c r="AB1562" s="0" t="n">
        <v>302.7263</v>
      </c>
      <c r="AC1562" s="0" t="n">
        <v>446.6975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-19.9441</v>
      </c>
      <c r="AJ1562" t="n">
        <v>-47.0846</v>
      </c>
      <c r="AK1562" t="n">
        <v>9991.709199999999</v>
      </c>
      <c r="AR1562" s="0" t="n">
        <v>292.2987</v>
      </c>
      <c r="AS1562" s="0" t="n">
        <v>303.3104</v>
      </c>
      <c r="AT1562" s="0" t="n">
        <v>441.0674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-19.633</v>
      </c>
      <c r="BC1562" t="n">
        <v>-45.6854</v>
      </c>
      <c r="BD1562" t="n">
        <v>1.4334</v>
      </c>
      <c r="BE1562" t="n">
        <v>9726.2251</v>
      </c>
      <c r="BF1562" t="n">
        <v>0.2653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-69.6352</v>
      </c>
      <c r="P1563" s="1" t="n">
        <v>91.65470000000001</v>
      </c>
      <c r="Q1563" t="n">
        <v>40.4448</v>
      </c>
      <c r="R1563" t="n">
        <v>3273.9454</v>
      </c>
      <c r="S1563" s="0" t="n">
        <v>8.7797</v>
      </c>
      <c r="AA1563" s="0" t="n">
        <v>257.2689</v>
      </c>
      <c r="AB1563" s="0" t="n">
        <v>356.8991</v>
      </c>
      <c r="AC1563" s="0" t="n">
        <v>45.3889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-32.3222</v>
      </c>
      <c r="AJ1563" t="n">
        <v>76.0496</v>
      </c>
      <c r="AK1563" t="n">
        <v>3106.1009</v>
      </c>
      <c r="AR1563" s="0" t="n">
        <v>256.1317</v>
      </c>
      <c r="AS1563" s="0" t="n">
        <v>356.2011</v>
      </c>
      <c r="AT1563" s="0" t="n">
        <v>45.0328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-32.7238</v>
      </c>
      <c r="BC1563" t="n">
        <v>76.14060000000001</v>
      </c>
      <c r="BD1563" t="n">
        <v>0.4118</v>
      </c>
      <c r="BE1563" t="n">
        <v>3107.9719</v>
      </c>
      <c r="BF1563" t="n">
        <v>0.1089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-69.771</v>
      </c>
      <c r="P1564" s="1" t="n">
        <v>88.9897</v>
      </c>
      <c r="Q1564" t="n">
        <v>40.0715</v>
      </c>
      <c r="R1564" t="n">
        <v>3323.9786</v>
      </c>
      <c r="S1564" s="0" t="n">
        <v>8.973800000000001</v>
      </c>
      <c r="AA1564" s="0" t="n">
        <v>258.1249</v>
      </c>
      <c r="AB1564" s="0" t="n">
        <v>357.2619</v>
      </c>
      <c r="AC1564" s="0" t="n">
        <v>49.6595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-32.3348</v>
      </c>
      <c r="AJ1564" t="n">
        <v>74.6977</v>
      </c>
      <c r="AK1564" t="n">
        <v>3133.3676</v>
      </c>
      <c r="AR1564" s="0" t="n">
        <v>256.5247</v>
      </c>
      <c r="AS1564" s="0" t="n">
        <v>356.3761</v>
      </c>
      <c r="AT1564" s="0" t="n">
        <v>49.7159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-33.0061</v>
      </c>
      <c r="BC1564" t="n">
        <v>74.6679</v>
      </c>
      <c r="BD1564" t="n">
        <v>0.6719000000000001</v>
      </c>
      <c r="BE1564" t="n">
        <v>3140.46</v>
      </c>
      <c r="BF1564" t="n">
        <v>0.2134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-68.6841</v>
      </c>
      <c r="P1565" s="1" t="n">
        <v>79.7732</v>
      </c>
      <c r="Q1565" t="n">
        <v>37.6213</v>
      </c>
      <c r="R1565" t="n">
        <v>3492.1068</v>
      </c>
      <c r="S1565" s="0" t="n">
        <v>9.399900000000001</v>
      </c>
      <c r="AA1565" s="0" t="n">
        <v>261.202</v>
      </c>
      <c r="AB1565" s="0" t="n">
        <v>358.566</v>
      </c>
      <c r="AC1565" s="0" t="n">
        <v>65.0117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-32.3804</v>
      </c>
      <c r="AJ1565" t="n">
        <v>69.9036</v>
      </c>
      <c r="AK1565" t="n">
        <v>3233.0998</v>
      </c>
      <c r="AR1565" s="0" t="n">
        <v>260.5622</v>
      </c>
      <c r="AS1565" s="0" t="n">
        <v>358.5832</v>
      </c>
      <c r="AT1565" s="0" t="n">
        <v>65.48779999999999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-32.8877</v>
      </c>
      <c r="BC1565" t="n">
        <v>69.82680000000001</v>
      </c>
      <c r="BD1565" t="n">
        <v>0.5131</v>
      </c>
      <c r="BE1565" t="n">
        <v>3240.5648</v>
      </c>
      <c r="BF1565" t="n">
        <v>0.1796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-68.1587</v>
      </c>
      <c r="P1566" s="1" t="n">
        <v>62.5534</v>
      </c>
      <c r="Q1566" t="n">
        <v>35.7153</v>
      </c>
      <c r="R1566" t="n">
        <v>3873.2315</v>
      </c>
      <c r="S1566" s="0" t="n">
        <v>10.6306</v>
      </c>
      <c r="AA1566" s="0" t="n">
        <v>266.8658</v>
      </c>
      <c r="AB1566" s="0" t="n">
        <v>360.9664</v>
      </c>
      <c r="AC1566" s="0" t="n">
        <v>93.26990000000001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-32.464</v>
      </c>
      <c r="AJ1566" t="n">
        <v>61.3379</v>
      </c>
      <c r="AK1566" t="n">
        <v>3424.8703</v>
      </c>
      <c r="AR1566" s="0" t="n">
        <v>265.4386</v>
      </c>
      <c r="AS1566" s="0" t="n">
        <v>361.001</v>
      </c>
      <c r="AT1566" s="0" t="n">
        <v>93.5351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-33.4954</v>
      </c>
      <c r="BC1566" t="n">
        <v>61.4077</v>
      </c>
      <c r="BD1566" t="n">
        <v>1.0338</v>
      </c>
      <c r="BE1566" t="n">
        <v>3435.6271</v>
      </c>
      <c r="BF1566" t="n">
        <v>0.3126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-67.0821</v>
      </c>
      <c r="P1567" s="1" t="n">
        <v>39.1682</v>
      </c>
      <c r="Q1567" t="n">
        <v>35.8972</v>
      </c>
      <c r="R1567" t="n">
        <v>4534.1293</v>
      </c>
      <c r="S1567" s="0" t="n">
        <v>12.4983</v>
      </c>
      <c r="AA1567" s="0" t="n">
        <v>275.3405</v>
      </c>
      <c r="AB1567" s="0" t="n">
        <v>364.558</v>
      </c>
      <c r="AC1567" s="0" t="n">
        <v>135.5519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-32.5886</v>
      </c>
      <c r="AJ1567" t="n">
        <v>49.1081</v>
      </c>
      <c r="AK1567" t="n">
        <v>3735.2073</v>
      </c>
      <c r="AR1567" s="0" t="n">
        <v>273.8976</v>
      </c>
      <c r="AS1567" s="0" t="n">
        <v>364.6116</v>
      </c>
      <c r="AT1567" s="0" t="n">
        <v>134.2148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-33.4614</v>
      </c>
      <c r="BC1567" t="n">
        <v>49.6335</v>
      </c>
      <c r="BD1567" t="n">
        <v>1.0187</v>
      </c>
      <c r="BE1567" t="n">
        <v>3732.3256</v>
      </c>
      <c r="BF1567" t="n">
        <v>0.2703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-65.3806</v>
      </c>
      <c r="P1568" s="1" t="n">
        <v>11.7382</v>
      </c>
      <c r="Q1568" t="n">
        <v>39.2716</v>
      </c>
      <c r="R1568" t="n">
        <v>5612.6599</v>
      </c>
      <c r="S1568" s="0" t="n">
        <v>15.4258</v>
      </c>
      <c r="AA1568" s="0" t="n">
        <v>286.7944</v>
      </c>
      <c r="AB1568" s="0" t="n">
        <v>369.4124</v>
      </c>
      <c r="AC1568" s="0" t="n">
        <v>192.6983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-32.7559</v>
      </c>
      <c r="AJ1568" t="n">
        <v>33.5987</v>
      </c>
      <c r="AK1568" t="n">
        <v>4205.0551</v>
      </c>
      <c r="AR1568" s="0" t="n">
        <v>284.8219</v>
      </c>
      <c r="AS1568" s="0" t="n">
        <v>368.2672</v>
      </c>
      <c r="AT1568" s="0" t="n">
        <v>191.9671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-33.4088</v>
      </c>
      <c r="BC1568" t="n">
        <v>33.6887</v>
      </c>
      <c r="BD1568" t="n">
        <v>0.6591</v>
      </c>
      <c r="BE1568" t="n">
        <v>4210.6514</v>
      </c>
      <c r="BF1568" t="n">
        <v>0.2234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-63.9387</v>
      </c>
      <c r="P1569" s="1" t="n">
        <v>-19.2046</v>
      </c>
      <c r="Q1569" t="n">
        <v>46.4203</v>
      </c>
      <c r="R1569" t="n">
        <v>7549.6604</v>
      </c>
      <c r="S1569" s="0" t="n">
        <v>18.9336</v>
      </c>
      <c r="AA1569" s="0" t="n">
        <v>301.3646</v>
      </c>
      <c r="AB1569" s="0" t="n">
        <v>375.5874</v>
      </c>
      <c r="AC1569" s="0" t="n">
        <v>265.3922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-32.967</v>
      </c>
      <c r="AJ1569" t="n">
        <v>15.3728</v>
      </c>
      <c r="AK1569" t="n">
        <v>4895.3794</v>
      </c>
      <c r="AR1569" s="0" t="n">
        <v>300.5371</v>
      </c>
      <c r="AS1569" s="0" t="n">
        <v>375.149</v>
      </c>
      <c r="AT1569" s="0" t="n">
        <v>264.5351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-33.2002</v>
      </c>
      <c r="BC1569" t="n">
        <v>15.5391</v>
      </c>
      <c r="BD1569" t="n">
        <v>0.2865</v>
      </c>
      <c r="BE1569" t="n">
        <v>4892.1944</v>
      </c>
      <c r="BF1569" t="n">
        <v>0.1118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-62.2334</v>
      </c>
      <c r="P1570" s="1" t="n">
        <v>-50.6038</v>
      </c>
      <c r="Q1570" t="n">
        <v>54.1161</v>
      </c>
      <c r="R1570" t="n">
        <v>11445.8394</v>
      </c>
      <c r="S1570" s="0" t="n">
        <v>16.1235</v>
      </c>
      <c r="AA1570" s="0" t="n">
        <v>319.1672</v>
      </c>
      <c r="AB1570" s="0" t="n">
        <v>383.1323</v>
      </c>
      <c r="AC1570" s="0" t="n">
        <v>354.2136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-33.2222</v>
      </c>
      <c r="AJ1570" t="n">
        <v>-4.9211</v>
      </c>
      <c r="AK1570" t="n">
        <v>5906.6962</v>
      </c>
      <c r="AR1570" s="0" t="n">
        <v>317.5244</v>
      </c>
      <c r="AS1570" s="0" t="n">
        <v>382.9695</v>
      </c>
      <c r="AT1570" s="0" t="n">
        <v>353.9871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-34.1035</v>
      </c>
      <c r="BC1570" t="n">
        <v>-4.7901</v>
      </c>
      <c r="BD1570" t="n">
        <v>0.891</v>
      </c>
      <c r="BE1570" t="n">
        <v>5918.2705</v>
      </c>
      <c r="BF1570" t="n">
        <v>0.3833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-60.8831</v>
      </c>
      <c r="P1571" s="1" t="n">
        <v>-81.56619999999999</v>
      </c>
      <c r="Q1571" t="n">
        <v>61.5292</v>
      </c>
      <c r="R1571" t="n">
        <v>24771.8125</v>
      </c>
      <c r="S1571" s="0" t="n">
        <v>12.6617</v>
      </c>
      <c r="AA1571" s="0" t="n">
        <v>340.1256</v>
      </c>
      <c r="AB1571" s="0" t="n">
        <v>392.0147</v>
      </c>
      <c r="AC1571" s="0" t="n">
        <v>458.7798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-33.519</v>
      </c>
      <c r="AJ1571" t="n">
        <v>-26.4567</v>
      </c>
      <c r="AK1571" t="n">
        <v>7433.8666</v>
      </c>
      <c r="AR1571" s="0" t="n">
        <v>341.4064</v>
      </c>
      <c r="AS1571" s="0" t="n">
        <v>393.5527</v>
      </c>
      <c r="AT1571" s="0" t="n">
        <v>453.7824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-33.0647</v>
      </c>
      <c r="BC1571" t="n">
        <v>-25.1032</v>
      </c>
      <c r="BD1571" t="n">
        <v>1.4278</v>
      </c>
      <c r="BE1571" t="n">
        <v>7298.0578</v>
      </c>
      <c r="BF1571" t="n">
        <v>0.4968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-97.1507</v>
      </c>
      <c r="P1572" s="1" t="n">
        <v>104.0076</v>
      </c>
      <c r="Q1572" t="n">
        <v>52.7296</v>
      </c>
      <c r="R1572" t="n">
        <v>3404.8192</v>
      </c>
      <c r="S1572" s="0" t="n">
        <v>9.7089</v>
      </c>
      <c r="AA1572" s="0" t="n">
        <v>313.7159</v>
      </c>
      <c r="AB1572" s="0" t="n">
        <v>462.0149</v>
      </c>
      <c r="AC1572" s="0" t="n">
        <v>59.6128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-47.6986</v>
      </c>
      <c r="AJ1572" t="n">
        <v>85.70740000000001</v>
      </c>
      <c r="AK1572" t="n">
        <v>3199.1991</v>
      </c>
      <c r="AR1572" s="0" t="n">
        <v>312.132</v>
      </c>
      <c r="AS1572" s="0" t="n">
        <v>460.6397</v>
      </c>
      <c r="AT1572" s="0" t="n">
        <v>58.86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-47.9961</v>
      </c>
      <c r="BC1572" t="n">
        <v>85.82129999999999</v>
      </c>
      <c r="BD1572" t="n">
        <v>0.3186</v>
      </c>
      <c r="BE1572" t="n">
        <v>3198.8972</v>
      </c>
      <c r="BF1572" t="n">
        <v>0.0935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-97.0883</v>
      </c>
      <c r="P1573" s="1" t="n">
        <v>101.6672</v>
      </c>
      <c r="Q1573" t="n">
        <v>52.2892</v>
      </c>
      <c r="R1573" t="n">
        <v>3443.3539</v>
      </c>
      <c r="S1573" s="0" t="n">
        <v>9.8644</v>
      </c>
      <c r="AA1573" s="0" t="n">
        <v>314.5719</v>
      </c>
      <c r="AB1573" s="0" t="n">
        <v>462.3777</v>
      </c>
      <c r="AC1573" s="0" t="n">
        <v>63.8835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-47.6823</v>
      </c>
      <c r="AJ1573" t="n">
        <v>84.54389999999999</v>
      </c>
      <c r="AK1573" t="n">
        <v>3220.2003</v>
      </c>
      <c r="AR1573" s="0" t="n">
        <v>313.9851</v>
      </c>
      <c r="AS1573" s="0" t="n">
        <v>461.3837</v>
      </c>
      <c r="AT1573" s="0" t="n">
        <v>63.2523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-47.5471</v>
      </c>
      <c r="BC1573" t="n">
        <v>84.59739999999999</v>
      </c>
      <c r="BD1573" t="n">
        <v>0.1454</v>
      </c>
      <c r="BE1573" t="n">
        <v>3217.0064</v>
      </c>
      <c r="BF1573" t="n">
        <v>0.0844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-95.8216</v>
      </c>
      <c r="P1574" s="1" t="n">
        <v>93.6605</v>
      </c>
      <c r="Q1574" t="n">
        <v>49.9862</v>
      </c>
      <c r="R1574" t="n">
        <v>3573.3987</v>
      </c>
      <c r="S1574" s="0" t="n">
        <v>10.2268</v>
      </c>
      <c r="AA1574" s="0" t="n">
        <v>317.649</v>
      </c>
      <c r="AB1574" s="0" t="n">
        <v>463.6818</v>
      </c>
      <c r="AC1574" s="0" t="n">
        <v>79.23569999999999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-47.6249</v>
      </c>
      <c r="AJ1574" t="n">
        <v>80.40519999999999</v>
      </c>
      <c r="AK1574" t="n">
        <v>3296.8525</v>
      </c>
      <c r="AR1574" s="0" t="n">
        <v>317.7061</v>
      </c>
      <c r="AS1574" s="0" t="n">
        <v>463.7738</v>
      </c>
      <c r="AT1574" s="0" t="n">
        <v>78.8751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-47.6019</v>
      </c>
      <c r="BC1574" t="n">
        <v>80.5115</v>
      </c>
      <c r="BD1574" t="n">
        <v>0.1088</v>
      </c>
      <c r="BE1574" t="n">
        <v>3294.7053</v>
      </c>
      <c r="BF1574" t="n">
        <v>0.0474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-94.7989</v>
      </c>
      <c r="P1575" s="1" t="n">
        <v>78.5595</v>
      </c>
      <c r="Q1575" t="n">
        <v>47.6055</v>
      </c>
      <c r="R1575" t="n">
        <v>3862.6788</v>
      </c>
      <c r="S1575" s="0" t="n">
        <v>11.1765</v>
      </c>
      <c r="AA1575" s="0" t="n">
        <v>323.3128</v>
      </c>
      <c r="AB1575" s="0" t="n">
        <v>466.0822</v>
      </c>
      <c r="AC1575" s="0" t="n">
        <v>107.4938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-47.5237</v>
      </c>
      <c r="AJ1575" t="n">
        <v>72.9618</v>
      </c>
      <c r="AK1575" t="n">
        <v>3443.1311</v>
      </c>
      <c r="AR1575" s="0" t="n">
        <v>321.3165</v>
      </c>
      <c r="AS1575" s="0" t="n">
        <v>464.7649</v>
      </c>
      <c r="AT1575" s="0" t="n">
        <v>107.9493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-48.1807</v>
      </c>
      <c r="BC1575" t="n">
        <v>72.7783</v>
      </c>
      <c r="BD1575" t="n">
        <v>0.6822</v>
      </c>
      <c r="BE1575" t="n">
        <v>3452.6638</v>
      </c>
      <c r="BF1575" t="n">
        <v>0.2288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-93.0996</v>
      </c>
      <c r="P1576" s="1" t="n">
        <v>57.6756</v>
      </c>
      <c r="Q1576" t="n">
        <v>45.9436</v>
      </c>
      <c r="R1576" t="n">
        <v>4348.671</v>
      </c>
      <c r="S1576" s="0" t="n">
        <v>12.4885</v>
      </c>
      <c r="AA1576" s="0" t="n">
        <v>331.7874</v>
      </c>
      <c r="AB1576" s="0" t="n">
        <v>469.6738</v>
      </c>
      <c r="AC1576" s="0" t="n">
        <v>149.7759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-47.382</v>
      </c>
      <c r="AJ1576" t="n">
        <v>62.2268</v>
      </c>
      <c r="AK1576" t="n">
        <v>3676.0919</v>
      </c>
      <c r="AR1576" s="0" t="n">
        <v>331.2183</v>
      </c>
      <c r="AS1576" s="0" t="n">
        <v>468.8233</v>
      </c>
      <c r="AT1576" s="0" t="n">
        <v>149.7348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-47.3477</v>
      </c>
      <c r="BC1576" t="n">
        <v>62.1229</v>
      </c>
      <c r="BD1576" t="n">
        <v>0.1094</v>
      </c>
      <c r="BE1576" t="n">
        <v>3677.4554</v>
      </c>
      <c r="BF1576" t="n">
        <v>0.0498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-90.7218</v>
      </c>
      <c r="P1577" s="1" t="n">
        <v>32.7139</v>
      </c>
      <c r="Q1577" t="n">
        <v>46.2652</v>
      </c>
      <c r="R1577" t="n">
        <v>5104.6025</v>
      </c>
      <c r="S1577" s="0" t="n">
        <v>14.2486</v>
      </c>
      <c r="AA1577" s="0" t="n">
        <v>343.2414</v>
      </c>
      <c r="AB1577" s="0" t="n">
        <v>474.5282</v>
      </c>
      <c r="AC1577" s="0" t="n">
        <v>206.9222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-47.2079</v>
      </c>
      <c r="AJ1577" t="n">
        <v>48.4305</v>
      </c>
      <c r="AK1577" t="n">
        <v>4020.7792</v>
      </c>
      <c r="AR1577" s="0" t="n">
        <v>343.4816</v>
      </c>
      <c r="AS1577" s="0" t="n">
        <v>474.5636</v>
      </c>
      <c r="AT1577" s="0" t="n">
        <v>205.8215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-47.0023</v>
      </c>
      <c r="BC1577" t="n">
        <v>48.6784</v>
      </c>
      <c r="BD1577" t="n">
        <v>0.322</v>
      </c>
      <c r="BE1577" t="n">
        <v>4011.64</v>
      </c>
      <c r="BF1577" t="n">
        <v>0.1273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-88.3828</v>
      </c>
      <c r="P1578" s="1" t="n">
        <v>3.8039</v>
      </c>
      <c r="Q1578" t="n">
        <v>50.0413</v>
      </c>
      <c r="R1578" t="n">
        <v>6355.261</v>
      </c>
      <c r="S1578" s="0" t="n">
        <v>17.0278</v>
      </c>
      <c r="AA1578" s="0" t="n">
        <v>357.8116</v>
      </c>
      <c r="AB1578" s="0" t="n">
        <v>480.7032</v>
      </c>
      <c r="AC1578" s="0" t="n">
        <v>279.6161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-47.0127</v>
      </c>
      <c r="AJ1578" t="n">
        <v>31.9577</v>
      </c>
      <c r="AK1578" t="n">
        <v>4513.4232</v>
      </c>
      <c r="AR1578" s="0" t="n">
        <v>357.8516</v>
      </c>
      <c r="AS1578" s="0" t="n">
        <v>480.9379</v>
      </c>
      <c r="AT1578" s="0" t="n">
        <v>276.7359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-46.8742</v>
      </c>
      <c r="BC1578" t="n">
        <v>32.6437</v>
      </c>
      <c r="BD1578" t="n">
        <v>0.6999</v>
      </c>
      <c r="BE1578" t="n">
        <v>4489.0781</v>
      </c>
      <c r="BF1578" t="n">
        <v>0.2896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-85.6661</v>
      </c>
      <c r="P1579" s="1" t="n">
        <v>-26.2809</v>
      </c>
      <c r="Q1579" t="n">
        <v>55.4575</v>
      </c>
      <c r="R1579" t="n">
        <v>8434.2047</v>
      </c>
      <c r="S1579" s="0" t="n">
        <v>18.4689</v>
      </c>
      <c r="AA1579" s="0" t="n">
        <v>375.6142</v>
      </c>
      <c r="AB1579" s="0" t="n">
        <v>488.2481</v>
      </c>
      <c r="AC1579" s="0" t="n">
        <v>368.4376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-46.8093</v>
      </c>
      <c r="AJ1579" t="n">
        <v>13.2878</v>
      </c>
      <c r="AK1579" t="n">
        <v>5207.2629</v>
      </c>
      <c r="AR1579" s="0" t="n">
        <v>374.4787</v>
      </c>
      <c r="AS1579" s="0" t="n">
        <v>488.0999</v>
      </c>
      <c r="AT1579" s="0" t="n">
        <v>365.3353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-47.1329</v>
      </c>
      <c r="BC1579" t="n">
        <v>13.9758</v>
      </c>
      <c r="BD1579" t="n">
        <v>0.7603</v>
      </c>
      <c r="BE1579" t="n">
        <v>5183.7084</v>
      </c>
      <c r="BF1579" t="n">
        <v>0.3251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-83.1484</v>
      </c>
      <c r="P1580" s="1" t="n">
        <v>-56.7643</v>
      </c>
      <c r="Q1580" t="n">
        <v>61.8193</v>
      </c>
      <c r="R1580" t="n">
        <v>12635.6295</v>
      </c>
      <c r="S1580" s="0" t="n">
        <v>15.725</v>
      </c>
      <c r="AA1580" s="0" t="n">
        <v>396.5726</v>
      </c>
      <c r="AB1580" s="0" t="n">
        <v>497.1305</v>
      </c>
      <c r="AC1580" s="0" t="n">
        <v>473.0037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-46.6128</v>
      </c>
      <c r="AJ1580" t="n">
        <v>-6.8968</v>
      </c>
      <c r="AK1580" t="n">
        <v>6182.6661</v>
      </c>
      <c r="AR1580" s="0" t="n">
        <v>394.5879</v>
      </c>
      <c r="AS1580" s="0" t="n">
        <v>496.051</v>
      </c>
      <c r="AT1580" s="0" t="n">
        <v>467.8383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-46.8617</v>
      </c>
      <c r="BC1580" t="n">
        <v>-6.0259</v>
      </c>
      <c r="BD1580" t="n">
        <v>0.9056999999999999</v>
      </c>
      <c r="BE1580" t="n">
        <v>6139.9486</v>
      </c>
      <c r="BF1580" t="n">
        <v>0.4778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185.3286</v>
      </c>
      <c r="P1581" s="1" t="n">
        <v>13.7751</v>
      </c>
      <c r="Q1581" t="n">
        <v>55.9973</v>
      </c>
      <c r="R1581" t="n">
        <v>2244.3827</v>
      </c>
      <c r="S1581" s="0" t="n">
        <v>7.9128</v>
      </c>
      <c r="AA1581" s="0" t="n">
        <v>135.8507</v>
      </c>
      <c r="AB1581" s="0" t="n">
        <v>69.4832</v>
      </c>
      <c r="AC1581" s="0" t="n">
        <v>9.0656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129.3941</v>
      </c>
      <c r="AJ1581" t="n">
        <v>16.426</v>
      </c>
      <c r="AK1581" t="n">
        <v>2244.3827</v>
      </c>
      <c r="AR1581" s="0" t="n">
        <v>136.5206</v>
      </c>
      <c r="AS1581" s="0" t="n">
        <v>69.5243</v>
      </c>
      <c r="AT1581" s="0" t="n">
        <v>8.7302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130.5636</v>
      </c>
      <c r="BC1581" t="n">
        <v>16.5302</v>
      </c>
      <c r="BD1581" t="n">
        <v>1.1741</v>
      </c>
      <c r="BE1581" t="n">
        <v>2244.3827</v>
      </c>
      <c r="BF1581" t="n">
        <v>0.2298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172.5974</v>
      </c>
      <c r="P1582" s="1" t="n">
        <v>-3.1556</v>
      </c>
      <c r="Q1582" t="n">
        <v>50.908</v>
      </c>
      <c r="R1582" t="n">
        <v>2244.3827</v>
      </c>
      <c r="S1582" s="0" t="n">
        <v>9.012700000000001</v>
      </c>
      <c r="AA1582" s="0" t="n">
        <v>138.9278</v>
      </c>
      <c r="AB1582" s="0" t="n">
        <v>70.7873</v>
      </c>
      <c r="AC1582" s="0" t="n">
        <v>24.4178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122.6012</v>
      </c>
      <c r="AJ1582" t="n">
        <v>6.4361</v>
      </c>
      <c r="AK1582" t="n">
        <v>2244.3827</v>
      </c>
      <c r="AR1582" s="0" t="n">
        <v>138.4031</v>
      </c>
      <c r="AS1582" s="0" t="n">
        <v>70.3159</v>
      </c>
      <c r="AT1582" s="0" t="n">
        <v>24.0656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122.936</v>
      </c>
      <c r="BC1582" t="n">
        <v>6.452</v>
      </c>
      <c r="BD1582" t="n">
        <v>0.3352</v>
      </c>
      <c r="BE1582" t="n">
        <v>2244.3827</v>
      </c>
      <c r="BF1582" t="n">
        <v>0.1293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150.5791</v>
      </c>
      <c r="P1583" s="1" t="n">
        <v>-31.1637</v>
      </c>
      <c r="Q1583" t="n">
        <v>44.3143</v>
      </c>
      <c r="R1583" t="n">
        <v>2244.3827</v>
      </c>
      <c r="S1583" s="0" t="n">
        <v>9.6236</v>
      </c>
      <c r="AA1583" s="0" t="n">
        <v>144.5916</v>
      </c>
      <c r="AB1583" s="0" t="n">
        <v>73.18770000000001</v>
      </c>
      <c r="AC1583" s="0" t="n">
        <v>52.6759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111.7747</v>
      </c>
      <c r="AJ1583" t="n">
        <v>-9.763199999999999</v>
      </c>
      <c r="AK1583" t="n">
        <v>2244.3827</v>
      </c>
      <c r="AR1583" s="0" t="n">
        <v>144.9278</v>
      </c>
      <c r="AS1583" s="0" t="n">
        <v>73.0842</v>
      </c>
      <c r="AT1583" s="0" t="n">
        <v>52.0397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112.7356</v>
      </c>
      <c r="BC1583" t="n">
        <v>-9.5458</v>
      </c>
      <c r="BD1583" t="n">
        <v>0.9852</v>
      </c>
      <c r="BE1583" t="n">
        <v>2244.3827</v>
      </c>
      <c r="BF1583" t="n">
        <v>0.1695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126.7727</v>
      </c>
      <c r="P1584" s="1" t="n">
        <v>-62.9156</v>
      </c>
      <c r="Q1584" t="n">
        <v>43.3191</v>
      </c>
      <c r="R1584" t="n">
        <v>6730.2644</v>
      </c>
      <c r="S1584" s="0" t="n">
        <v>9.9579</v>
      </c>
      <c r="AA1584" s="0" t="n">
        <v>153.0663</v>
      </c>
      <c r="AB1584" s="0" t="n">
        <v>76.7794</v>
      </c>
      <c r="AC1584" s="0" t="n">
        <v>94.9579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98.6584</v>
      </c>
      <c r="AJ1584" t="n">
        <v>-29.9592</v>
      </c>
      <c r="AK1584" t="n">
        <v>3783.6146</v>
      </c>
      <c r="AR1584" s="0" t="n">
        <v>152.1908</v>
      </c>
      <c r="AS1584" s="0" t="n">
        <v>76.13120000000001</v>
      </c>
      <c r="AT1584" s="0" t="n">
        <v>95.9443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98.0792</v>
      </c>
      <c r="BC1584" t="n">
        <v>-30.7302</v>
      </c>
      <c r="BD1584" t="n">
        <v>0.9643</v>
      </c>
      <c r="BE1584" t="n">
        <v>3938.354</v>
      </c>
      <c r="BF1584" t="n">
        <v>0.3045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105.3816</v>
      </c>
      <c r="P1585" s="1" t="n">
        <v>-93.5013</v>
      </c>
      <c r="Q1585" t="n">
        <v>46.344</v>
      </c>
      <c r="R1585" t="n">
        <v>23007.8636</v>
      </c>
      <c r="S1585" s="0" t="n">
        <v>10.1381</v>
      </c>
      <c r="AA1585" s="0" t="n">
        <v>164.5202</v>
      </c>
      <c r="AB1585" s="0" t="n">
        <v>81.6337</v>
      </c>
      <c r="AC1585" s="0" t="n">
        <v>152.1043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84.99930000000001</v>
      </c>
      <c r="AJ1585" t="n">
        <v>-51.88</v>
      </c>
      <c r="AK1585" t="n">
        <v>7758.0198</v>
      </c>
      <c r="AR1585" s="0" t="n">
        <v>164.431</v>
      </c>
      <c r="AS1585" s="0" t="n">
        <v>81.4307</v>
      </c>
      <c r="AT1585" s="0" t="n">
        <v>151.203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85.4431</v>
      </c>
      <c r="BC1585" t="n">
        <v>-51.6658</v>
      </c>
      <c r="BD1585" t="n">
        <v>0.4929</v>
      </c>
      <c r="BE1585" t="n">
        <v>7689.6596</v>
      </c>
      <c r="BF1585" t="n">
        <v>0.1004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85.88800000000001</v>
      </c>
      <c r="P1586" s="1" t="n">
        <v>-122.833</v>
      </c>
      <c r="Q1586" t="n">
        <v>50.8588</v>
      </c>
      <c r="R1586" t="n">
        <v>1.006273041740601e+18</v>
      </c>
      <c r="S1586" s="0" t="n">
        <v>10.2962</v>
      </c>
      <c r="AA1586" s="0" t="n">
        <v>179.0904</v>
      </c>
      <c r="AB1586" s="0" t="n">
        <v>87.8087</v>
      </c>
      <c r="AC1586" s="0" t="n">
        <v>224.7982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72.00579999999999</v>
      </c>
      <c r="AJ1586" t="n">
        <v>-73.9055</v>
      </c>
      <c r="AK1586" t="n">
        <v>19898.2547</v>
      </c>
      <c r="AR1586" s="0" t="n">
        <v>178.1955</v>
      </c>
      <c r="AS1586" s="0" t="n">
        <v>87.3296</v>
      </c>
      <c r="AT1586" s="0" t="n">
        <v>222.3427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72.2475</v>
      </c>
      <c r="BC1586" t="n">
        <v>-73.36199999999999</v>
      </c>
      <c r="BD1586" t="n">
        <v>0.5948</v>
      </c>
      <c r="BE1586" t="n">
        <v>19279.6719</v>
      </c>
      <c r="BF1586" t="n">
        <v>0.1588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70.3395</v>
      </c>
      <c r="P1587" s="1" t="n">
        <v>-148.8014</v>
      </c>
      <c r="Q1587" t="n">
        <v>54.5702</v>
      </c>
      <c r="R1587" t="n">
        <v>2.927339757790828e+18</v>
      </c>
      <c r="S1587" s="0" t="n">
        <v>10.2964</v>
      </c>
      <c r="AA1587" s="0" t="n">
        <v>196.893</v>
      </c>
      <c r="AB1587" s="0" t="n">
        <v>95.3537</v>
      </c>
      <c r="AC1587" s="0" t="n">
        <v>313.6197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60.2826</v>
      </c>
      <c r="AJ1587" t="n">
        <v>-95.166</v>
      </c>
      <c r="AK1587" t="n">
        <v>6.403555720167483e+17</v>
      </c>
      <c r="AR1587" s="0" t="n">
        <v>196.4058</v>
      </c>
      <c r="AS1587" s="0" t="n">
        <v>95.04519999999999</v>
      </c>
      <c r="AT1587" s="0" t="n">
        <v>314.6673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59.8723</v>
      </c>
      <c r="BC1587" t="n">
        <v>-95.53789999999999</v>
      </c>
      <c r="BD1587" t="n">
        <v>0.5538</v>
      </c>
      <c r="BE1587" t="n">
        <v>6.403555720167483e+17</v>
      </c>
      <c r="BF1587" t="n">
        <v>0.1212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57.4946</v>
      </c>
      <c r="P1588" s="1" t="n">
        <v>-172.1138</v>
      </c>
      <c r="Q1588" t="n">
        <v>57.4129</v>
      </c>
      <c r="R1588" t="n">
        <v>2.927339757790828e+18</v>
      </c>
      <c r="S1588" s="0" t="n">
        <v>10.1668</v>
      </c>
      <c r="AA1588" s="0" t="n">
        <v>217.8514</v>
      </c>
      <c r="AB1588" s="0" t="n">
        <v>104.2361</v>
      </c>
      <c r="AC1588" s="0" t="n">
        <v>418.1858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50.0757</v>
      </c>
      <c r="AJ1588" t="n">
        <v>-115.1822</v>
      </c>
      <c r="AK1588" t="n">
        <v>2.927339757790828e+18</v>
      </c>
      <c r="AR1588" s="0" t="n">
        <v>217.3073</v>
      </c>
      <c r="AS1588" s="0" t="n">
        <v>104.3055</v>
      </c>
      <c r="AT1588" s="0" t="n">
        <v>410.7266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50.9661</v>
      </c>
      <c r="BC1588" t="n">
        <v>-113.6401</v>
      </c>
      <c r="BD1588" t="n">
        <v>1.7807</v>
      </c>
      <c r="BE1588" t="n">
        <v>2.927339757790828e+18</v>
      </c>
      <c r="BF1588" t="n">
        <v>0.3035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181.7043</v>
      </c>
      <c r="P1589" s="1" t="n">
        <v>21.2562</v>
      </c>
      <c r="Q1589" t="n">
        <v>56.182</v>
      </c>
      <c r="R1589" t="n">
        <v>2244.3827</v>
      </c>
      <c r="S1589" s="0" t="n">
        <v>7.767</v>
      </c>
      <c r="AA1589" s="0" t="n">
        <v>137.3001</v>
      </c>
      <c r="AB1589" s="0" t="n">
        <v>73.4136</v>
      </c>
      <c r="AC1589" s="0" t="n">
        <v>5.3758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125.5224</v>
      </c>
      <c r="AJ1589" t="n">
        <v>21.1269</v>
      </c>
      <c r="AK1589" t="n">
        <v>2244.3827</v>
      </c>
      <c r="AR1589" s="0" t="n">
        <v>136.1422</v>
      </c>
      <c r="AS1589" s="0" t="n">
        <v>72.6947</v>
      </c>
      <c r="AT1589" s="0" t="n">
        <v>5.4068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125.1996</v>
      </c>
      <c r="BC1589" t="n">
        <v>20.9302</v>
      </c>
      <c r="BD1589" t="n">
        <v>0.3781</v>
      </c>
      <c r="BE1589" t="n">
        <v>2244.3827</v>
      </c>
      <c r="BF1589" t="n">
        <v>0.2349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177.5648</v>
      </c>
      <c r="P1590" s="1" t="n">
        <v>16.0559</v>
      </c>
      <c r="Q1590" t="n">
        <v>53.9368</v>
      </c>
      <c r="R1590" t="n">
        <v>2244.3827</v>
      </c>
      <c r="S1590" s="0" t="n">
        <v>8.047700000000001</v>
      </c>
      <c r="AA1590" s="0" t="n">
        <v>138.1561</v>
      </c>
      <c r="AB1590" s="0" t="n">
        <v>73.77630000000001</v>
      </c>
      <c r="AC1590" s="0" t="n">
        <v>9.6465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123.6721</v>
      </c>
      <c r="AJ1590" t="n">
        <v>18.2372</v>
      </c>
      <c r="AK1590" t="n">
        <v>2244.3827</v>
      </c>
      <c r="AR1590" s="0" t="n">
        <v>136.9281</v>
      </c>
      <c r="AS1590" s="0" t="n">
        <v>72.9944</v>
      </c>
      <c r="AT1590" s="0" t="n">
        <v>9.8894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123.2386</v>
      </c>
      <c r="BC1590" t="n">
        <v>17.8603</v>
      </c>
      <c r="BD1590" t="n">
        <v>0.5744</v>
      </c>
      <c r="BE1590" t="n">
        <v>2244.3827</v>
      </c>
      <c r="BF1590" t="n">
        <v>0.4034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165.8662</v>
      </c>
      <c r="P1591" s="1" t="n">
        <v>-0.5755</v>
      </c>
      <c r="Q1591" t="n">
        <v>49.2576</v>
      </c>
      <c r="R1591" t="n">
        <v>2244.3827</v>
      </c>
      <c r="S1591" s="0" t="n">
        <v>9.216100000000001</v>
      </c>
      <c r="AA1591" s="0" t="n">
        <v>141.2332</v>
      </c>
      <c r="AB1591" s="0" t="n">
        <v>75.0804</v>
      </c>
      <c r="AC1591" s="0" t="n">
        <v>24.9987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117.4398</v>
      </c>
      <c r="AJ1591" t="n">
        <v>8.435600000000001</v>
      </c>
      <c r="AK1591" t="n">
        <v>2244.3827</v>
      </c>
      <c r="AR1591" s="0" t="n">
        <v>140.0905</v>
      </c>
      <c r="AS1591" s="0" t="n">
        <v>74.419</v>
      </c>
      <c r="AT1591" s="0" t="n">
        <v>25.0767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116.9589</v>
      </c>
      <c r="BC1591" t="n">
        <v>8.1934</v>
      </c>
      <c r="BD1591" t="n">
        <v>0.5385</v>
      </c>
      <c r="BE1591" t="n">
        <v>2244.3827</v>
      </c>
      <c r="BF1591" t="n">
        <v>0.231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145.3694</v>
      </c>
      <c r="P1592" s="1" t="n">
        <v>-28.2956</v>
      </c>
      <c r="Q1592" t="n">
        <v>43.2362</v>
      </c>
      <c r="R1592" t="n">
        <v>2244.3827</v>
      </c>
      <c r="S1592" s="0" t="n">
        <v>9.8461</v>
      </c>
      <c r="AA1592" s="0" t="n">
        <v>146.897</v>
      </c>
      <c r="AB1592" s="0" t="n">
        <v>77.4808</v>
      </c>
      <c r="AC1592" s="0" t="n">
        <v>53.2568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107.4344</v>
      </c>
      <c r="AJ1592" t="n">
        <v>-7.5518</v>
      </c>
      <c r="AK1592" t="n">
        <v>2244.3827</v>
      </c>
      <c r="AR1592" s="0" t="n">
        <v>147.9124</v>
      </c>
      <c r="AS1592" s="0" t="n">
        <v>77.922</v>
      </c>
      <c r="AT1592" s="0" t="n">
        <v>52.0556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108.6518</v>
      </c>
      <c r="BC1592" t="n">
        <v>-6.7831</v>
      </c>
      <c r="BD1592" t="n">
        <v>1.4398</v>
      </c>
      <c r="BE1592" t="n">
        <v>2244.3827</v>
      </c>
      <c r="BF1592" t="n">
        <v>0.4291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122.9604</v>
      </c>
      <c r="P1593" s="1" t="n">
        <v>-60.0421</v>
      </c>
      <c r="Q1593" t="n">
        <v>42.6775</v>
      </c>
      <c r="R1593" t="n">
        <v>6464.0621</v>
      </c>
      <c r="S1593" s="0" t="n">
        <v>10.1523</v>
      </c>
      <c r="AA1593" s="0" t="n">
        <v>155.3717</v>
      </c>
      <c r="AB1593" s="0" t="n">
        <v>81.07250000000001</v>
      </c>
      <c r="AC1593" s="0" t="n">
        <v>95.53879999999999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95.1943</v>
      </c>
      <c r="AJ1593" t="n">
        <v>-27.6321</v>
      </c>
      <c r="AK1593" t="n">
        <v>3742.7058</v>
      </c>
      <c r="AR1593" s="0" t="n">
        <v>155.0201</v>
      </c>
      <c r="AS1593" s="0" t="n">
        <v>80.8443</v>
      </c>
      <c r="AT1593" s="0" t="n">
        <v>95.2159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95.2015</v>
      </c>
      <c r="BC1593" t="n">
        <v>-27.5851</v>
      </c>
      <c r="BD1593" t="n">
        <v>0.0475</v>
      </c>
      <c r="BE1593" t="n">
        <v>3731.8548</v>
      </c>
      <c r="BF1593" t="n">
        <v>0.0546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102.5985</v>
      </c>
      <c r="P1594" s="1" t="n">
        <v>-90.92319999999999</v>
      </c>
      <c r="Q1594" t="n">
        <v>46.0465</v>
      </c>
      <c r="R1594" t="n">
        <v>19563.4009</v>
      </c>
      <c r="S1594" s="0" t="n">
        <v>10.3029</v>
      </c>
      <c r="AA1594" s="0" t="n">
        <v>166.8256</v>
      </c>
      <c r="AB1594" s="0" t="n">
        <v>85.9268</v>
      </c>
      <c r="AC1594" s="0" t="n">
        <v>152.6852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82.31140000000001</v>
      </c>
      <c r="AJ1594" t="n">
        <v>-49.5867</v>
      </c>
      <c r="AK1594" t="n">
        <v>7415.2862</v>
      </c>
      <c r="AR1594" s="0" t="n">
        <v>165.7289</v>
      </c>
      <c r="AS1594" s="0" t="n">
        <v>85.46250000000001</v>
      </c>
      <c r="AT1594" s="0" t="n">
        <v>152.3535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81.7308</v>
      </c>
      <c r="BC1594" t="n">
        <v>-49.626</v>
      </c>
      <c r="BD1594" t="n">
        <v>0.5819</v>
      </c>
      <c r="BE1594" t="n">
        <v>7468.6964</v>
      </c>
      <c r="BF1594" t="n">
        <v>0.1358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83.8115</v>
      </c>
      <c r="P1595" s="1" t="n">
        <v>-120.685</v>
      </c>
      <c r="Q1595" t="n">
        <v>50.8404</v>
      </c>
      <c r="R1595" t="n">
        <v>6.403555720167483e+17</v>
      </c>
      <c r="S1595" s="0" t="n">
        <v>10.4042</v>
      </c>
      <c r="AA1595" s="0" t="n">
        <v>181.3958</v>
      </c>
      <c r="AB1595" s="0" t="n">
        <v>92.1018</v>
      </c>
      <c r="AC1595" s="0" t="n">
        <v>225.3791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69.93089999999999</v>
      </c>
      <c r="AJ1595" t="n">
        <v>-71.7762</v>
      </c>
      <c r="AK1595" t="n">
        <v>17332.5246</v>
      </c>
      <c r="AR1595" s="0" t="n">
        <v>181.2516</v>
      </c>
      <c r="AS1595" s="0" t="n">
        <v>92.2454</v>
      </c>
      <c r="AT1595" s="0" t="n">
        <v>223.6485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70.10339999999999</v>
      </c>
      <c r="BC1595" t="n">
        <v>-71.1533</v>
      </c>
      <c r="BD1595" t="n">
        <v>0.6463</v>
      </c>
      <c r="BE1595" t="n">
        <v>16706.4498</v>
      </c>
      <c r="BF1595" t="n">
        <v>0.1395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68.6842</v>
      </c>
      <c r="P1596" s="1" t="n">
        <v>-147.1327</v>
      </c>
      <c r="Q1596" t="n">
        <v>54.7795</v>
      </c>
      <c r="R1596" t="n">
        <v>2.927339757790828e+18</v>
      </c>
      <c r="S1596" s="0" t="n">
        <v>10.3416</v>
      </c>
      <c r="AA1596" s="0" t="n">
        <v>199.1984</v>
      </c>
      <c r="AB1596" s="0" t="n">
        <v>99.6468</v>
      </c>
      <c r="AC1596" s="0" t="n">
        <v>314.2006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58.6606</v>
      </c>
      <c r="AJ1596" t="n">
        <v>-93.27800000000001</v>
      </c>
      <c r="AK1596" t="n">
        <v>6.403555720167483e+17</v>
      </c>
      <c r="AR1596" s="0" t="n">
        <v>198.3662</v>
      </c>
      <c r="AS1596" s="0" t="n">
        <v>99.398</v>
      </c>
      <c r="AT1596" s="0" t="n">
        <v>311.7396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58.6631</v>
      </c>
      <c r="BC1596" t="n">
        <v>-92.73699999999999</v>
      </c>
      <c r="BD1596" t="n">
        <v>0.5411</v>
      </c>
      <c r="BE1596" t="n">
        <v>6.403555720167483e+17</v>
      </c>
      <c r="BF1596" t="n">
        <v>0.1073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56.116</v>
      </c>
      <c r="P1597" s="1" t="n">
        <v>-170.8044</v>
      </c>
      <c r="Q1597" t="n">
        <v>57.7129</v>
      </c>
      <c r="R1597" t="n">
        <v>2.927339757790828e+18</v>
      </c>
      <c r="S1597" s="0" t="n">
        <v>10.1752</v>
      </c>
      <c r="AA1597" s="0" t="n">
        <v>220.1568</v>
      </c>
      <c r="AB1597" s="0" t="n">
        <v>108.5292</v>
      </c>
      <c r="AC1597" s="0" t="n">
        <v>418.7667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48.7758</v>
      </c>
      <c r="AJ1597" t="n">
        <v>-113.5601</v>
      </c>
      <c r="AK1597" t="n">
        <v>2.927339757790828e+18</v>
      </c>
      <c r="AR1597" s="0" t="n">
        <v>218.6477</v>
      </c>
      <c r="AS1597" s="0" t="n">
        <v>108.3145</v>
      </c>
      <c r="AT1597" s="0" t="n">
        <v>412.1685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48.9287</v>
      </c>
      <c r="BC1597" t="n">
        <v>-112.2333</v>
      </c>
      <c r="BD1597" t="n">
        <v>1.3356</v>
      </c>
      <c r="BE1597" t="n">
        <v>2.927339757790828e+18</v>
      </c>
      <c r="BF1597" t="n">
        <v>0.2178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155.4835</v>
      </c>
      <c r="P1598" s="1" t="n">
        <v>28.1032</v>
      </c>
      <c r="Q1598" t="n">
        <v>48.3646</v>
      </c>
      <c r="R1598" t="n">
        <v>2244.3827</v>
      </c>
      <c r="S1598" s="0" t="n">
        <v>7.8771</v>
      </c>
      <c r="AA1598" s="0" t="n">
        <v>145.5876</v>
      </c>
      <c r="AB1598" s="0" t="n">
        <v>88.84650000000001</v>
      </c>
      <c r="AC1598" s="0" t="n">
        <v>7.4642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107.1376</v>
      </c>
      <c r="AJ1598" t="n">
        <v>26.7594</v>
      </c>
      <c r="AK1598" t="n">
        <v>2244.3827</v>
      </c>
      <c r="AR1598" s="0" t="n">
        <v>143.8811</v>
      </c>
      <c r="AS1598" s="0" t="n">
        <v>87.621</v>
      </c>
      <c r="AT1598" s="0" t="n">
        <v>7.4339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106.8748</v>
      </c>
      <c r="BC1598" t="n">
        <v>26.4816</v>
      </c>
      <c r="BD1598" t="n">
        <v>0.3824</v>
      </c>
      <c r="BE1598" t="n">
        <v>2244.3827</v>
      </c>
      <c r="BF1598" t="n">
        <v>0.3247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151.9554</v>
      </c>
      <c r="P1599" s="1" t="n">
        <v>23.2953</v>
      </c>
      <c r="Q1599" t="n">
        <v>46.2039</v>
      </c>
      <c r="R1599" t="n">
        <v>2244.3827</v>
      </c>
      <c r="S1599" s="0" t="n">
        <v>8.254200000000001</v>
      </c>
      <c r="AA1599" s="0" t="n">
        <v>146.4435</v>
      </c>
      <c r="AB1599" s="0" t="n">
        <v>89.2092</v>
      </c>
      <c r="AC1599" s="0" t="n">
        <v>11.7348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105.7581</v>
      </c>
      <c r="AJ1599" t="n">
        <v>24.0779</v>
      </c>
      <c r="AK1599" t="n">
        <v>2244.3827</v>
      </c>
      <c r="AR1599" s="0" t="n">
        <v>144.6471</v>
      </c>
      <c r="AS1599" s="0" t="n">
        <v>87.93089999999999</v>
      </c>
      <c r="AT1599" s="0" t="n">
        <v>11.864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105.3719</v>
      </c>
      <c r="BC1599" t="n">
        <v>23.6715</v>
      </c>
      <c r="BD1599" t="n">
        <v>0.5607</v>
      </c>
      <c r="BE1599" t="n">
        <v>2244.3827</v>
      </c>
      <c r="BF1599" t="n">
        <v>0.4292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143.1003</v>
      </c>
      <c r="P1600" s="1" t="n">
        <v>7.4703</v>
      </c>
      <c r="Q1600" t="n">
        <v>42.6894</v>
      </c>
      <c r="R1600" t="n">
        <v>2244.3827</v>
      </c>
      <c r="S1600" s="0" t="n">
        <v>9.7912</v>
      </c>
      <c r="AA1600" s="0" t="n">
        <v>149.5206</v>
      </c>
      <c r="AB1600" s="0" t="n">
        <v>90.5133</v>
      </c>
      <c r="AC1600" s="0" t="n">
        <v>27.087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101.0627</v>
      </c>
      <c r="AJ1600" t="n">
        <v>14.9013</v>
      </c>
      <c r="AK1600" t="n">
        <v>2244.3827</v>
      </c>
      <c r="AR1600" s="0" t="n">
        <v>149.2858</v>
      </c>
      <c r="AS1600" s="0" t="n">
        <v>90.10080000000001</v>
      </c>
      <c r="AT1600" s="0" t="n">
        <v>26.6565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101.6051</v>
      </c>
      <c r="BC1600" t="n">
        <v>14.9636</v>
      </c>
      <c r="BD1600" t="n">
        <v>0.546</v>
      </c>
      <c r="BE1600" t="n">
        <v>2244.3827</v>
      </c>
      <c r="BF1600" t="n">
        <v>0.1375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126.8112</v>
      </c>
      <c r="P1601" s="1" t="n">
        <v>-19.4659</v>
      </c>
      <c r="Q1601" t="n">
        <v>38.5356</v>
      </c>
      <c r="R1601" t="n">
        <v>2244.3827</v>
      </c>
      <c r="S1601" s="0" t="n">
        <v>10.6113</v>
      </c>
      <c r="AA1601" s="0" t="n">
        <v>155.1844</v>
      </c>
      <c r="AB1601" s="0" t="n">
        <v>92.91370000000001</v>
      </c>
      <c r="AC1601" s="0" t="n">
        <v>55.3452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93.3639</v>
      </c>
      <c r="AJ1601" t="n">
        <v>-0.3278</v>
      </c>
      <c r="AK1601" t="n">
        <v>2244.3827</v>
      </c>
      <c r="AR1601" s="0" t="n">
        <v>154.0704</v>
      </c>
      <c r="AS1601" s="0" t="n">
        <v>92.2411</v>
      </c>
      <c r="AT1601" s="0" t="n">
        <v>54.7988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93.1301</v>
      </c>
      <c r="BC1601" t="n">
        <v>-0.2522</v>
      </c>
      <c r="BD1601" t="n">
        <v>0.2457</v>
      </c>
      <c r="BE1601" t="n">
        <v>2244.3827</v>
      </c>
      <c r="BF1601" t="n">
        <v>0.1578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108.5709</v>
      </c>
      <c r="P1602" s="1" t="n">
        <v>-51.1267</v>
      </c>
      <c r="Q1602" t="n">
        <v>39.9467</v>
      </c>
      <c r="R1602" t="n">
        <v>5899.2684</v>
      </c>
      <c r="S1602" s="0" t="n">
        <v>10.7529</v>
      </c>
      <c r="AA1602" s="0" t="n">
        <v>163.6591</v>
      </c>
      <c r="AB1602" s="0" t="n">
        <v>96.50539999999999</v>
      </c>
      <c r="AC1602" s="0" t="n">
        <v>97.6272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83.6707</v>
      </c>
      <c r="AJ1602" t="n">
        <v>-19.8903</v>
      </c>
      <c r="AK1602" t="n">
        <v>3656.2257</v>
      </c>
      <c r="AR1602" s="0" t="n">
        <v>162.9795</v>
      </c>
      <c r="AS1602" s="0" t="n">
        <v>96.2731</v>
      </c>
      <c r="AT1602" s="0" t="n">
        <v>97.1433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83.32340000000001</v>
      </c>
      <c r="BC1602" t="n">
        <v>-19.715</v>
      </c>
      <c r="BD1602" t="n">
        <v>0.389</v>
      </c>
      <c r="BE1602" t="n">
        <v>3653.1822</v>
      </c>
      <c r="BF1602" t="n">
        <v>0.0926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91.48779999999999</v>
      </c>
      <c r="P1603" s="1" t="n">
        <v>-82.69370000000001</v>
      </c>
      <c r="Q1603" t="n">
        <v>44.8437</v>
      </c>
      <c r="R1603" t="n">
        <v>14105.3507</v>
      </c>
      <c r="S1603" s="0" t="n">
        <v>10.7066</v>
      </c>
      <c r="AA1603" s="0" t="n">
        <v>175.113</v>
      </c>
      <c r="AB1603" s="0" t="n">
        <v>101.3597</v>
      </c>
      <c r="AC1603" s="0" t="n">
        <v>154.7736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73.13509999999999</v>
      </c>
      <c r="AJ1603" t="n">
        <v>-41.7775</v>
      </c>
      <c r="AK1603" t="n">
        <v>6510.0878</v>
      </c>
      <c r="AR1603" s="0" t="n">
        <v>173.4946</v>
      </c>
      <c r="AS1603" s="0" t="n">
        <v>100.5408</v>
      </c>
      <c r="AT1603" s="0" t="n">
        <v>154.0031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72.5141</v>
      </c>
      <c r="BC1603" t="n">
        <v>-41.7819</v>
      </c>
      <c r="BD1603" t="n">
        <v>0.621</v>
      </c>
      <c r="BE1603" t="n">
        <v>6548.8443</v>
      </c>
      <c r="BF1603" t="n">
        <v>0.2005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75.18170000000001</v>
      </c>
      <c r="P1604" s="1" t="n">
        <v>-113.6189</v>
      </c>
      <c r="Q1604" t="n">
        <v>50.8385</v>
      </c>
      <c r="R1604" t="n">
        <v>6.403555720167483e+17</v>
      </c>
      <c r="S1604" s="0" t="n">
        <v>10.627</v>
      </c>
      <c r="AA1604" s="0" t="n">
        <v>189.6832</v>
      </c>
      <c r="AB1604" s="0" t="n">
        <v>107.5347</v>
      </c>
      <c r="AC1604" s="0" t="n">
        <v>227.4675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62.6851</v>
      </c>
      <c r="AJ1604" t="n">
        <v>-64.3403</v>
      </c>
      <c r="AK1604" t="n">
        <v>12429.7561</v>
      </c>
      <c r="AR1604" s="0" t="n">
        <v>188.6504</v>
      </c>
      <c r="AS1604" s="0" t="n">
        <v>107.2231</v>
      </c>
      <c r="AT1604" s="0" t="n">
        <v>222.1164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63.2692</v>
      </c>
      <c r="BC1604" t="n">
        <v>-62.7598</v>
      </c>
      <c r="BD1604" t="n">
        <v>1.6849</v>
      </c>
      <c r="BE1604" t="n">
        <v>11738.3017</v>
      </c>
      <c r="BF1604" t="n">
        <v>0.3857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61.7483</v>
      </c>
      <c r="P1605" s="1" t="n">
        <v>-141.3798</v>
      </c>
      <c r="Q1605" t="n">
        <v>55.5707</v>
      </c>
      <c r="R1605" t="n">
        <v>2.927339757790828e+18</v>
      </c>
      <c r="S1605" s="0" t="n">
        <v>10.4155</v>
      </c>
      <c r="AA1605" s="0" t="n">
        <v>207.4859</v>
      </c>
      <c r="AB1605" s="0" t="n">
        <v>115.0797</v>
      </c>
      <c r="AC1605" s="0" t="n">
        <v>316.2889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52.8969</v>
      </c>
      <c r="AJ1605" t="n">
        <v>-86.5185</v>
      </c>
      <c r="AK1605" t="n">
        <v>123908.8029</v>
      </c>
      <c r="AR1605" s="0" t="n">
        <v>204.8505</v>
      </c>
      <c r="AS1605" s="0" t="n">
        <v>114.1041</v>
      </c>
      <c r="AT1605" s="0" t="n">
        <v>316.1038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51.4373</v>
      </c>
      <c r="BC1605" t="n">
        <v>-86.7522</v>
      </c>
      <c r="BD1605" t="n">
        <v>1.4782</v>
      </c>
      <c r="BE1605" t="n">
        <v>240279.895</v>
      </c>
      <c r="BF1605" t="n">
        <v>0.3557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50.2662</v>
      </c>
      <c r="P1606" s="1" t="n">
        <v>-166.1651</v>
      </c>
      <c r="Q1606" t="n">
        <v>58.8738</v>
      </c>
      <c r="R1606" t="n">
        <v>2.927339757790828e+18</v>
      </c>
      <c r="S1606" s="0" t="n">
        <v>10.1762</v>
      </c>
      <c r="AA1606" s="0" t="n">
        <v>228.4442</v>
      </c>
      <c r="AB1606" s="0" t="n">
        <v>123.9621</v>
      </c>
      <c r="AC1606" s="0" t="n">
        <v>420.8551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44.1025</v>
      </c>
      <c r="AJ1606" t="n">
        <v>-107.6148</v>
      </c>
      <c r="AK1606" t="n">
        <v>2.927339757790828e+18</v>
      </c>
      <c r="AR1606" s="0" t="n">
        <v>226.0381</v>
      </c>
      <c r="AS1606" s="0" t="n">
        <v>123.0638</v>
      </c>
      <c r="AT1606" s="0" t="n">
        <v>419.3847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43.1145</v>
      </c>
      <c r="BC1606" t="n">
        <v>-107.5518</v>
      </c>
      <c r="BD1606" t="n">
        <v>0.9901</v>
      </c>
      <c r="BE1606" t="n">
        <v>2.927339757790828e+18</v>
      </c>
      <c r="BF1606" t="n">
        <v>0.2633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116.8247</v>
      </c>
      <c r="P1607" s="1" t="n">
        <v>38.6122</v>
      </c>
      <c r="Q1607" t="n">
        <v>35.6215</v>
      </c>
      <c r="R1607" t="n">
        <v>2244.3827</v>
      </c>
      <c r="S1607" s="0" t="n">
        <v>7.466</v>
      </c>
      <c r="AA1607" s="0" t="n">
        <v>160.8419</v>
      </c>
      <c r="AB1607" s="0" t="n">
        <v>117.2531</v>
      </c>
      <c r="AC1607" s="0" t="n">
        <v>11.3081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81.3648</v>
      </c>
      <c r="AJ1607" t="n">
        <v>35.2237</v>
      </c>
      <c r="AK1607" t="n">
        <v>2244.3827</v>
      </c>
      <c r="AR1607" s="0" t="n">
        <v>161.7268</v>
      </c>
      <c r="AS1607" s="0" t="n">
        <v>117.4453</v>
      </c>
      <c r="AT1607" s="0" t="n">
        <v>10.7677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82.4042</v>
      </c>
      <c r="BC1607" t="n">
        <v>35.4463</v>
      </c>
      <c r="BD1607" t="n">
        <v>1.063</v>
      </c>
      <c r="BE1607" t="n">
        <v>2244.3827</v>
      </c>
      <c r="BF1607" t="n">
        <v>0.2734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114.0626</v>
      </c>
      <c r="P1608" s="1" t="n">
        <v>34.3688</v>
      </c>
      <c r="Q1608" t="n">
        <v>33.6089</v>
      </c>
      <c r="R1608" t="n">
        <v>2244.3827</v>
      </c>
      <c r="S1608" s="0" t="n">
        <v>7.7295</v>
      </c>
      <c r="AA1608" s="0" t="n">
        <v>161.6979</v>
      </c>
      <c r="AB1608" s="0" t="n">
        <v>117.6159</v>
      </c>
      <c r="AC1608" s="0" t="n">
        <v>15.5788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80.4883</v>
      </c>
      <c r="AJ1608" t="n">
        <v>32.8458</v>
      </c>
      <c r="AK1608" t="n">
        <v>2244.3827</v>
      </c>
      <c r="AR1608" s="0" t="n">
        <v>161.1685</v>
      </c>
      <c r="AS1608" s="0" t="n">
        <v>117.2375</v>
      </c>
      <c r="AT1608" s="0" t="n">
        <v>15.1864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80.4798</v>
      </c>
      <c r="BC1608" t="n">
        <v>32.9912</v>
      </c>
      <c r="BD1608" t="n">
        <v>0.1456</v>
      </c>
      <c r="BE1608" t="n">
        <v>2244.3827</v>
      </c>
      <c r="BF1608" t="n">
        <v>0.2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108.4849</v>
      </c>
      <c r="P1609" s="1" t="n">
        <v>19.862</v>
      </c>
      <c r="Q1609" t="n">
        <v>31.3807</v>
      </c>
      <c r="R1609" t="n">
        <v>2244.3827</v>
      </c>
      <c r="S1609" s="0" t="n">
        <v>9.8246</v>
      </c>
      <c r="AA1609" s="0" t="n">
        <v>164.7749</v>
      </c>
      <c r="AB1609" s="0" t="n">
        <v>118.92</v>
      </c>
      <c r="AC1609" s="0" t="n">
        <v>30.9309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77.467</v>
      </c>
      <c r="AJ1609" t="n">
        <v>24.6201</v>
      </c>
      <c r="AK1609" t="n">
        <v>2244.3827</v>
      </c>
      <c r="AR1609" s="0" t="n">
        <v>163.9048</v>
      </c>
      <c r="AS1609" s="0" t="n">
        <v>118.2911</v>
      </c>
      <c r="AT1609" s="0" t="n">
        <v>30.2786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77.4486</v>
      </c>
      <c r="BC1609" t="n">
        <v>24.8206</v>
      </c>
      <c r="BD1609" t="n">
        <v>0.2014</v>
      </c>
      <c r="BE1609" t="n">
        <v>2244.3827</v>
      </c>
      <c r="BF1609" t="n">
        <v>0.2366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97.3411</v>
      </c>
      <c r="P1610" s="1" t="n">
        <v>-5.5109</v>
      </c>
      <c r="Q1610" t="n">
        <v>29.7437</v>
      </c>
      <c r="R1610" t="n">
        <v>2244.3826</v>
      </c>
      <c r="S1610" s="0" t="n">
        <v>11.8068</v>
      </c>
      <c r="AA1610" s="0" t="n">
        <v>170.4388</v>
      </c>
      <c r="AB1610" s="0" t="n">
        <v>121.3204</v>
      </c>
      <c r="AC1610" s="0" t="n">
        <v>59.1891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72.3837</v>
      </c>
      <c r="AJ1610" t="n">
        <v>10.6697</v>
      </c>
      <c r="AK1610" t="n">
        <v>2244.3827</v>
      </c>
      <c r="AR1610" s="0" t="n">
        <v>169.3161</v>
      </c>
      <c r="AS1610" s="0" t="n">
        <v>120.6411</v>
      </c>
      <c r="AT1610" s="0" t="n">
        <v>59.1598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71.9196</v>
      </c>
      <c r="BC1610" t="n">
        <v>10.5256</v>
      </c>
      <c r="BD1610" t="n">
        <v>0.486</v>
      </c>
      <c r="BE1610" t="n">
        <v>2244.3827</v>
      </c>
      <c r="BF1610" t="n">
        <v>0.1666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84.5157</v>
      </c>
      <c r="P1611" s="1" t="n">
        <v>-36.4804</v>
      </c>
      <c r="Q1611" t="n">
        <v>34.2886</v>
      </c>
      <c r="R1611" t="n">
        <v>5276.1863</v>
      </c>
      <c r="S1611" s="0" t="n">
        <v>11.7413</v>
      </c>
      <c r="AA1611" s="0" t="n">
        <v>178.9134</v>
      </c>
      <c r="AB1611" s="0" t="n">
        <v>124.9121</v>
      </c>
      <c r="AC1611" s="0" t="n">
        <v>101.4711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65.7469</v>
      </c>
      <c r="AJ1611" t="n">
        <v>-7.7847</v>
      </c>
      <c r="AK1611" t="n">
        <v>3592.3122</v>
      </c>
      <c r="AR1611" s="0" t="n">
        <v>177.3199</v>
      </c>
      <c r="AS1611" s="0" t="n">
        <v>124.1093</v>
      </c>
      <c r="AT1611" s="0" t="n">
        <v>101.9377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64.77670000000001</v>
      </c>
      <c r="BC1611" t="n">
        <v>-8.174200000000001</v>
      </c>
      <c r="BD1611" t="n">
        <v>1.0455</v>
      </c>
      <c r="BE1611" t="n">
        <v>3648.8821</v>
      </c>
      <c r="BF1611" t="n">
        <v>0.3079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72.0791</v>
      </c>
      <c r="P1612" s="1" t="n">
        <v>-68.49679999999999</v>
      </c>
      <c r="Q1612" t="n">
        <v>41.7553</v>
      </c>
      <c r="R1612" t="n">
        <v>10131.6266</v>
      </c>
      <c r="S1612" s="0" t="n">
        <v>11.4137</v>
      </c>
      <c r="AA1612" s="0" t="n">
        <v>190.3674</v>
      </c>
      <c r="AB1612" s="0" t="n">
        <v>129.7664</v>
      </c>
      <c r="AC1612" s="0" t="n">
        <v>158.6175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58.2224</v>
      </c>
      <c r="AJ1612" t="n">
        <v>-29.1077</v>
      </c>
      <c r="AK1612" t="n">
        <v>5559.7299</v>
      </c>
      <c r="AR1612" s="0" t="n">
        <v>189.6207</v>
      </c>
      <c r="AS1612" s="0" t="n">
        <v>129.6324</v>
      </c>
      <c r="AT1612" s="0" t="n">
        <v>157.4153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57.8894</v>
      </c>
      <c r="BC1612" t="n">
        <v>-28.6502</v>
      </c>
      <c r="BD1612" t="n">
        <v>0.5658</v>
      </c>
      <c r="BE1612" t="n">
        <v>5528.5861</v>
      </c>
      <c r="BF1612" t="n">
        <v>0.162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59.5456</v>
      </c>
      <c r="P1613" s="1" t="n">
        <v>-100.7312</v>
      </c>
      <c r="Q1613" t="n">
        <v>49.8114</v>
      </c>
      <c r="R1613" t="n">
        <v>73503.28049999999</v>
      </c>
      <c r="S1613" s="0" t="n">
        <v>11.1427</v>
      </c>
      <c r="AA1613" s="0" t="n">
        <v>204.9375</v>
      </c>
      <c r="AB1613" s="0" t="n">
        <v>135.9414</v>
      </c>
      <c r="AC1613" s="0" t="n">
        <v>231.3114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50.4278</v>
      </c>
      <c r="AJ1613" t="n">
        <v>-51.7614</v>
      </c>
      <c r="AK1613" t="n">
        <v>8926.268400000001</v>
      </c>
      <c r="AR1613" s="0" t="n">
        <v>203.5991</v>
      </c>
      <c r="AS1613" s="0" t="n">
        <v>135.6292</v>
      </c>
      <c r="AT1613" s="0" t="n">
        <v>229.64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49.8177</v>
      </c>
      <c r="BC1613" t="n">
        <v>-51.2704</v>
      </c>
      <c r="BD1613" t="n">
        <v>0.7831</v>
      </c>
      <c r="BE1613" t="n">
        <v>8878.492899999999</v>
      </c>
      <c r="BF1613" t="n">
        <v>0.1765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48.9025</v>
      </c>
      <c r="P1614" s="1" t="n">
        <v>-130.1645</v>
      </c>
      <c r="Q1614" t="n">
        <v>55.9102</v>
      </c>
      <c r="R1614" t="n">
        <v>2.927339757790828e+18</v>
      </c>
      <c r="S1614" s="0" t="n">
        <v>10.7177</v>
      </c>
      <c r="AA1614" s="0" t="n">
        <v>222.7402</v>
      </c>
      <c r="AB1614" s="0" t="n">
        <v>143.4864</v>
      </c>
      <c r="AC1614" s="0" t="n">
        <v>320.1329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42.8207</v>
      </c>
      <c r="AJ1614" t="n">
        <v>-74.5861</v>
      </c>
      <c r="AK1614" t="n">
        <v>19423.3257</v>
      </c>
      <c r="AR1614" s="0" t="n">
        <v>222.6181</v>
      </c>
      <c r="AS1614" s="0" t="n">
        <v>143.7902</v>
      </c>
      <c r="AT1614" s="0" t="n">
        <v>318.7505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42.734</v>
      </c>
      <c r="BC1614" t="n">
        <v>-74.0722</v>
      </c>
      <c r="BD1614" t="n">
        <v>0.5211</v>
      </c>
      <c r="BE1614" t="n">
        <v>18915.2911</v>
      </c>
      <c r="BF1614" t="n">
        <v>0.1186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39.2721</v>
      </c>
      <c r="P1615" s="1" t="n">
        <v>-156.6671</v>
      </c>
      <c r="Q1615" t="n">
        <v>60.0875</v>
      </c>
      <c r="R1615" t="n">
        <v>2.927339757790828e+18</v>
      </c>
      <c r="S1615" s="0" t="n">
        <v>10.3321</v>
      </c>
      <c r="AA1615" s="0" t="n">
        <v>243.6986</v>
      </c>
      <c r="AB1615" s="0" t="n">
        <v>152.3688</v>
      </c>
      <c r="AC1615" s="0" t="n">
        <v>424.699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35.7321</v>
      </c>
      <c r="AJ1615" t="n">
        <v>-96.684</v>
      </c>
      <c r="AK1615" t="n">
        <v>6.403555720167483e+17</v>
      </c>
      <c r="AR1615" s="0" t="n">
        <v>242.5319</v>
      </c>
      <c r="AS1615" s="0" t="n">
        <v>152.5117</v>
      </c>
      <c r="AT1615" s="0" t="n">
        <v>419.5611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35.553</v>
      </c>
      <c r="BC1615" t="n">
        <v>-95.4237</v>
      </c>
      <c r="BD1615" t="n">
        <v>1.2729</v>
      </c>
      <c r="BE1615" t="n">
        <v>1.372190511464509e+17</v>
      </c>
      <c r="BF1615" t="n">
        <v>0.2242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74.032</v>
      </c>
      <c r="P1616" s="1" t="n">
        <v>51.0504</v>
      </c>
      <c r="Q1616" t="n">
        <v>20.7426</v>
      </c>
      <c r="R1616" t="n">
        <v>2244.3827</v>
      </c>
      <c r="S1616" s="0" t="n">
        <v>6.4619</v>
      </c>
      <c r="AA1616" s="0" t="n">
        <v>183.6666</v>
      </c>
      <c r="AB1616" s="0" t="n">
        <v>159.7574</v>
      </c>
      <c r="AC1616" s="0" t="n">
        <v>17.0596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54.1704</v>
      </c>
      <c r="AJ1616" t="n">
        <v>45.0694</v>
      </c>
      <c r="AK1616" t="n">
        <v>2244.3827</v>
      </c>
      <c r="AR1616" s="0" t="n">
        <v>182.447</v>
      </c>
      <c r="AS1616" s="0" t="n">
        <v>158.4249</v>
      </c>
      <c r="AT1616" s="0" t="n">
        <v>16.5925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54.4024</v>
      </c>
      <c r="BC1616" t="n">
        <v>45.0168</v>
      </c>
      <c r="BD1616" t="n">
        <v>0.2379</v>
      </c>
      <c r="BE1616" t="n">
        <v>2244.3827</v>
      </c>
      <c r="BF1616" t="n">
        <v>0.2028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72.0526</v>
      </c>
      <c r="P1617" s="1" t="n">
        <v>47.3718</v>
      </c>
      <c r="Q1617" t="n">
        <v>18.897</v>
      </c>
      <c r="R1617" t="n">
        <v>2244.3827</v>
      </c>
      <c r="S1617" s="0" t="n">
        <v>6.2199</v>
      </c>
      <c r="AA1617" s="0" t="n">
        <v>184.5226</v>
      </c>
      <c r="AB1617" s="0" t="n">
        <v>160.1202</v>
      </c>
      <c r="AC1617" s="0" t="n">
        <v>21.3303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53.6642</v>
      </c>
      <c r="AJ1617" t="n">
        <v>43.017</v>
      </c>
      <c r="AK1617" t="n">
        <v>2244.3827</v>
      </c>
      <c r="AR1617" s="0" t="n">
        <v>183.1782</v>
      </c>
      <c r="AS1617" s="0" t="n">
        <v>158.7294</v>
      </c>
      <c r="AT1617" s="0" t="n">
        <v>20.7673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53.8413</v>
      </c>
      <c r="BC1617" t="n">
        <v>42.9981</v>
      </c>
      <c r="BD1617" t="n">
        <v>0.1782</v>
      </c>
      <c r="BE1617" t="n">
        <v>2244.3827</v>
      </c>
      <c r="BF1617" t="n">
        <v>0.2074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69.1512</v>
      </c>
      <c r="P1618" s="1" t="n">
        <v>34.4178</v>
      </c>
      <c r="Q1618" t="n">
        <v>17.3105</v>
      </c>
      <c r="R1618" t="n">
        <v>2244.3827</v>
      </c>
      <c r="S1618" s="0" t="n">
        <v>7.7569</v>
      </c>
      <c r="AA1618" s="0" t="n">
        <v>187.5996</v>
      </c>
      <c r="AB1618" s="0" t="n">
        <v>161.4243</v>
      </c>
      <c r="AC1618" s="0" t="n">
        <v>36.6825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51.9001</v>
      </c>
      <c r="AJ1618" t="n">
        <v>35.8493</v>
      </c>
      <c r="AK1618" t="n">
        <v>2244.3827</v>
      </c>
      <c r="AR1618" s="0" t="n">
        <v>186.1624</v>
      </c>
      <c r="AS1618" s="0" t="n">
        <v>160.3894</v>
      </c>
      <c r="AT1618" s="0" t="n">
        <v>36.2338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51.5594</v>
      </c>
      <c r="BC1618" t="n">
        <v>35.8861</v>
      </c>
      <c r="BD1618" t="n">
        <v>0.3426</v>
      </c>
      <c r="BE1618" t="n">
        <v>2244.3827</v>
      </c>
      <c r="BF1618" t="n">
        <v>0.1999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62.3642</v>
      </c>
      <c r="P1619" s="1" t="n">
        <v>11.1868</v>
      </c>
      <c r="Q1619" t="n">
        <v>18.2414</v>
      </c>
      <c r="R1619" t="n">
        <v>3050.7764</v>
      </c>
      <c r="S1619" s="0" t="n">
        <v>12.3379</v>
      </c>
      <c r="AA1619" s="0" t="n">
        <v>193.2635</v>
      </c>
      <c r="AB1619" s="0" t="n">
        <v>163.8247</v>
      </c>
      <c r="AC1619" s="0" t="n">
        <v>64.9406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48.8632</v>
      </c>
      <c r="AJ1619" t="n">
        <v>23.4534</v>
      </c>
      <c r="AK1619" t="n">
        <v>1956.6894</v>
      </c>
      <c r="AR1619" s="0" t="n">
        <v>191.4475</v>
      </c>
      <c r="AS1619" s="0" t="n">
        <v>162.6075</v>
      </c>
      <c r="AT1619" s="0" t="n">
        <v>64.80710000000001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48.2405</v>
      </c>
      <c r="BC1619" t="n">
        <v>23.2843</v>
      </c>
      <c r="BD1619" t="n">
        <v>0.6452</v>
      </c>
      <c r="BE1619" t="n">
        <v>1949.0327</v>
      </c>
      <c r="BF1619" t="n">
        <v>0.2257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54.4568</v>
      </c>
      <c r="P1620" s="1" t="n">
        <v>-18.2554</v>
      </c>
      <c r="Q1620" t="n">
        <v>26.673</v>
      </c>
      <c r="R1620" t="n">
        <v>4799.0348</v>
      </c>
      <c r="S1620" s="0" t="n">
        <v>14.1197</v>
      </c>
      <c r="AA1620" s="0" t="n">
        <v>201.7381</v>
      </c>
      <c r="AB1620" s="0" t="n">
        <v>167.4164</v>
      </c>
      <c r="AC1620" s="0" t="n">
        <v>107.2226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44.7642</v>
      </c>
      <c r="AJ1620" t="n">
        <v>6.5942</v>
      </c>
      <c r="AK1620" t="n">
        <v>3556.747</v>
      </c>
      <c r="AR1620" s="0" t="n">
        <v>199.6201</v>
      </c>
      <c r="AS1620" s="0" t="n">
        <v>166.5574</v>
      </c>
      <c r="AT1620" s="0" t="n">
        <v>107.776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43.3849</v>
      </c>
      <c r="BC1620" t="n">
        <v>6.2919</v>
      </c>
      <c r="BD1620" t="n">
        <v>1.4121</v>
      </c>
      <c r="BE1620" t="n">
        <v>3602.7959</v>
      </c>
      <c r="BF1620" t="n">
        <v>0.3977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46.6141</v>
      </c>
      <c r="P1621" s="1" t="n">
        <v>-49.8998</v>
      </c>
      <c r="Q1621" t="n">
        <v>36.9853</v>
      </c>
      <c r="R1621" t="n">
        <v>7791.3541</v>
      </c>
      <c r="S1621" s="0" t="n">
        <v>13.1296</v>
      </c>
      <c r="AA1621" s="0" t="n">
        <v>213.1921</v>
      </c>
      <c r="AB1621" s="0" t="n">
        <v>172.2707</v>
      </c>
      <c r="AC1621" s="0" t="n">
        <v>164.369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39.9259</v>
      </c>
      <c r="AJ1621" t="n">
        <v>-13.5243</v>
      </c>
      <c r="AK1621" t="n">
        <v>4852.8554</v>
      </c>
      <c r="AR1621" s="0" t="n">
        <v>212.3837</v>
      </c>
      <c r="AS1621" s="0" t="n">
        <v>171.785</v>
      </c>
      <c r="AT1621" s="0" t="n">
        <v>161.0966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40.2217</v>
      </c>
      <c r="BC1621" t="n">
        <v>-12.5172</v>
      </c>
      <c r="BD1621" t="n">
        <v>1.0496</v>
      </c>
      <c r="BE1621" t="n">
        <v>4777.3108</v>
      </c>
      <c r="BF1621" t="n">
        <v>0.4775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38.1534</v>
      </c>
      <c r="P1622" s="1" t="n">
        <v>-82.8409</v>
      </c>
      <c r="Q1622" t="n">
        <v>47.3561</v>
      </c>
      <c r="R1622" t="n">
        <v>17535.1738</v>
      </c>
      <c r="S1622" s="0" t="n">
        <v>12.4795</v>
      </c>
      <c r="AA1622" s="0" t="n">
        <v>227.7623</v>
      </c>
      <c r="AB1622" s="0" t="n">
        <v>178.4457</v>
      </c>
      <c r="AC1622" s="0" t="n">
        <v>237.0629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34.6909</v>
      </c>
      <c r="AJ1622" t="n">
        <v>-35.6116</v>
      </c>
      <c r="AK1622" t="n">
        <v>6887.6712</v>
      </c>
      <c r="AR1622" s="0" t="n">
        <v>225.4234</v>
      </c>
      <c r="AS1622" s="0" t="n">
        <v>176.9871</v>
      </c>
      <c r="AT1622" s="0" t="n">
        <v>236.6151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33.9164</v>
      </c>
      <c r="BC1622" t="n">
        <v>-35.888</v>
      </c>
      <c r="BD1622" t="n">
        <v>0.8223</v>
      </c>
      <c r="BE1622" t="n">
        <v>6958.2309</v>
      </c>
      <c r="BF1622" t="n">
        <v>0.3126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30.6961</v>
      </c>
      <c r="P1623" s="1" t="n">
        <v>-113.7772</v>
      </c>
      <c r="Q1623" t="n">
        <v>55.2513</v>
      </c>
      <c r="R1623" t="n">
        <v>6.403555720167483e+17</v>
      </c>
      <c r="S1623" s="0" t="n">
        <v>11.6309</v>
      </c>
      <c r="AA1623" s="0" t="n">
        <v>245.5649</v>
      </c>
      <c r="AB1623" s="0" t="n">
        <v>185.9907</v>
      </c>
      <c r="AC1623" s="0" t="n">
        <v>325.8844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29.3549</v>
      </c>
      <c r="AJ1623" t="n">
        <v>-58.5423</v>
      </c>
      <c r="AK1623" t="n">
        <v>10902.7961</v>
      </c>
      <c r="AR1623" s="0" t="n">
        <v>245.2276</v>
      </c>
      <c r="AS1623" s="0" t="n">
        <v>186.2767</v>
      </c>
      <c r="AT1623" s="0" t="n">
        <v>322.5568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29.3998</v>
      </c>
      <c r="BC1623" t="n">
        <v>-57.5324</v>
      </c>
      <c r="BD1623" t="n">
        <v>1.0108</v>
      </c>
      <c r="BE1623" t="n">
        <v>10638.155</v>
      </c>
      <c r="BF1623" t="n">
        <v>0.2601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23.5123</v>
      </c>
      <c r="P1624" s="1" t="n">
        <v>-141.9556</v>
      </c>
      <c r="Q1624" t="n">
        <v>60.6607</v>
      </c>
      <c r="R1624" t="n">
        <v>2.927339757790828e+18</v>
      </c>
      <c r="S1624" s="0" t="n">
        <v>10.8599</v>
      </c>
      <c r="AA1624" s="0" t="n">
        <v>266.5233</v>
      </c>
      <c r="AB1624" s="0" t="n">
        <v>194.8731</v>
      </c>
      <c r="AC1624" s="0" t="n">
        <v>430.4505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24.176</v>
      </c>
      <c r="AJ1624" t="n">
        <v>-81.29859999999999</v>
      </c>
      <c r="AK1624" t="n">
        <v>25469.9217</v>
      </c>
      <c r="AR1624" s="0" t="n">
        <v>265.3559</v>
      </c>
      <c r="AS1624" s="0" t="n">
        <v>194.5771</v>
      </c>
      <c r="AT1624" s="0" t="n">
        <v>423.1669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24.512</v>
      </c>
      <c r="BC1624" t="n">
        <v>-79.723</v>
      </c>
      <c r="BD1624" t="n">
        <v>1.611</v>
      </c>
      <c r="BE1624" t="n">
        <v>23137.9621</v>
      </c>
      <c r="BF1624" t="n">
        <v>0.3512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32.1764</v>
      </c>
      <c r="P1625" s="1" t="n">
        <v>64.2212</v>
      </c>
      <c r="Q1625" t="n">
        <v>9.507400000000001</v>
      </c>
      <c r="R1625" t="n">
        <v>2244.3827</v>
      </c>
      <c r="S1625" s="0" t="n">
        <v>5.6431</v>
      </c>
      <c r="AA1625" s="0" t="n">
        <v>214.5154</v>
      </c>
      <c r="AB1625" s="0" t="n">
        <v>217.2042</v>
      </c>
      <c r="AC1625" s="0" t="n">
        <v>24.8332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28.7942</v>
      </c>
      <c r="AJ1625" t="n">
        <v>55.3358</v>
      </c>
      <c r="AK1625" t="n">
        <v>2244.3826</v>
      </c>
      <c r="AR1625" s="0" t="n">
        <v>212.7074</v>
      </c>
      <c r="AS1625" s="0" t="n">
        <v>215.6691</v>
      </c>
      <c r="AT1625" s="0" t="n">
        <v>24.1983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28.5201</v>
      </c>
      <c r="BC1625" t="n">
        <v>55.4033</v>
      </c>
      <c r="BD1625" t="n">
        <v>0.2823</v>
      </c>
      <c r="BE1625" t="n">
        <v>2244.3826</v>
      </c>
      <c r="BF1625" t="n">
        <v>0.2064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30.9033</v>
      </c>
      <c r="P1626" s="1" t="n">
        <v>61.0281</v>
      </c>
      <c r="Q1626" t="n">
        <v>7.8189</v>
      </c>
      <c r="R1626" t="n">
        <v>2244.3826</v>
      </c>
      <c r="S1626" s="0" t="n">
        <v>5.1382</v>
      </c>
      <c r="AA1626" s="0" t="n">
        <v>215.3714</v>
      </c>
      <c r="AB1626" s="0" t="n">
        <v>217.567</v>
      </c>
      <c r="AC1626" s="0" t="n">
        <v>29.1038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28.5184</v>
      </c>
      <c r="AJ1626" t="n">
        <v>53.5818</v>
      </c>
      <c r="AK1626" t="n">
        <v>2181.0455</v>
      </c>
      <c r="AR1626" s="0" t="n">
        <v>212.2236</v>
      </c>
      <c r="AS1626" s="0" t="n">
        <v>215.4865</v>
      </c>
      <c r="AT1626" s="0" t="n">
        <v>29.2886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27.3081</v>
      </c>
      <c r="BC1626" t="n">
        <v>53.3289</v>
      </c>
      <c r="BD1626" t="n">
        <v>1.2365</v>
      </c>
      <c r="BE1626" t="n">
        <v>2132.697</v>
      </c>
      <c r="BF1626" t="n">
        <v>0.464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29.7854</v>
      </c>
      <c r="P1627" s="1" t="n">
        <v>49.63</v>
      </c>
      <c r="Q1627" t="n">
        <v>3.1499</v>
      </c>
      <c r="R1627" t="n">
        <v>1962.8794</v>
      </c>
      <c r="S1627" s="0" t="n">
        <v>4.5309</v>
      </c>
      <c r="AA1627" s="0" t="n">
        <v>218.4485</v>
      </c>
      <c r="AB1627" s="0" t="n">
        <v>218.8711</v>
      </c>
      <c r="AC1627" s="0" t="n">
        <v>44.456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27.549</v>
      </c>
      <c r="AJ1627" t="n">
        <v>47.4118</v>
      </c>
      <c r="AK1627" t="n">
        <v>2609.0697</v>
      </c>
      <c r="AR1627" s="0" t="n">
        <v>216.595</v>
      </c>
      <c r="AS1627" s="0" t="n">
        <v>217.7917</v>
      </c>
      <c r="AT1627" s="0" t="n">
        <v>44.4234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26.7503</v>
      </c>
      <c r="BC1627" t="n">
        <v>47.3438</v>
      </c>
      <c r="BD1627" t="n">
        <v>0.8016</v>
      </c>
      <c r="BE1627" t="n">
        <v>2624.3176</v>
      </c>
      <c r="BF1627" t="n">
        <v>0.3156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26.1399</v>
      </c>
      <c r="P1628" s="1" t="n">
        <v>28.7866</v>
      </c>
      <c r="Q1628" t="n">
        <v>7.7963</v>
      </c>
      <c r="R1628" t="n">
        <v>3338.9937</v>
      </c>
      <c r="S1628" s="0" t="n">
        <v>6.6666</v>
      </c>
      <c r="AA1628" s="0" t="n">
        <v>224.1123</v>
      </c>
      <c r="AB1628" s="0" t="n">
        <v>221.2715</v>
      </c>
      <c r="AC1628" s="0" t="n">
        <v>72.71420000000001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25.8504</v>
      </c>
      <c r="AJ1628" t="n">
        <v>36.5775</v>
      </c>
      <c r="AK1628" t="n">
        <v>1852.1192</v>
      </c>
      <c r="AR1628" s="0" t="n">
        <v>223.1087</v>
      </c>
      <c r="AS1628" s="0" t="n">
        <v>220.7485</v>
      </c>
      <c r="AT1628" s="0" t="n">
        <v>71.4962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25.581</v>
      </c>
      <c r="BC1628" t="n">
        <v>36.9933</v>
      </c>
      <c r="BD1628" t="n">
        <v>0.4954</v>
      </c>
      <c r="BE1628" t="n">
        <v>1854.7752</v>
      </c>
      <c r="BF1628" t="n">
        <v>0.3034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21.9443</v>
      </c>
      <c r="P1629" s="1" t="n">
        <v>1.5156</v>
      </c>
      <c r="Q1629" t="n">
        <v>20.0544</v>
      </c>
      <c r="R1629" t="n">
        <v>4486.9417</v>
      </c>
      <c r="S1629" s="0" t="n">
        <v>15.5472</v>
      </c>
      <c r="AA1629" s="0" t="n">
        <v>232.5869</v>
      </c>
      <c r="AB1629" s="0" t="n">
        <v>224.8631</v>
      </c>
      <c r="AC1629" s="0" t="n">
        <v>114.9962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23.4962</v>
      </c>
      <c r="AJ1629" t="n">
        <v>21.5098</v>
      </c>
      <c r="AK1629" t="n">
        <v>3537.1863</v>
      </c>
      <c r="AR1629" s="0" t="n">
        <v>230.2587</v>
      </c>
      <c r="AS1629" s="0" t="n">
        <v>224.1183</v>
      </c>
      <c r="AT1629" s="0" t="n">
        <v>114.3858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22.1741</v>
      </c>
      <c r="BC1629" t="n">
        <v>21.7408</v>
      </c>
      <c r="BD1629" t="n">
        <v>1.3422</v>
      </c>
      <c r="BE1629" t="n">
        <v>3551.6389</v>
      </c>
      <c r="BF1629" t="n">
        <v>0.8058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17.808</v>
      </c>
      <c r="P1630" s="1" t="n">
        <v>-28.8841</v>
      </c>
      <c r="Q1630" t="n">
        <v>32.0398</v>
      </c>
      <c r="R1630" t="n">
        <v>6422.1165</v>
      </c>
      <c r="S1630" s="0" t="n">
        <v>16.264</v>
      </c>
      <c r="AA1630" s="0" t="n">
        <v>244.0409</v>
      </c>
      <c r="AB1630" s="0" t="n">
        <v>229.7175</v>
      </c>
      <c r="AC1630" s="0" t="n">
        <v>172.1426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20.6235</v>
      </c>
      <c r="AJ1630" t="n">
        <v>3.0318</v>
      </c>
      <c r="AK1630" t="n">
        <v>4399.2942</v>
      </c>
      <c r="AR1630" s="0" t="n">
        <v>241.7948</v>
      </c>
      <c r="AS1630" s="0" t="n">
        <v>228.5805</v>
      </c>
      <c r="AT1630" s="0" t="n">
        <v>174.4203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19.278</v>
      </c>
      <c r="BC1630" t="n">
        <v>2.1471</v>
      </c>
      <c r="BD1630" t="n">
        <v>1.6103</v>
      </c>
      <c r="BE1630" t="n">
        <v>4470.5175</v>
      </c>
      <c r="BF1630" t="n">
        <v>0.7599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12.9277</v>
      </c>
      <c r="P1631" s="1" t="n">
        <v>-61.6036</v>
      </c>
      <c r="Q1631" t="n">
        <v>43.968</v>
      </c>
      <c r="R1631" t="n">
        <v>10679.6053</v>
      </c>
      <c r="S1631" s="0" t="n">
        <v>15.3151</v>
      </c>
      <c r="AA1631" s="0" t="n">
        <v>258.6111</v>
      </c>
      <c r="AB1631" s="0" t="n">
        <v>235.8925</v>
      </c>
      <c r="AC1631" s="0" t="n">
        <v>244.8365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17.3964</v>
      </c>
      <c r="AJ1631" t="n">
        <v>-17.8633</v>
      </c>
      <c r="AK1631" t="n">
        <v>5706.0666</v>
      </c>
      <c r="AR1631" s="0" t="n">
        <v>257.0346</v>
      </c>
      <c r="AS1631" s="0" t="n">
        <v>235.2499</v>
      </c>
      <c r="AT1631" s="0" t="n">
        <v>239.8121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17.3155</v>
      </c>
      <c r="BC1631" t="n">
        <v>-16.5264</v>
      </c>
      <c r="BD1631" t="n">
        <v>1.3394</v>
      </c>
      <c r="BE1631" t="n">
        <v>5615.7471</v>
      </c>
      <c r="BF1631" t="n">
        <v>0.6166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8.557600000000001</v>
      </c>
      <c r="P1632" s="1" t="n">
        <v>-93.3506</v>
      </c>
      <c r="Q1632" t="n">
        <v>53.4263</v>
      </c>
      <c r="R1632" t="n">
        <v>30413.8533</v>
      </c>
      <c r="S1632" s="0" t="n">
        <v>13.6974</v>
      </c>
      <c r="AA1632" s="0" t="n">
        <v>276.4137</v>
      </c>
      <c r="AB1632" s="0" t="n">
        <v>243.4374</v>
      </c>
      <c r="AC1632" s="0" t="n">
        <v>333.6579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13.9751</v>
      </c>
      <c r="AJ1632" t="n">
        <v>-40.1996</v>
      </c>
      <c r="AK1632" t="n">
        <v>7831.6652</v>
      </c>
      <c r="AR1632" s="0" t="n">
        <v>275.5383</v>
      </c>
      <c r="AS1632" s="0" t="n">
        <v>243.448</v>
      </c>
      <c r="AT1632" s="0" t="n">
        <v>329.7117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13.847</v>
      </c>
      <c r="BC1632" t="n">
        <v>-39.137</v>
      </c>
      <c r="BD1632" t="n">
        <v>1.0703</v>
      </c>
      <c r="BE1632" t="n">
        <v>7711.5937</v>
      </c>
      <c r="BF1632" t="n">
        <v>0.3401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3.9582</v>
      </c>
      <c r="P1633" s="1" t="n">
        <v>-122.9102</v>
      </c>
      <c r="Q1633" t="n">
        <v>60.3044</v>
      </c>
      <c r="R1633" t="n">
        <v>2.927339757790828e+18</v>
      </c>
      <c r="S1633" s="0" t="n">
        <v>12.0931</v>
      </c>
      <c r="AA1633" s="0" t="n">
        <v>297.3721</v>
      </c>
      <c r="AB1633" s="0" t="n">
        <v>252.3198</v>
      </c>
      <c r="AC1633" s="0" t="n">
        <v>438.2241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10.523</v>
      </c>
      <c r="AJ1633" t="n">
        <v>-62.9642</v>
      </c>
      <c r="AK1633" t="n">
        <v>12060.98</v>
      </c>
      <c r="AR1633" s="0" t="n">
        <v>296.4101</v>
      </c>
      <c r="AS1633" s="0" t="n">
        <v>252.5909</v>
      </c>
      <c r="AT1633" s="0" t="n">
        <v>435.4906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10.0551</v>
      </c>
      <c r="BC1633" t="n">
        <v>-62.1968</v>
      </c>
      <c r="BD1633" t="n">
        <v>0.8988</v>
      </c>
      <c r="BE1633" t="n">
        <v>11887.8593</v>
      </c>
      <c r="BF1633" t="n">
        <v>0.2317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-6.388</v>
      </c>
      <c r="P1634" s="1" t="n">
        <v>77.401</v>
      </c>
      <c r="Q1634" t="n">
        <v>17.2795</v>
      </c>
      <c r="R1634" t="n">
        <v>1924.529</v>
      </c>
      <c r="S1634" s="0" t="n">
        <v>6.5079</v>
      </c>
      <c r="AA1634" s="0" t="n">
        <v>253.7571</v>
      </c>
      <c r="AB1634" s="0" t="n">
        <v>290.2803</v>
      </c>
      <c r="AC1634" s="0" t="n">
        <v>34.7216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6.1954</v>
      </c>
      <c r="AJ1634" t="n">
        <v>65.55880000000001</v>
      </c>
      <c r="AK1634" t="n">
        <v>1939.417</v>
      </c>
      <c r="AR1634" s="0" t="n">
        <v>251.2057</v>
      </c>
      <c r="AS1634" s="0" t="n">
        <v>288.721</v>
      </c>
      <c r="AT1634" s="0" t="n">
        <v>34.9741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5.1751</v>
      </c>
      <c r="BC1634" t="n">
        <v>65.4015</v>
      </c>
      <c r="BD1634" t="n">
        <v>1.0324</v>
      </c>
      <c r="BE1634" t="n">
        <v>1933.0826</v>
      </c>
      <c r="BF1634" t="n">
        <v>0.3884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-7.0657</v>
      </c>
      <c r="P1635" s="1" t="n">
        <v>74.6018</v>
      </c>
      <c r="Q1635" t="n">
        <v>16.8309</v>
      </c>
      <c r="R1635" t="n">
        <v>1900.0172</v>
      </c>
      <c r="S1635" s="0" t="n">
        <v>6.448</v>
      </c>
      <c r="AA1635" s="0" t="n">
        <v>254.6131</v>
      </c>
      <c r="AB1635" s="0" t="n">
        <v>290.643</v>
      </c>
      <c r="AC1635" s="0" t="n">
        <v>38.9923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6.0537</v>
      </c>
      <c r="AJ1635" t="n">
        <v>64.0586</v>
      </c>
      <c r="AK1635" t="n">
        <v>1924.5803</v>
      </c>
      <c r="AR1635" s="0" t="n">
        <v>252.0377</v>
      </c>
      <c r="AS1635" s="0" t="n">
        <v>289.1098</v>
      </c>
      <c r="AT1635" s="0" t="n">
        <v>39.2177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5.0037</v>
      </c>
      <c r="BC1635" t="n">
        <v>63.9149</v>
      </c>
      <c r="BD1635" t="n">
        <v>1.0597</v>
      </c>
      <c r="BE1635" t="n">
        <v>1918.5927</v>
      </c>
      <c r="BF1635" t="n">
        <v>0.4002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-7.0843</v>
      </c>
      <c r="P1636" s="1" t="n">
        <v>64.63800000000001</v>
      </c>
      <c r="Q1636" t="n">
        <v>13.9397</v>
      </c>
      <c r="R1636" t="n">
        <v>3033.7069</v>
      </c>
      <c r="S1636" s="0" t="n">
        <v>6.3154</v>
      </c>
      <c r="AA1636" s="0" t="n">
        <v>257.6901</v>
      </c>
      <c r="AB1636" s="0" t="n">
        <v>291.9471</v>
      </c>
      <c r="AC1636" s="0" t="n">
        <v>54.3445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5.5525</v>
      </c>
      <c r="AJ1636" t="n">
        <v>58.7534</v>
      </c>
      <c r="AK1636" t="n">
        <v>1878.2133</v>
      </c>
      <c r="AR1636" s="0" t="n">
        <v>254.8618</v>
      </c>
      <c r="AS1636" s="0" t="n">
        <v>290.1985</v>
      </c>
      <c r="AT1636" s="0" t="n">
        <v>54.6552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4.446</v>
      </c>
      <c r="BC1636" t="n">
        <v>58.5405</v>
      </c>
      <c r="BD1636" t="n">
        <v>1.1269</v>
      </c>
      <c r="BE1636" t="n">
        <v>1872.701</v>
      </c>
      <c r="BF1636" t="n">
        <v>0.4487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-8.7546</v>
      </c>
      <c r="P1637" s="1" t="n">
        <v>46.1359</v>
      </c>
      <c r="Q1637" t="n">
        <v>13.7929</v>
      </c>
      <c r="R1637" t="n">
        <v>3494.4468</v>
      </c>
      <c r="S1637" s="0" t="n">
        <v>7.4761</v>
      </c>
      <c r="AA1637" s="0" t="n">
        <v>263.354</v>
      </c>
      <c r="AB1637" s="0" t="n">
        <v>294.3475</v>
      </c>
      <c r="AC1637" s="0" t="n">
        <v>82.6026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4.6626</v>
      </c>
      <c r="AJ1637" t="n">
        <v>49.3333</v>
      </c>
      <c r="AK1637" t="n">
        <v>3134.9936</v>
      </c>
      <c r="AR1637" s="0" t="n">
        <v>263.1587</v>
      </c>
      <c r="AS1637" s="0" t="n">
        <v>293.9782</v>
      </c>
      <c r="AT1637" s="0" t="n">
        <v>82.6193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4.748</v>
      </c>
      <c r="BC1637" t="n">
        <v>49.2544</v>
      </c>
      <c r="BD1637" t="n">
        <v>0.1162</v>
      </c>
      <c r="BE1637" t="n">
        <v>3135.0915</v>
      </c>
      <c r="BF1637" t="n">
        <v>0.0525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-10.4705</v>
      </c>
      <c r="P1638" s="1" t="n">
        <v>21.3008</v>
      </c>
      <c r="Q1638" t="n">
        <v>20.2207</v>
      </c>
      <c r="R1638" t="n">
        <v>4294.0829</v>
      </c>
      <c r="S1638" s="0" t="n">
        <v>10.9453</v>
      </c>
      <c r="AA1638" s="0" t="n">
        <v>271.8286</v>
      </c>
      <c r="AB1638" s="0" t="n">
        <v>297.9392</v>
      </c>
      <c r="AC1638" s="0" t="n">
        <v>124.8846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3.404</v>
      </c>
      <c r="AJ1638" t="n">
        <v>36.0105</v>
      </c>
      <c r="AK1638" t="n">
        <v>3525.8023</v>
      </c>
      <c r="AR1638" s="0" t="n">
        <v>270.9115</v>
      </c>
      <c r="AS1638" s="0" t="n">
        <v>297.1465</v>
      </c>
      <c r="AT1638" s="0" t="n">
        <v>124.5449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3.2576</v>
      </c>
      <c r="BC1638" t="n">
        <v>35.9941</v>
      </c>
      <c r="BD1638" t="n">
        <v>0.1474</v>
      </c>
      <c r="BE1638" t="n">
        <v>3527.2943</v>
      </c>
      <c r="BF1638" t="n">
        <v>0.0898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-11.9678</v>
      </c>
      <c r="P1639" s="1" t="n">
        <v>-7.239</v>
      </c>
      <c r="Q1639" t="n">
        <v>29.9293</v>
      </c>
      <c r="R1639" t="n">
        <v>5600.486</v>
      </c>
      <c r="S1639" s="0" t="n">
        <v>18.4308</v>
      </c>
      <c r="AA1639" s="0" t="n">
        <v>283.2826</v>
      </c>
      <c r="AB1639" s="0" t="n">
        <v>302.7935</v>
      </c>
      <c r="AC1639" s="0" t="n">
        <v>182.031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1.8275</v>
      </c>
      <c r="AJ1639" t="n">
        <v>19.3213</v>
      </c>
      <c r="AK1639" t="n">
        <v>4120.6836</v>
      </c>
      <c r="AR1639" s="0" t="n">
        <v>282.5067</v>
      </c>
      <c r="AS1639" s="0" t="n">
        <v>301.7088</v>
      </c>
      <c r="AT1639" s="0" t="n">
        <v>181.9193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1.9305</v>
      </c>
      <c r="BC1639" t="n">
        <v>19.1163</v>
      </c>
      <c r="BD1639" t="n">
        <v>0.2294</v>
      </c>
      <c r="BE1639" t="n">
        <v>4125.6452</v>
      </c>
      <c r="BF1639" t="n">
        <v>0.1642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-15.8896</v>
      </c>
      <c r="P1640" s="1" t="n">
        <v>-70.47369999999999</v>
      </c>
      <c r="Q1640" t="n">
        <v>51.1875</v>
      </c>
      <c r="R1640" t="n">
        <v>13538.2453</v>
      </c>
      <c r="S1640" s="0" t="n">
        <v>15.6382</v>
      </c>
      <c r="AA1640" s="0" t="n">
        <v>315.6554</v>
      </c>
      <c r="AB1640" s="0" t="n">
        <v>316.5135</v>
      </c>
      <c r="AC1640" s="0" t="n">
        <v>343.5464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-2.0011</v>
      </c>
      <c r="AJ1640" t="n">
        <v>-21.2064</v>
      </c>
      <c r="AK1640" t="n">
        <v>6315.6189</v>
      </c>
      <c r="AR1640" s="0" t="n">
        <v>314.4652</v>
      </c>
      <c r="AS1640" s="0" t="n">
        <v>316.1619</v>
      </c>
      <c r="AT1640" s="0" t="n">
        <v>340.2947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-2.2361</v>
      </c>
      <c r="BC1640" t="n">
        <v>-20.4528</v>
      </c>
      <c r="BD1640" t="n">
        <v>0.7893</v>
      </c>
      <c r="BE1640" t="n">
        <v>6268.2374</v>
      </c>
      <c r="BF1640" t="n">
        <v>0.4297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-18.0893</v>
      </c>
      <c r="P1641" s="1" t="n">
        <v>-100.8529</v>
      </c>
      <c r="Q1641" t="n">
        <v>59.1863</v>
      </c>
      <c r="R1641" t="n">
        <v>49788.8767</v>
      </c>
      <c r="S1641" s="0" t="n">
        <v>13.3485</v>
      </c>
      <c r="AA1641" s="0" t="n">
        <v>336.6138</v>
      </c>
      <c r="AB1641" s="0" t="n">
        <v>325.3959</v>
      </c>
      <c r="AC1641" s="0" t="n">
        <v>448.1125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-4.0925</v>
      </c>
      <c r="AJ1641" t="n">
        <v>-43.3454</v>
      </c>
      <c r="AK1641" t="n">
        <v>8418.721600000001</v>
      </c>
      <c r="AR1641" s="0" t="n">
        <v>335.7921</v>
      </c>
      <c r="AS1641" s="0" t="n">
        <v>325.3925</v>
      </c>
      <c r="AT1641" s="0" t="n">
        <v>443.1595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-4.1018</v>
      </c>
      <c r="BC1641" t="n">
        <v>-42.2393</v>
      </c>
      <c r="BD1641" t="n">
        <v>1.1062</v>
      </c>
      <c r="BE1641" t="n">
        <v>8286.6931</v>
      </c>
      <c r="BF1641" t="n">
        <v>0.2743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-40.7226</v>
      </c>
      <c r="P1642" s="1" t="n">
        <v>90.15689999999999</v>
      </c>
      <c r="Q1642" t="n">
        <v>30.7019</v>
      </c>
      <c r="R1642" t="n">
        <v>3043.6681</v>
      </c>
      <c r="S1642" s="0" t="n">
        <v>7.8443</v>
      </c>
      <c r="AA1642" s="0" t="n">
        <v>301.7048</v>
      </c>
      <c r="AB1642" s="0" t="n">
        <v>379.5687</v>
      </c>
      <c r="AC1642" s="0" t="n">
        <v>46.8038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-13.715</v>
      </c>
      <c r="AJ1642" t="n">
        <v>75.5557</v>
      </c>
      <c r="AK1642" t="n">
        <v>1865.6922</v>
      </c>
      <c r="AR1642" s="0" t="n">
        <v>300.2045</v>
      </c>
      <c r="AS1642" s="0" t="n">
        <v>378.3549</v>
      </c>
      <c r="AT1642" s="0" t="n">
        <v>46.5554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-14.0534</v>
      </c>
      <c r="BC1642" t="n">
        <v>75.5432</v>
      </c>
      <c r="BD1642" t="n">
        <v>0.3386</v>
      </c>
      <c r="BE1642" t="n">
        <v>1864.9048</v>
      </c>
      <c r="BF1642" t="n">
        <v>0.1222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-40.9974</v>
      </c>
      <c r="P1643" s="1" t="n">
        <v>87.6553</v>
      </c>
      <c r="Q1643" t="n">
        <v>30.3331</v>
      </c>
      <c r="R1643" t="n">
        <v>3090.1579</v>
      </c>
      <c r="S1643" s="0" t="n">
        <v>7.958</v>
      </c>
      <c r="AA1643" s="0" t="n">
        <v>302.5608</v>
      </c>
      <c r="AB1643" s="0" t="n">
        <v>379.9314</v>
      </c>
      <c r="AC1643" s="0" t="n">
        <v>51.0745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-13.7801</v>
      </c>
      <c r="AJ1643" t="n">
        <v>74.26439999999999</v>
      </c>
      <c r="AK1643" t="n">
        <v>1857.8929</v>
      </c>
      <c r="AR1643" s="0" t="n">
        <v>301.5104</v>
      </c>
      <c r="AS1643" s="0" t="n">
        <v>378.9094</v>
      </c>
      <c r="AT1643" s="0" t="n">
        <v>50.6362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-13.8948</v>
      </c>
      <c r="BC1643" t="n">
        <v>74.2987</v>
      </c>
      <c r="BD1643" t="n">
        <v>0.1197</v>
      </c>
      <c r="BE1643" t="n">
        <v>1858.0902</v>
      </c>
      <c r="BF1643" t="n">
        <v>0.06900000000000001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-40.4079</v>
      </c>
      <c r="P1644" s="1" t="n">
        <v>78.9173</v>
      </c>
      <c r="Q1644" t="n">
        <v>27.9657</v>
      </c>
      <c r="R1644" t="n">
        <v>3244.3023</v>
      </c>
      <c r="S1644" s="0" t="n">
        <v>8.238</v>
      </c>
      <c r="AA1644" s="0" t="n">
        <v>305.6378</v>
      </c>
      <c r="AB1644" s="0" t="n">
        <v>381.2355</v>
      </c>
      <c r="AC1644" s="0" t="n">
        <v>66.4267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-14.0114</v>
      </c>
      <c r="AJ1644" t="n">
        <v>69.6811</v>
      </c>
      <c r="AK1644" t="n">
        <v>3051.9886</v>
      </c>
      <c r="AR1644" s="0" t="n">
        <v>305.7446</v>
      </c>
      <c r="AS1644" s="0" t="n">
        <v>381.1897</v>
      </c>
      <c r="AT1644" s="0" t="n">
        <v>66.1118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-13.882</v>
      </c>
      <c r="BC1644" t="n">
        <v>69.75369999999999</v>
      </c>
      <c r="BD1644" t="n">
        <v>0.1485</v>
      </c>
      <c r="BE1644" t="n">
        <v>3048.9338</v>
      </c>
      <c r="BF1644" t="n">
        <v>0.0643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-40.8576</v>
      </c>
      <c r="P1645" s="1" t="n">
        <v>62.5311</v>
      </c>
      <c r="Q1645" t="n">
        <v>26.452</v>
      </c>
      <c r="R1645" t="n">
        <v>3588.6487</v>
      </c>
      <c r="S1645" s="0" t="n">
        <v>9.447900000000001</v>
      </c>
      <c r="AA1645" s="0" t="n">
        <v>311.3017</v>
      </c>
      <c r="AB1645" s="0" t="n">
        <v>383.6359</v>
      </c>
      <c r="AC1645" s="0" t="n">
        <v>94.6848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-14.4266</v>
      </c>
      <c r="AJ1645" t="n">
        <v>61.4766</v>
      </c>
      <c r="AK1645" t="n">
        <v>3231.9837</v>
      </c>
      <c r="AR1645" s="0" t="n">
        <v>309.622</v>
      </c>
      <c r="AS1645" s="0" t="n">
        <v>383.0508</v>
      </c>
      <c r="AT1645" s="0" t="n">
        <v>95.9015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-15.3559</v>
      </c>
      <c r="BC1645" t="n">
        <v>61.1668</v>
      </c>
      <c r="BD1645" t="n">
        <v>0.9796</v>
      </c>
      <c r="BE1645" t="n">
        <v>3249.2815</v>
      </c>
      <c r="BF1645" t="n">
        <v>0.3864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-41.0312</v>
      </c>
      <c r="P1646" s="1" t="n">
        <v>40.1023</v>
      </c>
      <c r="Q1646" t="n">
        <v>27.7323</v>
      </c>
      <c r="R1646" t="n">
        <v>4172.9661</v>
      </c>
      <c r="S1646" s="0" t="n">
        <v>11.4877</v>
      </c>
      <c r="AA1646" s="0" t="n">
        <v>319.7763</v>
      </c>
      <c r="AB1646" s="0" t="n">
        <v>387.2276</v>
      </c>
      <c r="AC1646" s="0" t="n">
        <v>136.9669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-15.0235</v>
      </c>
      <c r="AJ1646" t="n">
        <v>49.7292</v>
      </c>
      <c r="AK1646" t="n">
        <v>3518.7507</v>
      </c>
      <c r="AR1646" s="0" t="n">
        <v>319.7819</v>
      </c>
      <c r="AS1646" s="0" t="n">
        <v>387.5056</v>
      </c>
      <c r="AT1646" s="0" t="n">
        <v>135.6402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-15.0305</v>
      </c>
      <c r="BC1646" t="n">
        <v>50.1504</v>
      </c>
      <c r="BD1646" t="n">
        <v>0.4213</v>
      </c>
      <c r="BE1646" t="n">
        <v>3508.5856</v>
      </c>
      <c r="BF1646" t="n">
        <v>0.1625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-40.8341</v>
      </c>
      <c r="P1647" s="1" t="n">
        <v>13.7283</v>
      </c>
      <c r="Q1647" t="n">
        <v>32.7155</v>
      </c>
      <c r="R1647" t="n">
        <v>5094.2747</v>
      </c>
      <c r="S1647" s="0" t="n">
        <v>14.8609</v>
      </c>
      <c r="AA1647" s="0" t="n">
        <v>331.2303</v>
      </c>
      <c r="AB1647" s="0" t="n">
        <v>392.0819</v>
      </c>
      <c r="AC1647" s="0" t="n">
        <v>194.1132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-15.7877</v>
      </c>
      <c r="AJ1647" t="n">
        <v>34.7754</v>
      </c>
      <c r="AK1647" t="n">
        <v>3946.919</v>
      </c>
      <c r="AR1647" s="0" t="n">
        <v>331.0643</v>
      </c>
      <c r="AS1647" s="0" t="n">
        <v>392.0604</v>
      </c>
      <c r="AT1647" s="0" t="n">
        <v>193.0296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-15.7766</v>
      </c>
      <c r="BC1647" t="n">
        <v>35.0618</v>
      </c>
      <c r="BD1647" t="n">
        <v>0.2866</v>
      </c>
      <c r="BE1647" t="n">
        <v>3938.0696</v>
      </c>
      <c r="BF1647" t="n">
        <v>0.1223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-41.0446</v>
      </c>
      <c r="P1648" s="1" t="n">
        <v>-16.304</v>
      </c>
      <c r="Q1648" t="n">
        <v>41.3552</v>
      </c>
      <c r="R1648" t="n">
        <v>6654.7391</v>
      </c>
      <c r="S1648" s="0" t="n">
        <v>20.2736</v>
      </c>
      <c r="AA1648" s="0" t="n">
        <v>345.8004</v>
      </c>
      <c r="AB1648" s="0" t="n">
        <v>398.2569</v>
      </c>
      <c r="AC1648" s="0" t="n">
        <v>266.8072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-16.6965</v>
      </c>
      <c r="AJ1648" t="n">
        <v>17.1239</v>
      </c>
      <c r="AK1648" t="n">
        <v>4566.1996</v>
      </c>
      <c r="AR1648" s="0" t="n">
        <v>343.913</v>
      </c>
      <c r="AS1648" s="0" t="n">
        <v>397.6408</v>
      </c>
      <c r="AT1648" s="0" t="n">
        <v>266.6199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-17.5192</v>
      </c>
      <c r="BC1648" t="n">
        <v>17.1671</v>
      </c>
      <c r="BD1648" t="n">
        <v>0.8239</v>
      </c>
      <c r="BE1648" t="n">
        <v>4577.2411</v>
      </c>
      <c r="BF1648" t="n">
        <v>0.4015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-40.9662</v>
      </c>
      <c r="P1649" s="1" t="n">
        <v>-47.1086</v>
      </c>
      <c r="Q1649" t="n">
        <v>50.1876</v>
      </c>
      <c r="R1649" t="n">
        <v>9439.2593</v>
      </c>
      <c r="S1649" s="0" t="n">
        <v>17.3942</v>
      </c>
      <c r="AA1649" s="0" t="n">
        <v>363.6031</v>
      </c>
      <c r="AB1649" s="0" t="n">
        <v>405.8019</v>
      </c>
      <c r="AC1649" s="0" t="n">
        <v>355.6286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-17.7231</v>
      </c>
      <c r="AJ1649" t="n">
        <v>-2.6277</v>
      </c>
      <c r="AK1649" t="n">
        <v>5451.3787</v>
      </c>
      <c r="AR1649" s="0" t="n">
        <v>362.4955</v>
      </c>
      <c r="AS1649" s="0" t="n">
        <v>406.2099</v>
      </c>
      <c r="AT1649" s="0" t="n">
        <v>351.6474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-18.1954</v>
      </c>
      <c r="BC1649" t="n">
        <v>-1.5686</v>
      </c>
      <c r="BD1649" t="n">
        <v>1.1597</v>
      </c>
      <c r="BE1649" t="n">
        <v>5407.134</v>
      </c>
      <c r="BF1649" t="n">
        <v>0.8303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-41.2158</v>
      </c>
      <c r="P1650" s="1" t="n">
        <v>-77.5438</v>
      </c>
      <c r="Q1650" t="n">
        <v>58.3155</v>
      </c>
      <c r="R1650" t="n">
        <v>16137.6747</v>
      </c>
      <c r="S1650" s="0" t="n">
        <v>12.042</v>
      </c>
      <c r="AA1650" s="0" t="n">
        <v>384.5615</v>
      </c>
      <c r="AB1650" s="0" t="n">
        <v>414.6843</v>
      </c>
      <c r="AC1650" s="0" t="n">
        <v>460.1947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-18.8304</v>
      </c>
      <c r="AJ1650" t="n">
        <v>-23.6959</v>
      </c>
      <c r="AK1650" t="n">
        <v>6734.3403</v>
      </c>
      <c r="AR1650" s="0" t="n">
        <v>384.6451</v>
      </c>
      <c r="AS1650" s="0" t="n">
        <v>414.9338</v>
      </c>
      <c r="AT1650" s="0" t="n">
        <v>452.117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-18.224</v>
      </c>
      <c r="BC1650" t="n">
        <v>-22.0141</v>
      </c>
      <c r="BD1650" t="n">
        <v>1.7878</v>
      </c>
      <c r="BE1650" t="n">
        <v>6599.1418</v>
      </c>
      <c r="BF1650" t="n">
        <v>0.6471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-71.49420000000001</v>
      </c>
      <c r="P1651" s="1" t="n">
        <v>102.5882</v>
      </c>
      <c r="Q1651" t="n">
        <v>43.874</v>
      </c>
      <c r="R1651" t="n">
        <v>3225.8273</v>
      </c>
      <c r="S1651" s="0" t="n">
        <v>8.9748</v>
      </c>
      <c r="AA1651" s="0" t="n">
        <v>358.1518</v>
      </c>
      <c r="AB1651" s="0" t="n">
        <v>484.6845</v>
      </c>
      <c r="AC1651" s="0" t="n">
        <v>61.0278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-31.2143</v>
      </c>
      <c r="AJ1651" t="n">
        <v>85.1969</v>
      </c>
      <c r="AK1651" t="n">
        <v>3063.6398</v>
      </c>
      <c r="AR1651" s="0" t="n">
        <v>358.7382</v>
      </c>
      <c r="AS1651" s="0" t="n">
        <v>485.1057</v>
      </c>
      <c r="AT1651" s="0" t="n">
        <v>60.6765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-31.0275</v>
      </c>
      <c r="BC1651" t="n">
        <v>85.30710000000001</v>
      </c>
      <c r="BD1651" t="n">
        <v>0.2169</v>
      </c>
      <c r="BE1651" t="n">
        <v>3060.2287</v>
      </c>
      <c r="BF1651" t="n">
        <v>0.0891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-71.47110000000001</v>
      </c>
      <c r="P1652" s="1" t="n">
        <v>100.3345</v>
      </c>
      <c r="Q1652" t="n">
        <v>43.3963</v>
      </c>
      <c r="R1652" t="n">
        <v>3261.2439</v>
      </c>
      <c r="S1652" s="0" t="n">
        <v>9.088200000000001</v>
      </c>
      <c r="AA1652" s="0" t="n">
        <v>359.0077</v>
      </c>
      <c r="AB1652" s="0" t="n">
        <v>485.0472</v>
      </c>
      <c r="AC1652" s="0" t="n">
        <v>65.2985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-31.2359</v>
      </c>
      <c r="AJ1652" t="n">
        <v>84.0749</v>
      </c>
      <c r="AK1652" t="n">
        <v>3083.7529</v>
      </c>
      <c r="AR1652" s="0" t="n">
        <v>359.5351</v>
      </c>
      <c r="AS1652" s="0" t="n">
        <v>485.3797</v>
      </c>
      <c r="AT1652" s="0" t="n">
        <v>64.97920000000001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-31.0471</v>
      </c>
      <c r="BC1652" t="n">
        <v>84.1674</v>
      </c>
      <c r="BD1652" t="n">
        <v>0.2103</v>
      </c>
      <c r="BE1652" t="n">
        <v>3080.5242</v>
      </c>
      <c r="BF1652" t="n">
        <v>0.0828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-70.56399999999999</v>
      </c>
      <c r="P1653" s="1" t="n">
        <v>92.68859999999999</v>
      </c>
      <c r="Q1653" t="n">
        <v>41.2258</v>
      </c>
      <c r="R1653" t="n">
        <v>3381.1186</v>
      </c>
      <c r="S1653" s="0" t="n">
        <v>9.4087</v>
      </c>
      <c r="AA1653" s="0" t="n">
        <v>362.0848</v>
      </c>
      <c r="AB1653" s="0" t="n">
        <v>486.3513</v>
      </c>
      <c r="AC1653" s="0" t="n">
        <v>80.6507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-31.3131</v>
      </c>
      <c r="AJ1653" t="n">
        <v>80.08150000000001</v>
      </c>
      <c r="AK1653" t="n">
        <v>3156.8766</v>
      </c>
      <c r="AR1653" s="0" t="n">
        <v>361.7852</v>
      </c>
      <c r="AS1653" s="0" t="n">
        <v>486.0802</v>
      </c>
      <c r="AT1653" s="0" t="n">
        <v>80.5372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-31.3579</v>
      </c>
      <c r="BC1653" t="n">
        <v>80.0899</v>
      </c>
      <c r="BD1653" t="n">
        <v>0.0455</v>
      </c>
      <c r="BE1653" t="n">
        <v>3156.9366</v>
      </c>
      <c r="BF1653" t="n">
        <v>0.0164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-70.282</v>
      </c>
      <c r="P1654" s="1" t="n">
        <v>78.17149999999999</v>
      </c>
      <c r="Q1654" t="n">
        <v>39.186</v>
      </c>
      <c r="R1654" t="n">
        <v>3647.4544</v>
      </c>
      <c r="S1654" s="0" t="n">
        <v>10.3899</v>
      </c>
      <c r="AA1654" s="0" t="n">
        <v>367.7486</v>
      </c>
      <c r="AB1654" s="0" t="n">
        <v>488.7517</v>
      </c>
      <c r="AC1654" s="0" t="n">
        <v>108.9088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-31.4534</v>
      </c>
      <c r="AJ1654" t="n">
        <v>72.8914</v>
      </c>
      <c r="AK1654" t="n">
        <v>3295.4201</v>
      </c>
      <c r="AR1654" s="0" t="n">
        <v>368.2691</v>
      </c>
      <c r="AS1654" s="0" t="n">
        <v>488.9384</v>
      </c>
      <c r="AT1654" s="0" t="n">
        <v>108.8457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-31.2297</v>
      </c>
      <c r="BC1654" t="n">
        <v>72.8968</v>
      </c>
      <c r="BD1654" t="n">
        <v>0.2238</v>
      </c>
      <c r="BE1654" t="n">
        <v>3293.128</v>
      </c>
      <c r="BF1654" t="n">
        <v>0.0679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-69.5528</v>
      </c>
      <c r="P1655" s="1" t="n">
        <v>58.0287</v>
      </c>
      <c r="Q1655" t="n">
        <v>38.1571</v>
      </c>
      <c r="R1655" t="n">
        <v>4088.1639</v>
      </c>
      <c r="S1655" s="0" t="n">
        <v>11.8032</v>
      </c>
      <c r="AA1655" s="0" t="n">
        <v>376.2233</v>
      </c>
      <c r="AB1655" s="0" t="n">
        <v>492.3434</v>
      </c>
      <c r="AC1655" s="0" t="n">
        <v>151.1908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-31.659</v>
      </c>
      <c r="AJ1655" t="n">
        <v>62.5029</v>
      </c>
      <c r="AK1655" t="n">
        <v>3514.167</v>
      </c>
      <c r="AR1655" s="0" t="n">
        <v>375.7067</v>
      </c>
      <c r="AS1655" s="0" t="n">
        <v>492.3511</v>
      </c>
      <c r="AT1655" s="0" t="n">
        <v>151.3723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-31.9699</v>
      </c>
      <c r="BC1655" t="n">
        <v>62.5021</v>
      </c>
      <c r="BD1655" t="n">
        <v>0.3109</v>
      </c>
      <c r="BE1655" t="n">
        <v>3517.6045</v>
      </c>
      <c r="BF1655" t="n">
        <v>0.09569999999999999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-68.30670000000001</v>
      </c>
      <c r="P1656" s="1" t="n">
        <v>33.878</v>
      </c>
      <c r="Q1656" t="n">
        <v>39.4421</v>
      </c>
      <c r="R1656" t="n">
        <v>4760.5943</v>
      </c>
      <c r="S1656" s="0" t="n">
        <v>13.7638</v>
      </c>
      <c r="AA1656" s="0" t="n">
        <v>387.6772</v>
      </c>
      <c r="AB1656" s="0" t="n">
        <v>497.1977</v>
      </c>
      <c r="AC1656" s="0" t="n">
        <v>208.3372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-31.9288</v>
      </c>
      <c r="AJ1656" t="n">
        <v>49.1204</v>
      </c>
      <c r="AK1656" t="n">
        <v>3835.008</v>
      </c>
      <c r="AR1656" s="0" t="n">
        <v>385.9817</v>
      </c>
      <c r="AS1656" s="0" t="n">
        <v>496.3806</v>
      </c>
      <c r="AT1656" s="0" t="n">
        <v>209.5114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-32.6131</v>
      </c>
      <c r="BC1656" t="n">
        <v>48.8222</v>
      </c>
      <c r="BD1656" t="n">
        <v>0.7465000000000001</v>
      </c>
      <c r="BE1656" t="n">
        <v>3850.1136</v>
      </c>
      <c r="BF1656" t="n">
        <v>0.2807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-67.24290000000001</v>
      </c>
      <c r="P1657" s="1" t="n">
        <v>5.7834</v>
      </c>
      <c r="Q1657" t="n">
        <v>44.3818</v>
      </c>
      <c r="R1657" t="n">
        <v>5838.6464</v>
      </c>
      <c r="S1657" s="0" t="n">
        <v>17.294</v>
      </c>
      <c r="AA1657" s="0" t="n">
        <v>402.2474</v>
      </c>
      <c r="AB1657" s="0" t="n">
        <v>503.3727</v>
      </c>
      <c r="AC1657" s="0" t="n">
        <v>281.0311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-32.2601</v>
      </c>
      <c r="AJ1657" t="n">
        <v>33.0956</v>
      </c>
      <c r="AK1657" t="n">
        <v>4289.2559</v>
      </c>
      <c r="AR1657" s="0" t="n">
        <v>402.193</v>
      </c>
      <c r="AS1657" s="0" t="n">
        <v>503.1618</v>
      </c>
      <c r="AT1657" s="0" t="n">
        <v>277.8411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-31.9577</v>
      </c>
      <c r="BC1657" t="n">
        <v>33.7468</v>
      </c>
      <c r="BD1657" t="n">
        <v>0.718</v>
      </c>
      <c r="BE1657" t="n">
        <v>4265.3733</v>
      </c>
      <c r="BF1657" t="n">
        <v>0.3115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-65.84399999999999</v>
      </c>
      <c r="P1658" s="1" t="n">
        <v>-23.7217</v>
      </c>
      <c r="Q1658" t="n">
        <v>50.9076</v>
      </c>
      <c r="R1658" t="n">
        <v>7540.6587</v>
      </c>
      <c r="S1658" s="0" t="n">
        <v>20.1805</v>
      </c>
      <c r="AA1658" s="0" t="n">
        <v>420.0501</v>
      </c>
      <c r="AB1658" s="0" t="n">
        <v>510.9177</v>
      </c>
      <c r="AC1658" s="0" t="n">
        <v>369.8526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-32.6483</v>
      </c>
      <c r="AJ1658" t="n">
        <v>14.874</v>
      </c>
      <c r="AK1658" t="n">
        <v>4920.8557</v>
      </c>
      <c r="AR1658" s="0" t="n">
        <v>419.0162</v>
      </c>
      <c r="AS1658" s="0" t="n">
        <v>510.4073</v>
      </c>
      <c r="AT1658" s="0" t="n">
        <v>367.4924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-32.8045</v>
      </c>
      <c r="BC1658" t="n">
        <v>15.3122</v>
      </c>
      <c r="BD1658" t="n">
        <v>0.4653</v>
      </c>
      <c r="BE1658" t="n">
        <v>4906.451</v>
      </c>
      <c r="BF1658" t="n">
        <v>0.2142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-64.61960000000001</v>
      </c>
      <c r="P1659" s="1" t="n">
        <v>-53.6234</v>
      </c>
      <c r="Q1659" t="n">
        <v>58.0422</v>
      </c>
      <c r="R1659" t="n">
        <v>10607.4069</v>
      </c>
      <c r="S1659" s="0" t="n">
        <v>16.728</v>
      </c>
      <c r="AA1659" s="0" t="n">
        <v>441.0084</v>
      </c>
      <c r="AB1659" s="0" t="n">
        <v>519.8001</v>
      </c>
      <c r="AC1659" s="0" t="n">
        <v>474.4187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-33.0846</v>
      </c>
      <c r="AJ1659" t="n">
        <v>-4.8952</v>
      </c>
      <c r="AK1659" t="n">
        <v>5791.0879</v>
      </c>
      <c r="AR1659" s="0" t="n">
        <v>439.6162</v>
      </c>
      <c r="AS1659" s="0" t="n">
        <v>519.4465</v>
      </c>
      <c r="AT1659" s="0" t="n">
        <v>471.2005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-33.4095</v>
      </c>
      <c r="BC1659" t="n">
        <v>-4.2824</v>
      </c>
      <c r="BD1659" t="n">
        <v>0.6935</v>
      </c>
      <c r="BE1659" t="n">
        <v>5766.7834</v>
      </c>
      <c r="BF1659" t="n">
        <v>0.4062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214.1175</v>
      </c>
      <c r="P1660" s="1" t="n">
        <v>17.4304</v>
      </c>
      <c r="Q1660" t="n">
        <v>62.3966</v>
      </c>
      <c r="R1660" t="n">
        <v>2244.3827</v>
      </c>
      <c r="S1660" s="0" t="n">
        <v>8.129099999999999</v>
      </c>
      <c r="AA1660" s="0" t="n">
        <v>190.1449</v>
      </c>
      <c r="AB1660" s="0" t="n">
        <v>97.18210000000001</v>
      </c>
      <c r="AC1660" s="0" t="n">
        <v>10.7945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151.7817</v>
      </c>
      <c r="AJ1660" t="n">
        <v>20.1866</v>
      </c>
      <c r="AK1660" t="n">
        <v>2244.3827</v>
      </c>
      <c r="AR1660" s="0" t="n">
        <v>188.5548</v>
      </c>
      <c r="AS1660" s="0" t="n">
        <v>96.20059999999999</v>
      </c>
      <c r="AT1660" s="0" t="n">
        <v>10.6449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151.5555</v>
      </c>
      <c r="BC1660" t="n">
        <v>20.0551</v>
      </c>
      <c r="BD1660" t="n">
        <v>0.2617</v>
      </c>
      <c r="BE1660" t="n">
        <v>2244.3827</v>
      </c>
      <c r="BF1660" t="n">
        <v>0.2162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202.9931</v>
      </c>
      <c r="P1661" s="1" t="n">
        <v>2.6487</v>
      </c>
      <c r="Q1661" t="n">
        <v>57.7579</v>
      </c>
      <c r="R1661" t="n">
        <v>2244.3827</v>
      </c>
      <c r="S1661" s="0" t="n">
        <v>9.3957</v>
      </c>
      <c r="AA1661" s="0" t="n">
        <v>193.222</v>
      </c>
      <c r="AB1661" s="0" t="n">
        <v>98.4862</v>
      </c>
      <c r="AC1661" s="0" t="n">
        <v>26.1467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145.948</v>
      </c>
      <c r="AJ1661" t="n">
        <v>11.6946</v>
      </c>
      <c r="AK1661" t="n">
        <v>2244.3827</v>
      </c>
      <c r="AR1661" s="0" t="n">
        <v>191.4316</v>
      </c>
      <c r="AS1661" s="0" t="n">
        <v>97.511</v>
      </c>
      <c r="AT1661" s="0" t="n">
        <v>26.2927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145.2684</v>
      </c>
      <c r="BC1661" t="n">
        <v>11.3988</v>
      </c>
      <c r="BD1661" t="n">
        <v>0.7412</v>
      </c>
      <c r="BE1661" t="n">
        <v>2244.3827</v>
      </c>
      <c r="BF1661" t="n">
        <v>0.2926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182.6653</v>
      </c>
      <c r="P1662" s="1" t="n">
        <v>-22.817</v>
      </c>
      <c r="Q1662" t="n">
        <v>50.6186</v>
      </c>
      <c r="R1662" t="n">
        <v>2244.3827</v>
      </c>
      <c r="S1662" s="0" t="n">
        <v>10.1224</v>
      </c>
      <c r="AA1662" s="0" t="n">
        <v>198.8858</v>
      </c>
      <c r="AB1662" s="0" t="n">
        <v>100.8866</v>
      </c>
      <c r="AC1662" s="0" t="n">
        <v>54.4048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136.288</v>
      </c>
      <c r="AJ1662" t="n">
        <v>-2.5343</v>
      </c>
      <c r="AK1662" t="n">
        <v>2244.3827</v>
      </c>
      <c r="AR1662" s="0" t="n">
        <v>196.2193</v>
      </c>
      <c r="AS1662" s="0" t="n">
        <v>99.4418</v>
      </c>
      <c r="AT1662" s="0" t="n">
        <v>54.8479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135.1119</v>
      </c>
      <c r="BC1662" t="n">
        <v>-3.1515</v>
      </c>
      <c r="BD1662" t="n">
        <v>1.3282</v>
      </c>
      <c r="BE1662" t="n">
        <v>2244.3827</v>
      </c>
      <c r="BF1662" t="n">
        <v>0.4547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159.3778</v>
      </c>
      <c r="P1663" s="1" t="n">
        <v>-53.0882</v>
      </c>
      <c r="Q1663" t="n">
        <v>47.7574</v>
      </c>
      <c r="R1663" t="n">
        <v>2244.3827</v>
      </c>
      <c r="S1663" s="0" t="n">
        <v>10.3157</v>
      </c>
      <c r="AA1663" s="0" t="n">
        <v>207.3605</v>
      </c>
      <c r="AB1663" s="0" t="n">
        <v>104.4783</v>
      </c>
      <c r="AC1663" s="0" t="n">
        <v>96.68680000000001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123.9596</v>
      </c>
      <c r="AJ1663" t="n">
        <v>-21.0518</v>
      </c>
      <c r="AK1663" t="n">
        <v>2244.3827</v>
      </c>
      <c r="AR1663" s="0" t="n">
        <v>207.0544</v>
      </c>
      <c r="AS1663" s="0" t="n">
        <v>104.2323</v>
      </c>
      <c r="AT1663" s="0" t="n">
        <v>96.3563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124.0742</v>
      </c>
      <c r="BC1663" t="n">
        <v>-21.012</v>
      </c>
      <c r="BD1663" t="n">
        <v>0.1213</v>
      </c>
      <c r="BE1663" t="n">
        <v>2244.3827</v>
      </c>
      <c r="BF1663" t="n">
        <v>0.0555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137.1227</v>
      </c>
      <c r="P1664" s="1" t="n">
        <v>-83.6305</v>
      </c>
      <c r="Q1664" t="n">
        <v>49.4344</v>
      </c>
      <c r="R1664" t="n">
        <v>8991.522300000001</v>
      </c>
      <c r="S1664" s="0" t="n">
        <v>10.3323</v>
      </c>
      <c r="AA1664" s="0" t="n">
        <v>218.8144</v>
      </c>
      <c r="AB1664" s="0" t="n">
        <v>109.3326</v>
      </c>
      <c r="AC1664" s="0" t="n">
        <v>153.8332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110.3561</v>
      </c>
      <c r="AJ1664" t="n">
        <v>-42.0696</v>
      </c>
      <c r="AK1664" t="n">
        <v>4862.4896</v>
      </c>
      <c r="AR1664" s="0" t="n">
        <v>217.7186</v>
      </c>
      <c r="AS1664" s="0" t="n">
        <v>108.6538</v>
      </c>
      <c r="AT1664" s="0" t="n">
        <v>153.4161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110.152</v>
      </c>
      <c r="BC1664" t="n">
        <v>-42.1805</v>
      </c>
      <c r="BD1664" t="n">
        <v>0.2323</v>
      </c>
      <c r="BE1664" t="n">
        <v>4883.1249</v>
      </c>
      <c r="BF1664" t="n">
        <v>0.1439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115.7028</v>
      </c>
      <c r="P1665" s="1" t="n">
        <v>-113.9809</v>
      </c>
      <c r="Q1665" t="n">
        <v>53.4525</v>
      </c>
      <c r="R1665" t="n">
        <v>47297.4963</v>
      </c>
      <c r="S1665" s="0" t="n">
        <v>10.3377</v>
      </c>
      <c r="AA1665" s="0" t="n">
        <v>233.3846</v>
      </c>
      <c r="AB1665" s="0" t="n">
        <v>115.5076</v>
      </c>
      <c r="AC1665" s="0" t="n">
        <v>226.5271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96.6647</v>
      </c>
      <c r="AJ1665" t="n">
        <v>-64.0337</v>
      </c>
      <c r="AK1665" t="n">
        <v>8565.402400000001</v>
      </c>
      <c r="AR1665" s="0" t="n">
        <v>233.1413</v>
      </c>
      <c r="AS1665" s="0" t="n">
        <v>115.2897</v>
      </c>
      <c r="AT1665" s="0" t="n">
        <v>222.4525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97.75530000000001</v>
      </c>
      <c r="BC1665" t="n">
        <v>-62.9021</v>
      </c>
      <c r="BD1665" t="n">
        <v>1.5716</v>
      </c>
      <c r="BE1665" t="n">
        <v>8275.1497</v>
      </c>
      <c r="BF1665" t="n">
        <v>0.2942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97.8389</v>
      </c>
      <c r="P1666" s="1" t="n">
        <v>-141.3361</v>
      </c>
      <c r="Q1666" t="n">
        <v>57.2407</v>
      </c>
      <c r="R1666" t="n">
        <v>6.403555720167483e+17</v>
      </c>
      <c r="S1666" s="0" t="n">
        <v>10.1982</v>
      </c>
      <c r="AA1666" s="0" t="n">
        <v>251.1872</v>
      </c>
      <c r="AB1666" s="0" t="n">
        <v>123.0526</v>
      </c>
      <c r="AC1666" s="0" t="n">
        <v>315.3486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83.6786</v>
      </c>
      <c r="AJ1666" t="n">
        <v>-85.8746</v>
      </c>
      <c r="AK1666" t="n">
        <v>19962.8632</v>
      </c>
      <c r="AR1666" s="0" t="n">
        <v>251.0702</v>
      </c>
      <c r="AS1666" s="0" t="n">
        <v>123.0168</v>
      </c>
      <c r="AT1666" s="0" t="n">
        <v>312.4437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84.2662</v>
      </c>
      <c r="BC1666" t="n">
        <v>-85.1602</v>
      </c>
      <c r="BD1666" t="n">
        <v>0.925</v>
      </c>
      <c r="BE1666" t="n">
        <v>19019.8618</v>
      </c>
      <c r="BF1666" t="n">
        <v>0.1616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82.518</v>
      </c>
      <c r="P1667" s="1" t="n">
        <v>-166.1952</v>
      </c>
      <c r="Q1667" t="n">
        <v>60.3035</v>
      </c>
      <c r="R1667" t="n">
        <v>2.927339757790828e+18</v>
      </c>
      <c r="S1667" s="0" t="n">
        <v>10.0111</v>
      </c>
      <c r="AA1667" s="0" t="n">
        <v>272.1456</v>
      </c>
      <c r="AB1667" s="0" t="n">
        <v>131.935</v>
      </c>
      <c r="AC1667" s="0" t="n">
        <v>419.9147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71.8986</v>
      </c>
      <c r="AJ1667" t="n">
        <v>-106.834</v>
      </c>
      <c r="AK1667" t="n">
        <v>6.403555720167483e+17</v>
      </c>
      <c r="AR1667" s="0" t="n">
        <v>270.3383</v>
      </c>
      <c r="AS1667" s="0" t="n">
        <v>131.2025</v>
      </c>
      <c r="AT1667" s="0" t="n">
        <v>417.7696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71.46850000000001</v>
      </c>
      <c r="BC1667" t="n">
        <v>-106.5962</v>
      </c>
      <c r="BD1667" t="n">
        <v>0.4915</v>
      </c>
      <c r="BE1667" t="n">
        <v>6.403555720167483e+17</v>
      </c>
      <c r="BF1667" t="n">
        <v>0.1399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210.885</v>
      </c>
      <c r="P1668" s="1" t="n">
        <v>23.8268</v>
      </c>
      <c r="Q1668" t="n">
        <v>62.4752</v>
      </c>
      <c r="R1668" t="n">
        <v>2244.3827</v>
      </c>
      <c r="S1668" s="0" t="n">
        <v>8.003</v>
      </c>
      <c r="AA1668" s="0" t="n">
        <v>191.5943</v>
      </c>
      <c r="AB1668" s="0" t="n">
        <v>101.1125</v>
      </c>
      <c r="AC1668" s="0" t="n">
        <v>7.1047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148.4104</v>
      </c>
      <c r="AJ1668" t="n">
        <v>24.0995</v>
      </c>
      <c r="AK1668" t="n">
        <v>2244.3827</v>
      </c>
      <c r="AR1668" s="0" t="n">
        <v>191.5724</v>
      </c>
      <c r="AS1668" s="0" t="n">
        <v>101.1163</v>
      </c>
      <c r="AT1668" s="0" t="n">
        <v>6.8236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148.5122</v>
      </c>
      <c r="BC1668" t="n">
        <v>24.2685</v>
      </c>
      <c r="BD1668" t="n">
        <v>0.1973</v>
      </c>
      <c r="BE1668" t="n">
        <v>2244.3827</v>
      </c>
      <c r="BF1668" t="n">
        <v>0.2654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207.2192</v>
      </c>
      <c r="P1669" s="1" t="n">
        <v>19.3106</v>
      </c>
      <c r="Q1669" t="n">
        <v>60.452</v>
      </c>
      <c r="R1669" t="n">
        <v>2244.3827</v>
      </c>
      <c r="S1669" s="0" t="n">
        <v>8.122400000000001</v>
      </c>
      <c r="AA1669" s="0" t="n">
        <v>192.4503</v>
      </c>
      <c r="AB1669" s="0" t="n">
        <v>101.4753</v>
      </c>
      <c r="AC1669" s="0" t="n">
        <v>11.3754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146.8134</v>
      </c>
      <c r="AJ1669" t="n">
        <v>21.6709</v>
      </c>
      <c r="AK1669" t="n">
        <v>2244.3827</v>
      </c>
      <c r="AR1669" s="0" t="n">
        <v>192.91</v>
      </c>
      <c r="AS1669" s="0" t="n">
        <v>101.6648</v>
      </c>
      <c r="AT1669" s="0" t="n">
        <v>11.2194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147.1491</v>
      </c>
      <c r="BC1669" t="n">
        <v>21.7707</v>
      </c>
      <c r="BD1669" t="n">
        <v>0.3502</v>
      </c>
      <c r="BE1669" t="n">
        <v>2244.3827</v>
      </c>
      <c r="BF1669" t="n">
        <v>0.1232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196.7849</v>
      </c>
      <c r="P1670" s="1" t="n">
        <v>4.7544</v>
      </c>
      <c r="Q1670" t="n">
        <v>56.1006</v>
      </c>
      <c r="R1670" t="n">
        <v>2244.3827</v>
      </c>
      <c r="S1670" s="0" t="n">
        <v>9.429600000000001</v>
      </c>
      <c r="AA1670" s="0" t="n">
        <v>195.5274</v>
      </c>
      <c r="AB1670" s="0" t="n">
        <v>102.7794</v>
      </c>
      <c r="AC1670" s="0" t="n">
        <v>26.7276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141.34</v>
      </c>
      <c r="AJ1670" t="n">
        <v>13.3065</v>
      </c>
      <c r="AK1670" t="n">
        <v>2244.3827</v>
      </c>
      <c r="AR1670" s="0" t="n">
        <v>195.2054</v>
      </c>
      <c r="AS1670" s="0" t="n">
        <v>102.5398</v>
      </c>
      <c r="AT1670" s="0" t="n">
        <v>26.6974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141.3479</v>
      </c>
      <c r="BC1670" t="n">
        <v>13.2515</v>
      </c>
      <c r="BD1670" t="n">
        <v>0.0555</v>
      </c>
      <c r="BE1670" t="n">
        <v>2244.3827</v>
      </c>
      <c r="BF1670" t="n">
        <v>0.0595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177.5614</v>
      </c>
      <c r="P1671" s="1" t="n">
        <v>-20.4434</v>
      </c>
      <c r="Q1671" t="n">
        <v>49.4126</v>
      </c>
      <c r="R1671" t="n">
        <v>2244.3827</v>
      </c>
      <c r="S1671" s="0" t="n">
        <v>10.2038</v>
      </c>
      <c r="AA1671" s="0" t="n">
        <v>201.1912</v>
      </c>
      <c r="AB1671" s="0" t="n">
        <v>105.1798</v>
      </c>
      <c r="AC1671" s="0" t="n">
        <v>54.9857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132.2407</v>
      </c>
      <c r="AJ1671" t="n">
        <v>-0.7549</v>
      </c>
      <c r="AK1671" t="n">
        <v>2244.3827</v>
      </c>
      <c r="AR1671" s="0" t="n">
        <v>200.1044</v>
      </c>
      <c r="AS1671" s="0" t="n">
        <v>104.8193</v>
      </c>
      <c r="AT1671" s="0" t="n">
        <v>55.6477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131.2162</v>
      </c>
      <c r="BC1671" t="n">
        <v>-1.1023</v>
      </c>
      <c r="BD1671" t="n">
        <v>1.0818</v>
      </c>
      <c r="BE1671" t="n">
        <v>2244.3827</v>
      </c>
      <c r="BF1671" t="n">
        <v>0.2326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155.4179</v>
      </c>
      <c r="P1672" s="1" t="n">
        <v>-50.6126</v>
      </c>
      <c r="Q1672" t="n">
        <v>46.9646</v>
      </c>
      <c r="R1672" t="n">
        <v>2244.3828</v>
      </c>
      <c r="S1672" s="0" t="n">
        <v>10.3815</v>
      </c>
      <c r="AA1672" s="0" t="n">
        <v>209.6659</v>
      </c>
      <c r="AB1672" s="0" t="n">
        <v>108.7714</v>
      </c>
      <c r="AC1672" s="0" t="n">
        <v>97.26779999999999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120.5631</v>
      </c>
      <c r="AJ1672" t="n">
        <v>-19.1354</v>
      </c>
      <c r="AK1672" t="n">
        <v>2244.3827</v>
      </c>
      <c r="AR1672" s="0" t="n">
        <v>210.6281</v>
      </c>
      <c r="AS1672" s="0" t="n">
        <v>109.404</v>
      </c>
      <c r="AT1672" s="0" t="n">
        <v>95.57980000000001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121.4021</v>
      </c>
      <c r="BC1672" t="n">
        <v>-18.195</v>
      </c>
      <c r="BD1672" t="n">
        <v>1.2603</v>
      </c>
      <c r="BE1672" t="n">
        <v>2244.3827</v>
      </c>
      <c r="BF1672" t="n">
        <v>0.3831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134.0522</v>
      </c>
      <c r="P1673" s="1" t="n">
        <v>-81.2821</v>
      </c>
      <c r="Q1673" t="n">
        <v>48.9503</v>
      </c>
      <c r="R1673" t="n">
        <v>8649.9987</v>
      </c>
      <c r="S1673" s="0" t="n">
        <v>10.3824</v>
      </c>
      <c r="AA1673" s="0" t="n">
        <v>221.1198</v>
      </c>
      <c r="AB1673" s="0" t="n">
        <v>113.6257</v>
      </c>
      <c r="AC1673" s="0" t="n">
        <v>154.4141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107.5941</v>
      </c>
      <c r="AJ1673" t="n">
        <v>-40.0984</v>
      </c>
      <c r="AK1673" t="n">
        <v>4773.481</v>
      </c>
      <c r="AR1673" s="0" t="n">
        <v>220.8794</v>
      </c>
      <c r="AS1673" s="0" t="n">
        <v>113.6505</v>
      </c>
      <c r="AT1673" s="0" t="n">
        <v>153.3663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107.6473</v>
      </c>
      <c r="BC1673" t="n">
        <v>-39.6788</v>
      </c>
      <c r="BD1673" t="n">
        <v>0.423</v>
      </c>
      <c r="BE1673" t="n">
        <v>4726.988</v>
      </c>
      <c r="BF1673" t="n">
        <v>0.1109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113.3067</v>
      </c>
      <c r="P1674" s="1" t="n">
        <v>-111.874</v>
      </c>
      <c r="Q1674" t="n">
        <v>53.2218</v>
      </c>
      <c r="R1674" t="n">
        <v>36525.882</v>
      </c>
      <c r="S1674" s="0" t="n">
        <v>10.3737</v>
      </c>
      <c r="AA1674" s="0" t="n">
        <v>235.69</v>
      </c>
      <c r="AB1674" s="0" t="n">
        <v>119.8007</v>
      </c>
      <c r="AC1674" s="0" t="n">
        <v>227.108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94.45440000000001</v>
      </c>
      <c r="AJ1674" t="n">
        <v>-62.1031</v>
      </c>
      <c r="AK1674" t="n">
        <v>8255.344499999999</v>
      </c>
      <c r="AR1674" s="0" t="n">
        <v>235.3699</v>
      </c>
      <c r="AS1674" s="0" t="n">
        <v>119.6929</v>
      </c>
      <c r="AT1674" s="0" t="n">
        <v>225.5942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94.6622</v>
      </c>
      <c r="BC1674" t="n">
        <v>-61.6742</v>
      </c>
      <c r="BD1674" t="n">
        <v>0.4766</v>
      </c>
      <c r="BE1674" t="n">
        <v>8165.5109</v>
      </c>
      <c r="BF1674" t="n">
        <v>0.1002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95.9259</v>
      </c>
      <c r="P1675" s="1" t="n">
        <v>-139.5427</v>
      </c>
      <c r="Q1675" t="n">
        <v>57.222</v>
      </c>
      <c r="R1675" t="n">
        <v>6.403555720167483e+17</v>
      </c>
      <c r="S1675" s="0" t="n">
        <v>10.2228</v>
      </c>
      <c r="AA1675" s="0" t="n">
        <v>253.4926</v>
      </c>
      <c r="AB1675" s="0" t="n">
        <v>127.3457</v>
      </c>
      <c r="AC1675" s="0" t="n">
        <v>315.9295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81.9132</v>
      </c>
      <c r="AJ1675" t="n">
        <v>-84.0629</v>
      </c>
      <c r="AK1675" t="n">
        <v>18029.1513</v>
      </c>
      <c r="AR1675" s="0" t="n">
        <v>252.505</v>
      </c>
      <c r="AS1675" s="0" t="n">
        <v>127.2578</v>
      </c>
      <c r="AT1675" s="0" t="n">
        <v>313.8763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81.6193</v>
      </c>
      <c r="BC1675" t="n">
        <v>-83.5117</v>
      </c>
      <c r="BD1675" t="n">
        <v>0.6246</v>
      </c>
      <c r="BE1675" t="n">
        <v>17667.8885</v>
      </c>
      <c r="BF1675" t="n">
        <v>0.1056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80.8994</v>
      </c>
      <c r="P1676" s="1" t="n">
        <v>-164.7043</v>
      </c>
      <c r="Q1676" t="n">
        <v>60.4215</v>
      </c>
      <c r="R1676" t="n">
        <v>2.927339757790828e+18</v>
      </c>
      <c r="S1676" s="0" t="n">
        <v>10.0329</v>
      </c>
      <c r="AA1676" s="0" t="n">
        <v>274.451</v>
      </c>
      <c r="AB1676" s="0" t="n">
        <v>136.2281</v>
      </c>
      <c r="AC1676" s="0" t="n">
        <v>420.4956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70.4735</v>
      </c>
      <c r="AJ1676" t="n">
        <v>-105.1891</v>
      </c>
      <c r="AK1676" t="n">
        <v>1.372190511464509e+17</v>
      </c>
      <c r="AR1676" s="0" t="n">
        <v>273.7571</v>
      </c>
      <c r="AS1676" s="0" t="n">
        <v>136.1936</v>
      </c>
      <c r="AT1676" s="0" t="n">
        <v>419.2868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70.20489999999999</v>
      </c>
      <c r="BC1676" t="n">
        <v>-104.9056</v>
      </c>
      <c r="BD1676" t="n">
        <v>0.3906</v>
      </c>
      <c r="BE1676" t="n">
        <v>1.372190511464509e+17</v>
      </c>
      <c r="BF1676" t="n">
        <v>0.0617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187.581</v>
      </c>
      <c r="P1677" s="1" t="n">
        <v>29.6889</v>
      </c>
      <c r="Q1677" t="n">
        <v>55.5514</v>
      </c>
      <c r="R1677" t="n">
        <v>2244.3827</v>
      </c>
      <c r="S1677" s="0" t="n">
        <v>7.7007</v>
      </c>
      <c r="AA1677" s="0" t="n">
        <v>199.8818</v>
      </c>
      <c r="AB1677" s="0" t="n">
        <v>116.5454</v>
      </c>
      <c r="AC1677" s="0" t="n">
        <v>9.193099999999999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132.0355</v>
      </c>
      <c r="AJ1677" t="n">
        <v>28.8779</v>
      </c>
      <c r="AK1677" t="n">
        <v>2244.3827</v>
      </c>
      <c r="AR1677" s="0" t="n">
        <v>198.7389</v>
      </c>
      <c r="AS1677" s="0" t="n">
        <v>115.7476</v>
      </c>
      <c r="AT1677" s="0" t="n">
        <v>8.991899999999999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131.9761</v>
      </c>
      <c r="BC1677" t="n">
        <v>28.826</v>
      </c>
      <c r="BD1677" t="n">
        <v>0.0788</v>
      </c>
      <c r="BE1677" t="n">
        <v>2244.3827</v>
      </c>
      <c r="BF1677" t="n">
        <v>0.1623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184.3265</v>
      </c>
      <c r="P1678" s="1" t="n">
        <v>25.4614</v>
      </c>
      <c r="Q1678" t="n">
        <v>53.5846</v>
      </c>
      <c r="R1678" t="n">
        <v>2244.3827</v>
      </c>
      <c r="S1678" s="0" t="n">
        <v>7.9481</v>
      </c>
      <c r="AA1678" s="0" t="n">
        <v>200.7377</v>
      </c>
      <c r="AB1678" s="0" t="n">
        <v>116.9082</v>
      </c>
      <c r="AC1678" s="0" t="n">
        <v>13.4637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130.7537</v>
      </c>
      <c r="AJ1678" t="n">
        <v>26.5848</v>
      </c>
      <c r="AK1678" t="n">
        <v>2244.3827</v>
      </c>
      <c r="AR1678" s="0" t="n">
        <v>199.5242</v>
      </c>
      <c r="AS1678" s="0" t="n">
        <v>116.0732</v>
      </c>
      <c r="AT1678" s="0" t="n">
        <v>13.4258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130.5912</v>
      </c>
      <c r="BC1678" t="n">
        <v>26.431</v>
      </c>
      <c r="BD1678" t="n">
        <v>0.2238</v>
      </c>
      <c r="BE1678" t="n">
        <v>2244.3827</v>
      </c>
      <c r="BF1678" t="n">
        <v>0.1832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175.8803</v>
      </c>
      <c r="P1679" s="1" t="n">
        <v>11.4933</v>
      </c>
      <c r="Q1679" t="n">
        <v>50.059</v>
      </c>
      <c r="R1679" t="n">
        <v>2244.3827</v>
      </c>
      <c r="S1679" s="0" t="n">
        <v>9.512700000000001</v>
      </c>
      <c r="AA1679" s="0" t="n">
        <v>203.8148</v>
      </c>
      <c r="AB1679" s="0" t="n">
        <v>118.2123</v>
      </c>
      <c r="AC1679" s="0" t="n">
        <v>28.8159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126.3351</v>
      </c>
      <c r="AJ1679" t="n">
        <v>18.6475</v>
      </c>
      <c r="AK1679" t="n">
        <v>2244.3827</v>
      </c>
      <c r="AR1679" s="0" t="n">
        <v>202.3819</v>
      </c>
      <c r="AS1679" s="0" t="n">
        <v>117.3168</v>
      </c>
      <c r="AT1679" s="0" t="n">
        <v>28.8504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125.9506</v>
      </c>
      <c r="BC1679" t="n">
        <v>18.4378</v>
      </c>
      <c r="BD1679" t="n">
        <v>0.4381</v>
      </c>
      <c r="BE1679" t="n">
        <v>2244.3827</v>
      </c>
      <c r="BF1679" t="n">
        <v>0.218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159.8303</v>
      </c>
      <c r="P1680" s="1" t="n">
        <v>-13.0023</v>
      </c>
      <c r="Q1680" t="n">
        <v>44.7827</v>
      </c>
      <c r="R1680" t="n">
        <v>2244.3827</v>
      </c>
      <c r="S1680" s="0" t="n">
        <v>10.5867</v>
      </c>
      <c r="AA1680" s="0" t="n">
        <v>209.4786</v>
      </c>
      <c r="AB1680" s="0" t="n">
        <v>120.6127</v>
      </c>
      <c r="AC1680" s="0" t="n">
        <v>57.0741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118.8998</v>
      </c>
      <c r="AJ1680" t="n">
        <v>5.1687</v>
      </c>
      <c r="AK1680" t="n">
        <v>2244.3827</v>
      </c>
      <c r="AR1680" s="0" t="n">
        <v>208.526</v>
      </c>
      <c r="AS1680" s="0" t="n">
        <v>120.1535</v>
      </c>
      <c r="AT1680" s="0" t="n">
        <v>56.0488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118.8179</v>
      </c>
      <c r="BC1680" t="n">
        <v>5.5616</v>
      </c>
      <c r="BD1680" t="n">
        <v>0.4013</v>
      </c>
      <c r="BE1680" t="n">
        <v>2244.3827</v>
      </c>
      <c r="BF1680" t="n">
        <v>0.251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141.063</v>
      </c>
      <c r="P1681" s="1" t="n">
        <v>-42.8412</v>
      </c>
      <c r="Q1681" t="n">
        <v>43.8685</v>
      </c>
      <c r="R1681" t="n">
        <v>3683.171</v>
      </c>
      <c r="S1681" s="0" t="n">
        <v>10.7153</v>
      </c>
      <c r="AA1681" s="0" t="n">
        <v>217.9533</v>
      </c>
      <c r="AB1681" s="0" t="n">
        <v>124.2043</v>
      </c>
      <c r="AC1681" s="0" t="n">
        <v>99.3561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109.1921</v>
      </c>
      <c r="AJ1681" t="n">
        <v>-12.6967</v>
      </c>
      <c r="AK1681" t="n">
        <v>2244.3827</v>
      </c>
      <c r="AR1681" s="0" t="n">
        <v>215.7594</v>
      </c>
      <c r="AS1681" s="0" t="n">
        <v>123.1186</v>
      </c>
      <c r="AT1681" s="0" t="n">
        <v>100.4195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107.8492</v>
      </c>
      <c r="BC1681" t="n">
        <v>-13.4054</v>
      </c>
      <c r="BD1681" t="n">
        <v>1.5185</v>
      </c>
      <c r="BE1681" t="n">
        <v>2244.3826</v>
      </c>
      <c r="BF1681" t="n">
        <v>0.3985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122.6068</v>
      </c>
      <c r="P1682" s="1" t="n">
        <v>-73.7534</v>
      </c>
      <c r="Q1682" t="n">
        <v>47.1749</v>
      </c>
      <c r="R1682" t="n">
        <v>7826.177</v>
      </c>
      <c r="S1682" s="0" t="n">
        <v>10.6309</v>
      </c>
      <c r="AA1682" s="0" t="n">
        <v>229.4073</v>
      </c>
      <c r="AB1682" s="0" t="n">
        <v>129.0586</v>
      </c>
      <c r="AC1682" s="0" t="n">
        <v>156.5025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98.1901</v>
      </c>
      <c r="AJ1682" t="n">
        <v>-33.3888</v>
      </c>
      <c r="AK1682" t="n">
        <v>4517.4062</v>
      </c>
      <c r="AR1682" s="0" t="n">
        <v>228.6423</v>
      </c>
      <c r="AS1682" s="0" t="n">
        <v>128.6632</v>
      </c>
      <c r="AT1682" s="0" t="n">
        <v>158.3459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97.34999999999999</v>
      </c>
      <c r="BC1682" t="n">
        <v>-34.1595</v>
      </c>
      <c r="BD1682" t="n">
        <v>1.1401</v>
      </c>
      <c r="BE1682" t="n">
        <v>4619.5636</v>
      </c>
      <c r="BF1682" t="n">
        <v>0.2734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104.2448</v>
      </c>
      <c r="P1683" s="1" t="n">
        <v>-104.9753</v>
      </c>
      <c r="Q1683" t="n">
        <v>52.5234</v>
      </c>
      <c r="R1683" t="n">
        <v>22459.8129</v>
      </c>
      <c r="S1683" s="0" t="n">
        <v>10.569</v>
      </c>
      <c r="AA1683" s="0" t="n">
        <v>243.9774</v>
      </c>
      <c r="AB1683" s="0" t="n">
        <v>135.2336</v>
      </c>
      <c r="AC1683" s="0" t="n">
        <v>229.1964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86.8052</v>
      </c>
      <c r="AJ1683" t="n">
        <v>-55.4317</v>
      </c>
      <c r="AK1683" t="n">
        <v>7383.4795</v>
      </c>
      <c r="AR1683" s="0" t="n">
        <v>244.044</v>
      </c>
      <c r="AS1683" s="0" t="n">
        <v>135.3416</v>
      </c>
      <c r="AT1683" s="0" t="n">
        <v>226.9621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87.3031</v>
      </c>
      <c r="BC1683" t="n">
        <v>-54.711</v>
      </c>
      <c r="BD1683" t="n">
        <v>0.8759</v>
      </c>
      <c r="BE1683" t="n">
        <v>7254.4282</v>
      </c>
      <c r="BF1683" t="n">
        <v>0.1915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88.5844</v>
      </c>
      <c r="P1684" s="1" t="n">
        <v>-133.5164</v>
      </c>
      <c r="Q1684" t="n">
        <v>57.2772</v>
      </c>
      <c r="R1684" t="n">
        <v>6.403555720167483e+17</v>
      </c>
      <c r="S1684" s="0" t="n">
        <v>10.3548</v>
      </c>
      <c r="AA1684" s="0" t="n">
        <v>261.7801</v>
      </c>
      <c r="AB1684" s="0" t="n">
        <v>142.7786</v>
      </c>
      <c r="AC1684" s="0" t="n">
        <v>318.0178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75.71599999999999</v>
      </c>
      <c r="AJ1684" t="n">
        <v>-77.70350000000001</v>
      </c>
      <c r="AK1684" t="n">
        <v>13777.7832</v>
      </c>
      <c r="AR1684" s="0" t="n">
        <v>261.2446</v>
      </c>
      <c r="AS1684" s="0" t="n">
        <v>142.6819</v>
      </c>
      <c r="AT1684" s="0" t="n">
        <v>316.2224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75.7287</v>
      </c>
      <c r="BC1684" t="n">
        <v>-77.2518</v>
      </c>
      <c r="BD1684" t="n">
        <v>0.4518</v>
      </c>
      <c r="BE1684" t="n">
        <v>13576.7528</v>
      </c>
      <c r="BF1684" t="n">
        <v>0.0877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74.68129999999999</v>
      </c>
      <c r="P1685" s="1" t="n">
        <v>-159.5055</v>
      </c>
      <c r="Q1685" t="n">
        <v>60.889</v>
      </c>
      <c r="R1685" t="n">
        <v>2.927339757790828e+18</v>
      </c>
      <c r="S1685" s="0" t="n">
        <v>10.1229</v>
      </c>
      <c r="AA1685" s="0" t="n">
        <v>282.7384</v>
      </c>
      <c r="AB1685" s="0" t="n">
        <v>151.661</v>
      </c>
      <c r="AC1685" s="0" t="n">
        <v>422.584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65.41419999999999</v>
      </c>
      <c r="AJ1685" t="n">
        <v>-99.3259</v>
      </c>
      <c r="AK1685" t="n">
        <v>112627.179</v>
      </c>
      <c r="AR1685" s="0" t="n">
        <v>281.3483</v>
      </c>
      <c r="AS1685" s="0" t="n">
        <v>151.3749</v>
      </c>
      <c r="AT1685" s="0" t="n">
        <v>418.016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65.3956</v>
      </c>
      <c r="BC1685" t="n">
        <v>-98.38420000000001</v>
      </c>
      <c r="BD1685" t="n">
        <v>0.9419</v>
      </c>
      <c r="BE1685" t="n">
        <v>85358.11629999999</v>
      </c>
      <c r="BF1685" t="n">
        <v>0.1605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151.6855</v>
      </c>
      <c r="P1686" s="1" t="n">
        <v>39.048</v>
      </c>
      <c r="Q1686" t="n">
        <v>44.0524</v>
      </c>
      <c r="R1686" t="n">
        <v>2244.3827</v>
      </c>
      <c r="S1686" s="0" t="n">
        <v>7.2535</v>
      </c>
      <c r="AA1686" s="0" t="n">
        <v>215.1361</v>
      </c>
      <c r="AB1686" s="0" t="n">
        <v>144.9521</v>
      </c>
      <c r="AC1686" s="0" t="n">
        <v>13.037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107.7143</v>
      </c>
      <c r="AJ1686" t="n">
        <v>36.3737</v>
      </c>
      <c r="AK1686" t="n">
        <v>2244.3827</v>
      </c>
      <c r="AR1686" s="0" t="n">
        <v>214.3805</v>
      </c>
      <c r="AS1686" s="0" t="n">
        <v>143.9743</v>
      </c>
      <c r="AT1686" s="0" t="n">
        <v>12.7437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108.248</v>
      </c>
      <c r="BC1686" t="n">
        <v>36.2556</v>
      </c>
      <c r="BD1686" t="n">
        <v>0.5466</v>
      </c>
      <c r="BE1686" t="n">
        <v>2244.3827</v>
      </c>
      <c r="BF1686" t="n">
        <v>0.1792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148.9727</v>
      </c>
      <c r="P1687" s="1" t="n">
        <v>35.2387</v>
      </c>
      <c r="Q1687" t="n">
        <v>42.1697</v>
      </c>
      <c r="R1687" t="n">
        <v>2244.3827</v>
      </c>
      <c r="S1687" s="0" t="n">
        <v>7.4943</v>
      </c>
      <c r="AA1687" s="0" t="n">
        <v>215.9921</v>
      </c>
      <c r="AB1687" s="0" t="n">
        <v>145.3148</v>
      </c>
      <c r="AC1687" s="0" t="n">
        <v>17.3077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106.8136</v>
      </c>
      <c r="AJ1687" t="n">
        <v>34.2886</v>
      </c>
      <c r="AK1687" t="n">
        <v>2244.3827</v>
      </c>
      <c r="AR1687" s="0" t="n">
        <v>215.8209</v>
      </c>
      <c r="AS1687" s="0" t="n">
        <v>144.9472</v>
      </c>
      <c r="AT1687" s="0" t="n">
        <v>17.151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107.1503</v>
      </c>
      <c r="BC1687" t="n">
        <v>34.2457</v>
      </c>
      <c r="BD1687" t="n">
        <v>0.3394</v>
      </c>
      <c r="BE1687" t="n">
        <v>2244.3827</v>
      </c>
      <c r="BF1687" t="n">
        <v>0.08069999999999999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143.0429</v>
      </c>
      <c r="P1688" s="1" t="n">
        <v>22.2334</v>
      </c>
      <c r="Q1688" t="n">
        <v>39.6489</v>
      </c>
      <c r="R1688" t="n">
        <v>2244.3827</v>
      </c>
      <c r="S1688" s="0" t="n">
        <v>9.4154</v>
      </c>
      <c r="AA1688" s="0" t="n">
        <v>219.0691</v>
      </c>
      <c r="AB1688" s="0" t="n">
        <v>146.6189</v>
      </c>
      <c r="AC1688" s="0" t="n">
        <v>32.6598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103.6844</v>
      </c>
      <c r="AJ1688" t="n">
        <v>27.0228</v>
      </c>
      <c r="AK1688" t="n">
        <v>2244.3827</v>
      </c>
      <c r="AR1688" s="0" t="n">
        <v>218.0819</v>
      </c>
      <c r="AS1688" s="0" t="n">
        <v>145.9139</v>
      </c>
      <c r="AT1688" s="0" t="n">
        <v>32.3195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103.6001</v>
      </c>
      <c r="BC1688" t="n">
        <v>27.0427</v>
      </c>
      <c r="BD1688" t="n">
        <v>0.0866</v>
      </c>
      <c r="BE1688" t="n">
        <v>2244.3827</v>
      </c>
      <c r="BF1688" t="n">
        <v>0.1201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131.1725</v>
      </c>
      <c r="P1689" s="1" t="n">
        <v>-0.9776</v>
      </c>
      <c r="Q1689" t="n">
        <v>36.3102</v>
      </c>
      <c r="R1689" t="n">
        <v>2244.3827</v>
      </c>
      <c r="S1689" s="0" t="n">
        <v>11.4101</v>
      </c>
      <c r="AA1689" s="0" t="n">
        <v>224.733</v>
      </c>
      <c r="AB1689" s="0" t="n">
        <v>149.0193</v>
      </c>
      <c r="AC1689" s="0" t="n">
        <v>60.918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98.3325</v>
      </c>
      <c r="AJ1689" t="n">
        <v>14.5133</v>
      </c>
      <c r="AK1689" t="n">
        <v>2244.3827</v>
      </c>
      <c r="AR1689" s="0" t="n">
        <v>224.8239</v>
      </c>
      <c r="AS1689" s="0" t="n">
        <v>148.8779</v>
      </c>
      <c r="AT1689" s="0" t="n">
        <v>59.9894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98.8621</v>
      </c>
      <c r="BC1689" t="n">
        <v>14.8406</v>
      </c>
      <c r="BD1689" t="n">
        <v>0.6226</v>
      </c>
      <c r="BE1689" t="n">
        <v>2244.3827</v>
      </c>
      <c r="BF1689" t="n">
        <v>0.2262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117.0418</v>
      </c>
      <c r="P1690" s="1" t="n">
        <v>-30.0192</v>
      </c>
      <c r="Q1690" t="n">
        <v>37.8439</v>
      </c>
      <c r="R1690" t="n">
        <v>3752.3471</v>
      </c>
      <c r="S1690" s="0" t="n">
        <v>11.6086</v>
      </c>
      <c r="AA1690" s="0" t="n">
        <v>233.2076</v>
      </c>
      <c r="AB1690" s="0" t="n">
        <v>152.611</v>
      </c>
      <c r="AC1690" s="0" t="n">
        <v>103.2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91.179</v>
      </c>
      <c r="AJ1690" t="n">
        <v>-2.3918</v>
      </c>
      <c r="AK1690" t="n">
        <v>2244.3827</v>
      </c>
      <c r="AR1690" s="0" t="n">
        <v>232.2187</v>
      </c>
      <c r="AS1690" s="0" t="n">
        <v>152.2756</v>
      </c>
      <c r="AT1690" s="0" t="n">
        <v>102.2354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90.8202</v>
      </c>
      <c r="BC1690" t="n">
        <v>-2.0395</v>
      </c>
      <c r="BD1690" t="n">
        <v>0.5028</v>
      </c>
      <c r="BE1690" t="n">
        <v>2244.3828</v>
      </c>
      <c r="BF1690" t="n">
        <v>0.1884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102.8259</v>
      </c>
      <c r="P1691" s="1" t="n">
        <v>-60.8892</v>
      </c>
      <c r="Q1691" t="n">
        <v>43.3567</v>
      </c>
      <c r="R1691" t="n">
        <v>6837.8484</v>
      </c>
      <c r="S1691" s="0" t="n">
        <v>11.2922</v>
      </c>
      <c r="AA1691" s="0" t="n">
        <v>244.6616</v>
      </c>
      <c r="AB1691" s="0" t="n">
        <v>157.4653</v>
      </c>
      <c r="AC1691" s="0" t="n">
        <v>160.3464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82.83880000000001</v>
      </c>
      <c r="AJ1691" t="n">
        <v>-22.4143</v>
      </c>
      <c r="AK1691" t="n">
        <v>4219.5988</v>
      </c>
      <c r="AR1691" s="0" t="n">
        <v>243.0546</v>
      </c>
      <c r="AS1691" s="0" t="n">
        <v>156.865</v>
      </c>
      <c r="AT1691" s="0" t="n">
        <v>160.0049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82.0215</v>
      </c>
      <c r="BC1691" t="n">
        <v>-22.3936</v>
      </c>
      <c r="BD1691" t="n">
        <v>0.8176</v>
      </c>
      <c r="BE1691" t="n">
        <v>4242.4509</v>
      </c>
      <c r="BF1691" t="n">
        <v>0.1551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88.1152</v>
      </c>
      <c r="P1692" s="1" t="n">
        <v>-92.7941</v>
      </c>
      <c r="Q1692" t="n">
        <v>50.5917</v>
      </c>
      <c r="R1692" t="n">
        <v>14473.7132</v>
      </c>
      <c r="S1692" s="0" t="n">
        <v>11.1148</v>
      </c>
      <c r="AA1692" s="0" t="n">
        <v>259.2318</v>
      </c>
      <c r="AB1692" s="0" t="n">
        <v>163.6403</v>
      </c>
      <c r="AC1692" s="0" t="n">
        <v>233.0403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73.94159999999999</v>
      </c>
      <c r="AJ1692" t="n">
        <v>-44.2283</v>
      </c>
      <c r="AK1692" t="n">
        <v>6367.53</v>
      </c>
      <c r="AR1692" s="0" t="n">
        <v>258.7414</v>
      </c>
      <c r="AS1692" s="0" t="n">
        <v>163.5166</v>
      </c>
      <c r="AT1692" s="0" t="n">
        <v>229.3645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74.4007</v>
      </c>
      <c r="BC1692" t="n">
        <v>-43.1446</v>
      </c>
      <c r="BD1692" t="n">
        <v>1.177</v>
      </c>
      <c r="BE1692" t="n">
        <v>6238.8638</v>
      </c>
      <c r="BF1692" t="n">
        <v>0.3106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75.2213</v>
      </c>
      <c r="P1693" s="1" t="n">
        <v>-122.4654</v>
      </c>
      <c r="Q1693" t="n">
        <v>56.6752</v>
      </c>
      <c r="R1693" t="n">
        <v>1.372190511464509e+17</v>
      </c>
      <c r="S1693" s="0" t="n">
        <v>10.7536</v>
      </c>
      <c r="AA1693" s="0" t="n">
        <v>277.0344</v>
      </c>
      <c r="AB1693" s="0" t="n">
        <v>171.1853</v>
      </c>
      <c r="AC1693" s="0" t="n">
        <v>321.8618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65.0104</v>
      </c>
      <c r="AJ1693" t="n">
        <v>-66.7176</v>
      </c>
      <c r="AK1693" t="n">
        <v>10219.8243</v>
      </c>
      <c r="AR1693" s="0" t="n">
        <v>274.9337</v>
      </c>
      <c r="AS1693" s="0" t="n">
        <v>170.6832</v>
      </c>
      <c r="AT1693" s="0" t="n">
        <v>318.5676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64.3582</v>
      </c>
      <c r="BC1693" t="n">
        <v>-65.9282</v>
      </c>
      <c r="BD1693" t="n">
        <v>1.024</v>
      </c>
      <c r="BE1693" t="n">
        <v>10102.9477</v>
      </c>
      <c r="BF1693" t="n">
        <v>0.1992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63.2384</v>
      </c>
      <c r="P1694" s="1" t="n">
        <v>-149.6279</v>
      </c>
      <c r="Q1694" t="n">
        <v>61.0942</v>
      </c>
      <c r="R1694" t="n">
        <v>2.927339757790828e+18</v>
      </c>
      <c r="S1694" s="0" t="n">
        <v>10.3996</v>
      </c>
      <c r="AA1694" s="0" t="n">
        <v>297.9928</v>
      </c>
      <c r="AB1694" s="0" t="n">
        <v>180.0677</v>
      </c>
      <c r="AC1694" s="0" t="n">
        <v>426.4279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56.4774</v>
      </c>
      <c r="AJ1694" t="n">
        <v>-88.9089</v>
      </c>
      <c r="AK1694" t="n">
        <v>23134.5691</v>
      </c>
      <c r="AR1694" s="0" t="n">
        <v>296.1577</v>
      </c>
      <c r="AS1694" s="0" t="n">
        <v>179.8012</v>
      </c>
      <c r="AT1694" s="0" t="n">
        <v>422.9737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55.9032</v>
      </c>
      <c r="BC1694" t="n">
        <v>-88.14149999999999</v>
      </c>
      <c r="BD1694" t="n">
        <v>0.9584</v>
      </c>
      <c r="BE1694" t="n">
        <v>22482.8816</v>
      </c>
      <c r="BF1694" t="n">
        <v>0.1685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109.8588</v>
      </c>
      <c r="P1695" s="1" t="n">
        <v>50.5592</v>
      </c>
      <c r="Q1695" t="n">
        <v>29.853</v>
      </c>
      <c r="R1695" t="n">
        <v>2244.3827</v>
      </c>
      <c r="S1695" s="0" t="n">
        <v>6.5898</v>
      </c>
      <c r="AA1695" s="0" t="n">
        <v>237.9608</v>
      </c>
      <c r="AB1695" s="0" t="n">
        <v>187.4564</v>
      </c>
      <c r="AC1695" s="0" t="n">
        <v>18.7885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80.4425</v>
      </c>
      <c r="AJ1695" t="n">
        <v>45.4712</v>
      </c>
      <c r="AK1695" t="n">
        <v>2244.3827</v>
      </c>
      <c r="AR1695" s="0" t="n">
        <v>234.2686</v>
      </c>
      <c r="AS1695" s="0" t="n">
        <v>184.6532</v>
      </c>
      <c r="AT1695" s="0" t="n">
        <v>18.6215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79.7774</v>
      </c>
      <c r="BC1695" t="n">
        <v>45.1557</v>
      </c>
      <c r="BD1695" t="n">
        <v>0.7361</v>
      </c>
      <c r="BE1695" t="n">
        <v>2244.3827</v>
      </c>
      <c r="BF1695" t="n">
        <v>0.3563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107.7639</v>
      </c>
      <c r="P1696" s="1" t="n">
        <v>47.1898</v>
      </c>
      <c r="Q1696" t="n">
        <v>28.1273</v>
      </c>
      <c r="R1696" t="n">
        <v>2244.3827</v>
      </c>
      <c r="S1696" s="0" t="n">
        <v>6.5445</v>
      </c>
      <c r="AA1696" s="0" t="n">
        <v>238.8168</v>
      </c>
      <c r="AB1696" s="0" t="n">
        <v>187.8191</v>
      </c>
      <c r="AC1696" s="0" t="n">
        <v>23.0592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79.8635</v>
      </c>
      <c r="AJ1696" t="n">
        <v>43.6242</v>
      </c>
      <c r="AK1696" t="n">
        <v>2244.3827</v>
      </c>
      <c r="AR1696" s="0" t="n">
        <v>236.7089</v>
      </c>
      <c r="AS1696" s="0" t="n">
        <v>185.7162</v>
      </c>
      <c r="AT1696" s="0" t="n">
        <v>22.5357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80.1114</v>
      </c>
      <c r="BC1696" t="n">
        <v>43.4528</v>
      </c>
      <c r="BD1696" t="n">
        <v>0.3013</v>
      </c>
      <c r="BE1696" t="n">
        <v>2244.3827</v>
      </c>
      <c r="BF1696" t="n">
        <v>0.2649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104.1968</v>
      </c>
      <c r="P1697" s="1" t="n">
        <v>35.3622</v>
      </c>
      <c r="Q1697" t="n">
        <v>26.4204</v>
      </c>
      <c r="R1697" t="n">
        <v>2244.3827</v>
      </c>
      <c r="S1697" s="0" t="n">
        <v>8.276199999999999</v>
      </c>
      <c r="AA1697" s="0" t="n">
        <v>241.8939</v>
      </c>
      <c r="AB1697" s="0" t="n">
        <v>189.1232</v>
      </c>
      <c r="AC1697" s="0" t="n">
        <v>38.4114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77.83669999999999</v>
      </c>
      <c r="AJ1697" t="n">
        <v>37.1459</v>
      </c>
      <c r="AK1697" t="n">
        <v>2244.3827</v>
      </c>
      <c r="AR1697" s="0" t="n">
        <v>239.2503</v>
      </c>
      <c r="AS1697" s="0" t="n">
        <v>187.1718</v>
      </c>
      <c r="AT1697" s="0" t="n">
        <v>38.7766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77.1773</v>
      </c>
      <c r="BC1697" t="n">
        <v>36.6881</v>
      </c>
      <c r="BD1697" t="n">
        <v>0.8027</v>
      </c>
      <c r="BE1697" t="n">
        <v>2244.3827</v>
      </c>
      <c r="BF1697" t="n">
        <v>0.3414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96.2128</v>
      </c>
      <c r="P1698" s="1" t="n">
        <v>13.8807</v>
      </c>
      <c r="Q1698" t="n">
        <v>24.9506</v>
      </c>
      <c r="R1698" t="n">
        <v>2244.3827</v>
      </c>
      <c r="S1698" s="0" t="n">
        <v>11.9274</v>
      </c>
      <c r="AA1698" s="0" t="n">
        <v>247.5577</v>
      </c>
      <c r="AB1698" s="0" t="n">
        <v>191.5236</v>
      </c>
      <c r="AC1698" s="0" t="n">
        <v>66.6695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74.31489999999999</v>
      </c>
      <c r="AJ1698" t="n">
        <v>25.8394</v>
      </c>
      <c r="AK1698" t="n">
        <v>2244.3827</v>
      </c>
      <c r="AR1698" s="0" t="n">
        <v>243.466</v>
      </c>
      <c r="AS1698" s="0" t="n">
        <v>189.4749</v>
      </c>
      <c r="AT1698" s="0" t="n">
        <v>66.70399999999999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72.4628</v>
      </c>
      <c r="BC1698" t="n">
        <v>25.619</v>
      </c>
      <c r="BD1698" t="n">
        <v>1.8651</v>
      </c>
      <c r="BE1698" t="n">
        <v>2244.3827</v>
      </c>
      <c r="BF1698" t="n">
        <v>0.4219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86.64100000000001</v>
      </c>
      <c r="P1699" s="1" t="n">
        <v>-13.7412</v>
      </c>
      <c r="Q1699" t="n">
        <v>29.4925</v>
      </c>
      <c r="R1699" t="n">
        <v>3788.4551</v>
      </c>
      <c r="S1699" s="0" t="n">
        <v>13.528</v>
      </c>
      <c r="AA1699" s="0" t="n">
        <v>256.0323</v>
      </c>
      <c r="AB1699" s="0" t="n">
        <v>195.1153</v>
      </c>
      <c r="AC1699" s="0" t="n">
        <v>108.9516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69.496</v>
      </c>
      <c r="AJ1699" t="n">
        <v>10.2558</v>
      </c>
      <c r="AK1699" t="n">
        <v>1891.8191</v>
      </c>
      <c r="AR1699" s="0" t="n">
        <v>252.5583</v>
      </c>
      <c r="AS1699" s="0" t="n">
        <v>193.6171</v>
      </c>
      <c r="AT1699" s="0" t="n">
        <v>109.034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67.73480000000001</v>
      </c>
      <c r="BC1699" t="n">
        <v>10.0727</v>
      </c>
      <c r="BD1699" t="n">
        <v>1.7707</v>
      </c>
      <c r="BE1699" t="n">
        <v>1874.6254</v>
      </c>
      <c r="BF1699" t="n">
        <v>0.3744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76.8151</v>
      </c>
      <c r="P1700" s="1" t="n">
        <v>-44.0285</v>
      </c>
      <c r="Q1700" t="n">
        <v>37.7321</v>
      </c>
      <c r="R1700" t="n">
        <v>5985.7731</v>
      </c>
      <c r="S1700" s="0" t="n">
        <v>12.7605</v>
      </c>
      <c r="AA1700" s="0" t="n">
        <v>267.4863</v>
      </c>
      <c r="AB1700" s="0" t="n">
        <v>199.9696</v>
      </c>
      <c r="AC1700" s="0" t="n">
        <v>166.0979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63.7123</v>
      </c>
      <c r="AJ1700" t="n">
        <v>-8.644500000000001</v>
      </c>
      <c r="AK1700" t="n">
        <v>3985.1698</v>
      </c>
      <c r="AR1700" s="0" t="n">
        <v>266.117</v>
      </c>
      <c r="AS1700" s="0" t="n">
        <v>199.1578</v>
      </c>
      <c r="AT1700" s="0" t="n">
        <v>166.6226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63.136</v>
      </c>
      <c r="BC1700" t="n">
        <v>-8.9877</v>
      </c>
      <c r="BD1700" t="n">
        <v>0.6707</v>
      </c>
      <c r="BE1700" t="n">
        <v>4017.1248</v>
      </c>
      <c r="BF1700" t="n">
        <v>0.219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66.0981</v>
      </c>
      <c r="P1701" s="1" t="n">
        <v>-76.15689999999999</v>
      </c>
      <c r="Q1701" t="n">
        <v>47.2165</v>
      </c>
      <c r="R1701" t="n">
        <v>10376.2942</v>
      </c>
      <c r="S1701" s="0" t="n">
        <v>12.2994</v>
      </c>
      <c r="AA1701" s="0" t="n">
        <v>282.0565</v>
      </c>
      <c r="AB1701" s="0" t="n">
        <v>206.1446</v>
      </c>
      <c r="AC1701" s="0" t="n">
        <v>238.7918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57.3399</v>
      </c>
      <c r="AJ1701" t="n">
        <v>-29.7598</v>
      </c>
      <c r="AK1701" t="n">
        <v>5517.2506</v>
      </c>
      <c r="AR1701" s="0" t="n">
        <v>279.9101</v>
      </c>
      <c r="AS1701" s="0" t="n">
        <v>204.767</v>
      </c>
      <c r="AT1701" s="0" t="n">
        <v>237.7441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56.8798</v>
      </c>
      <c r="BC1701" t="n">
        <v>-29.8096</v>
      </c>
      <c r="BD1701" t="n">
        <v>0.4628</v>
      </c>
      <c r="BE1701" t="n">
        <v>5535.9813</v>
      </c>
      <c r="BF1701" t="n">
        <v>0.178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56.4942</v>
      </c>
      <c r="P1702" s="1" t="n">
        <v>-106.7641</v>
      </c>
      <c r="Q1702" t="n">
        <v>55.0068</v>
      </c>
      <c r="R1702" t="n">
        <v>31017.6103</v>
      </c>
      <c r="S1702" s="0" t="n">
        <v>11.6584</v>
      </c>
      <c r="AA1702" s="0" t="n">
        <v>299.8591</v>
      </c>
      <c r="AB1702" s="0" t="n">
        <v>213.6896</v>
      </c>
      <c r="AC1702" s="0" t="n">
        <v>327.6133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50.7273</v>
      </c>
      <c r="AJ1702" t="n">
        <v>-52.0604</v>
      </c>
      <c r="AK1702" t="n">
        <v>7914.4542</v>
      </c>
      <c r="AR1702" s="0" t="n">
        <v>299.2648</v>
      </c>
      <c r="AS1702" s="0" t="n">
        <v>213.5762</v>
      </c>
      <c r="AT1702" s="0" t="n">
        <v>327.976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50.3165</v>
      </c>
      <c r="BC1702" t="n">
        <v>-52.1469</v>
      </c>
      <c r="BD1702" t="n">
        <v>0.4198</v>
      </c>
      <c r="BE1702" t="n">
        <v>7945.918</v>
      </c>
      <c r="BF1702" t="n">
        <v>0.1009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47.0507</v>
      </c>
      <c r="P1703" s="1" t="n">
        <v>-135.1699</v>
      </c>
      <c r="Q1703" t="n">
        <v>60.6991</v>
      </c>
      <c r="R1703" t="n">
        <v>6.403555720167483e+17</v>
      </c>
      <c r="S1703" s="0" t="n">
        <v>11.0436</v>
      </c>
      <c r="AA1703" s="0" t="n">
        <v>320.8175</v>
      </c>
      <c r="AB1703" s="0" t="n">
        <v>222.572</v>
      </c>
      <c r="AC1703" s="0" t="n">
        <v>432.1794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44.2034</v>
      </c>
      <c r="AJ1703" t="n">
        <v>-74.5376</v>
      </c>
      <c r="AK1703" t="n">
        <v>12897.0781</v>
      </c>
      <c r="AR1703" s="0" t="n">
        <v>320.664</v>
      </c>
      <c r="AS1703" s="0" t="n">
        <v>222.7074</v>
      </c>
      <c r="AT1703" s="0" t="n">
        <v>424.2419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45.1262</v>
      </c>
      <c r="BC1703" t="n">
        <v>-72.7413</v>
      </c>
      <c r="BD1703" t="n">
        <v>2.0195</v>
      </c>
      <c r="BE1703" t="n">
        <v>12216.2167</v>
      </c>
      <c r="BF1703" t="n">
        <v>0.4756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67.0496</v>
      </c>
      <c r="P1704" s="1" t="n">
        <v>63.1574</v>
      </c>
      <c r="Q1704" t="n">
        <v>15.4846</v>
      </c>
      <c r="R1704" t="n">
        <v>2244.3827</v>
      </c>
      <c r="S1704" s="0" t="n">
        <v>5.7424</v>
      </c>
      <c r="AA1704" s="0" t="n">
        <v>268.8096</v>
      </c>
      <c r="AB1704" s="0" t="n">
        <v>244.9031</v>
      </c>
      <c r="AC1704" s="0" t="n">
        <v>26.5621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53.7261</v>
      </c>
      <c r="AJ1704" t="n">
        <v>55.2669</v>
      </c>
      <c r="AK1704" t="n">
        <v>2244.3827</v>
      </c>
      <c r="AR1704" s="0" t="n">
        <v>268.9464</v>
      </c>
      <c r="AS1704" s="0" t="n">
        <v>244.0555</v>
      </c>
      <c r="AT1704" s="0" t="n">
        <v>25.8456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54.6818</v>
      </c>
      <c r="BC1704" t="n">
        <v>55.2904</v>
      </c>
      <c r="BD1704" t="n">
        <v>0.9559</v>
      </c>
      <c r="BE1704" t="n">
        <v>2244.3827</v>
      </c>
      <c r="BF1704" t="n">
        <v>0.2753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65.6347</v>
      </c>
      <c r="P1705" s="1" t="n">
        <v>60.1676</v>
      </c>
      <c r="Q1705" t="n">
        <v>13.8846</v>
      </c>
      <c r="R1705" t="n">
        <v>2244.3827</v>
      </c>
      <c r="S1705" s="0" t="n">
        <v>5.2842</v>
      </c>
      <c r="AA1705" s="0" t="n">
        <v>269.6656</v>
      </c>
      <c r="AB1705" s="0" t="n">
        <v>245.2659</v>
      </c>
      <c r="AC1705" s="0" t="n">
        <v>30.8327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53.3735</v>
      </c>
      <c r="AJ1705" t="n">
        <v>53.6527</v>
      </c>
      <c r="AK1705" t="n">
        <v>2244.3827</v>
      </c>
      <c r="AR1705" s="0" t="n">
        <v>268.6193</v>
      </c>
      <c r="AS1705" s="0" t="n">
        <v>243.9257</v>
      </c>
      <c r="AT1705" s="0" t="n">
        <v>30.3812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53.672</v>
      </c>
      <c r="BC1705" t="n">
        <v>53.5857</v>
      </c>
      <c r="BD1705" t="n">
        <v>0.306</v>
      </c>
      <c r="BE1705" t="n">
        <v>2244.3827</v>
      </c>
      <c r="BF1705" t="n">
        <v>0.1549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63.8336</v>
      </c>
      <c r="P1706" s="1" t="n">
        <v>49.5672</v>
      </c>
      <c r="Q1706" t="n">
        <v>11.8121</v>
      </c>
      <c r="R1706" t="n">
        <v>2244.3827</v>
      </c>
      <c r="S1706" s="0" t="n">
        <v>5.4954</v>
      </c>
      <c r="AA1706" s="0" t="n">
        <v>272.7427</v>
      </c>
      <c r="AB1706" s="0" t="n">
        <v>246.57</v>
      </c>
      <c r="AC1706" s="0" t="n">
        <v>46.1849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52.1313</v>
      </c>
      <c r="AJ1706" t="n">
        <v>47.9602</v>
      </c>
      <c r="AK1706" t="n">
        <v>2244.3827</v>
      </c>
      <c r="AR1706" s="0" t="n">
        <v>272.1776</v>
      </c>
      <c r="AS1706" s="0" t="n">
        <v>245.8737</v>
      </c>
      <c r="AT1706" s="0" t="n">
        <v>45.7642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52.2962</v>
      </c>
      <c r="BC1706" t="n">
        <v>47.9859</v>
      </c>
      <c r="BD1706" t="n">
        <v>0.1669</v>
      </c>
      <c r="BE1706" t="n">
        <v>2244.3827</v>
      </c>
      <c r="BF1706" t="n">
        <v>0.0793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58.9417</v>
      </c>
      <c r="P1707" s="1" t="n">
        <v>30.0465</v>
      </c>
      <c r="Q1707" t="n">
        <v>11.9496</v>
      </c>
      <c r="R1707" t="n">
        <v>1917.0575</v>
      </c>
      <c r="S1707" s="0" t="n">
        <v>8.8438</v>
      </c>
      <c r="AA1707" s="0" t="n">
        <v>278.4065</v>
      </c>
      <c r="AB1707" s="0" t="n">
        <v>248.9704</v>
      </c>
      <c r="AC1707" s="0" t="n">
        <v>74.4431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49.9441</v>
      </c>
      <c r="AJ1707" t="n">
        <v>37.9101</v>
      </c>
      <c r="AK1707" t="n">
        <v>2519.1695</v>
      </c>
      <c r="AR1707" s="0" t="n">
        <v>276.9414</v>
      </c>
      <c r="AS1707" s="0" t="n">
        <v>247.7675</v>
      </c>
      <c r="AT1707" s="0" t="n">
        <v>74.7055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49.639</v>
      </c>
      <c r="BC1707" t="n">
        <v>37.6321</v>
      </c>
      <c r="BD1707" t="n">
        <v>0.4127</v>
      </c>
      <c r="BE1707" t="n">
        <v>2532.8098</v>
      </c>
      <c r="BF1707" t="n">
        <v>0.168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53.0595</v>
      </c>
      <c r="P1708" s="1" t="n">
        <v>4.2963</v>
      </c>
      <c r="Q1708" t="n">
        <v>20.4747</v>
      </c>
      <c r="R1708" t="n">
        <v>3811.0649</v>
      </c>
      <c r="S1708" s="0" t="n">
        <v>14.9213</v>
      </c>
      <c r="AA1708" s="0" t="n">
        <v>286.8812</v>
      </c>
      <c r="AB1708" s="0" t="n">
        <v>252.5621</v>
      </c>
      <c r="AC1708" s="0" t="n">
        <v>116.7251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46.8909</v>
      </c>
      <c r="AJ1708" t="n">
        <v>23.8197</v>
      </c>
      <c r="AK1708" t="n">
        <v>3076.678</v>
      </c>
      <c r="AR1708" s="0" t="n">
        <v>285.3007</v>
      </c>
      <c r="AS1708" s="0" t="n">
        <v>251.7125</v>
      </c>
      <c r="AT1708" s="0" t="n">
        <v>115.8776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46.4139</v>
      </c>
      <c r="BC1708" t="n">
        <v>24.0024</v>
      </c>
      <c r="BD1708" t="n">
        <v>0.5108</v>
      </c>
      <c r="BE1708" t="n">
        <v>3077.5276</v>
      </c>
      <c r="BF1708" t="n">
        <v>0.2623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47.0177</v>
      </c>
      <c r="P1709" s="1" t="n">
        <v>-24.7521</v>
      </c>
      <c r="Q1709" t="n">
        <v>31.357</v>
      </c>
      <c r="R1709" t="n">
        <v>5356.3978</v>
      </c>
      <c r="S1709" s="0" t="n">
        <v>15.6883</v>
      </c>
      <c r="AA1709" s="0" t="n">
        <v>298.3351</v>
      </c>
      <c r="AB1709" s="0" t="n">
        <v>257.4164</v>
      </c>
      <c r="AC1709" s="0" t="n">
        <v>173.8715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43.1319</v>
      </c>
      <c r="AJ1709" t="n">
        <v>6.3632</v>
      </c>
      <c r="AK1709" t="n">
        <v>3830.7447</v>
      </c>
      <c r="AR1709" s="0" t="n">
        <v>296.4596</v>
      </c>
      <c r="AS1709" s="0" t="n">
        <v>256.5379</v>
      </c>
      <c r="AT1709" s="0" t="n">
        <v>175.3263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42.1095</v>
      </c>
      <c r="BC1709" t="n">
        <v>5.8272</v>
      </c>
      <c r="BD1709" t="n">
        <v>1.1544</v>
      </c>
      <c r="BE1709" t="n">
        <v>3872.6831</v>
      </c>
      <c r="BF1709" t="n">
        <v>0.394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40.0348</v>
      </c>
      <c r="P1710" s="1" t="n">
        <v>-56.43</v>
      </c>
      <c r="Q1710" t="n">
        <v>42.8414</v>
      </c>
      <c r="R1710" t="n">
        <v>8109.727</v>
      </c>
      <c r="S1710" s="0" t="n">
        <v>14.5842</v>
      </c>
      <c r="AA1710" s="0" t="n">
        <v>312.9053</v>
      </c>
      <c r="AB1710" s="0" t="n">
        <v>263.5914</v>
      </c>
      <c r="AC1710" s="0" t="n">
        <v>246.5654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38.8676</v>
      </c>
      <c r="AJ1710" t="n">
        <v>-13.6045</v>
      </c>
      <c r="AK1710" t="n">
        <v>4906.3455</v>
      </c>
      <c r="AR1710" s="0" t="n">
        <v>312.2852</v>
      </c>
      <c r="AS1710" s="0" t="n">
        <v>263.187</v>
      </c>
      <c r="AT1710" s="0" t="n">
        <v>244.6174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38.9675</v>
      </c>
      <c r="BC1710" t="n">
        <v>-13.1586</v>
      </c>
      <c r="BD1710" t="n">
        <v>0.457</v>
      </c>
      <c r="BE1710" t="n">
        <v>4879.0177</v>
      </c>
      <c r="BF1710" t="n">
        <v>0.206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33.6417</v>
      </c>
      <c r="P1711" s="1" t="n">
        <v>-87.4288</v>
      </c>
      <c r="Q1711" t="n">
        <v>52.2276</v>
      </c>
      <c r="R1711" t="n">
        <v>14791.6125</v>
      </c>
      <c r="S1711" s="0" t="n">
        <v>13.4918</v>
      </c>
      <c r="AA1711" s="0" t="n">
        <v>330.7079</v>
      </c>
      <c r="AB1711" s="0" t="n">
        <v>271.1364</v>
      </c>
      <c r="AC1711" s="0" t="n">
        <v>335.3868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34.3025</v>
      </c>
      <c r="AJ1711" t="n">
        <v>-35.2054</v>
      </c>
      <c r="AK1711" t="n">
        <v>6483.961</v>
      </c>
      <c r="AR1711" s="0" t="n">
        <v>330.3977</v>
      </c>
      <c r="AS1711" s="0" t="n">
        <v>271.0503</v>
      </c>
      <c r="AT1711" s="0" t="n">
        <v>331.7855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34.6186</v>
      </c>
      <c r="BC1711" t="n">
        <v>-34.3394</v>
      </c>
      <c r="BD1711" t="n">
        <v>0.9219000000000001</v>
      </c>
      <c r="BE1711" t="n">
        <v>6403.4371</v>
      </c>
      <c r="BF1711" t="n">
        <v>0.3183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27.0095</v>
      </c>
      <c r="P1712" s="1" t="n">
        <v>-116.8719</v>
      </c>
      <c r="Q1712" t="n">
        <v>59.4551</v>
      </c>
      <c r="R1712" t="n">
        <v>123878.8559</v>
      </c>
      <c r="S1712" s="0" t="n">
        <v>12.4228</v>
      </c>
      <c r="AA1712" s="0" t="n">
        <v>351.6663</v>
      </c>
      <c r="AB1712" s="0" t="n">
        <v>280.0188</v>
      </c>
      <c r="AC1712" s="0" t="n">
        <v>439.953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29.6554</v>
      </c>
      <c r="AJ1712" t="n">
        <v>-57.4757</v>
      </c>
      <c r="AK1712" t="n">
        <v>9094.4113</v>
      </c>
      <c r="AR1712" s="0" t="n">
        <v>350.8817</v>
      </c>
      <c r="AS1712" s="0" t="n">
        <v>280.3521</v>
      </c>
      <c r="AT1712" s="0" t="n">
        <v>434.1774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29.6701</v>
      </c>
      <c r="BC1712" t="n">
        <v>-56.067</v>
      </c>
      <c r="BD1712" t="n">
        <v>1.4088</v>
      </c>
      <c r="BE1712" t="n">
        <v>8882.3087</v>
      </c>
      <c r="BF1712" t="n">
        <v>0.3631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26.3281</v>
      </c>
      <c r="P1713" s="1" t="n">
        <v>76.063</v>
      </c>
      <c r="Q1713" t="n">
        <v>11.1961</v>
      </c>
      <c r="R1713" t="n">
        <v>2244.3826</v>
      </c>
      <c r="S1713" s="0" t="n">
        <v>5.8613</v>
      </c>
      <c r="AA1713" s="0" t="n">
        <v>308.0513</v>
      </c>
      <c r="AB1713" s="0" t="n">
        <v>317.9792</v>
      </c>
      <c r="AC1713" s="0" t="n">
        <v>36.4505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29.1501</v>
      </c>
      <c r="AJ1713" t="n">
        <v>65.2283</v>
      </c>
      <c r="AK1713" t="n">
        <v>2159.7289</v>
      </c>
      <c r="AR1713" s="0" t="n">
        <v>307.2637</v>
      </c>
      <c r="AS1713" s="0" t="n">
        <v>316.6364</v>
      </c>
      <c r="AT1713" s="0" t="n">
        <v>36.1017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29.5112</v>
      </c>
      <c r="BC1713" t="n">
        <v>65.12560000000001</v>
      </c>
      <c r="BD1713" t="n">
        <v>0.3755</v>
      </c>
      <c r="BE1713" t="n">
        <v>2177.166</v>
      </c>
      <c r="BF1713" t="n">
        <v>0.1616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25.5056</v>
      </c>
      <c r="P1714" s="1" t="n">
        <v>73.3921</v>
      </c>
      <c r="Q1714" t="n">
        <v>10.1679</v>
      </c>
      <c r="R1714" t="n">
        <v>2395.9007</v>
      </c>
      <c r="S1714" s="0" t="n">
        <v>5.5104</v>
      </c>
      <c r="AA1714" s="0" t="n">
        <v>308.9073</v>
      </c>
      <c r="AB1714" s="0" t="n">
        <v>318.342</v>
      </c>
      <c r="AC1714" s="0" t="n">
        <v>40.7212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28.9434</v>
      </c>
      <c r="AJ1714" t="n">
        <v>63.823</v>
      </c>
      <c r="AK1714" t="n">
        <v>2413.0053</v>
      </c>
      <c r="AR1714" s="0" t="n">
        <v>308.804</v>
      </c>
      <c r="AS1714" s="0" t="n">
        <v>317.3953</v>
      </c>
      <c r="AT1714" s="0" t="n">
        <v>40.4519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29.5357</v>
      </c>
      <c r="BC1714" t="n">
        <v>63.7065</v>
      </c>
      <c r="BD1714" t="n">
        <v>0.6036</v>
      </c>
      <c r="BE1714" t="n">
        <v>2395.9758</v>
      </c>
      <c r="BF1714" t="n">
        <v>0.2224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24.9216</v>
      </c>
      <c r="P1715" s="1" t="n">
        <v>63.9696</v>
      </c>
      <c r="Q1715" t="n">
        <v>6.0892</v>
      </c>
      <c r="R1715" t="n">
        <v>1963.0061</v>
      </c>
      <c r="S1715" s="0" t="n">
        <v>4.7144</v>
      </c>
      <c r="AA1715" s="0" t="n">
        <v>311.9844</v>
      </c>
      <c r="AB1715" s="0" t="n">
        <v>319.6461</v>
      </c>
      <c r="AC1715" s="0" t="n">
        <v>56.0734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28.212</v>
      </c>
      <c r="AJ1715" t="n">
        <v>58.846</v>
      </c>
      <c r="AK1715" t="n">
        <v>2586.9114</v>
      </c>
      <c r="AR1715" s="0" t="n">
        <v>311.0791</v>
      </c>
      <c r="AS1715" s="0" t="n">
        <v>318.2131</v>
      </c>
      <c r="AT1715" s="0" t="n">
        <v>56.4743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28.4335</v>
      </c>
      <c r="BC1715" t="n">
        <v>58.4791</v>
      </c>
      <c r="BD1715" t="n">
        <v>0.4286</v>
      </c>
      <c r="BE1715" t="n">
        <v>2588.8208</v>
      </c>
      <c r="BF1715" t="n">
        <v>0.2107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22.1755</v>
      </c>
      <c r="P1716" s="1" t="n">
        <v>46.4201</v>
      </c>
      <c r="Q1716" t="n">
        <v>5.924</v>
      </c>
      <c r="R1716" t="n">
        <v>3113.3072</v>
      </c>
      <c r="S1716" s="0" t="n">
        <v>4.9134</v>
      </c>
      <c r="AA1716" s="0" t="n">
        <v>317.6482</v>
      </c>
      <c r="AB1716" s="0" t="n">
        <v>322.0464</v>
      </c>
      <c r="AC1716" s="0" t="n">
        <v>84.33150000000001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26.9106</v>
      </c>
      <c r="AJ1716" t="n">
        <v>49.98</v>
      </c>
      <c r="AK1716" t="n">
        <v>1895.2305</v>
      </c>
      <c r="AR1716" s="0" t="n">
        <v>316.4702</v>
      </c>
      <c r="AS1716" s="0" t="n">
        <v>320.6972</v>
      </c>
      <c r="AT1716" s="0" t="n">
        <v>85.01349999999999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26.8357</v>
      </c>
      <c r="BC1716" t="n">
        <v>49.5615</v>
      </c>
      <c r="BD1716" t="n">
        <v>0.4252</v>
      </c>
      <c r="BE1716" t="n">
        <v>1892.2215</v>
      </c>
      <c r="BF1716" t="n">
        <v>0.194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18.9984</v>
      </c>
      <c r="P1717" s="1" t="n">
        <v>22.7888</v>
      </c>
      <c r="Q1717" t="n">
        <v>15.8014</v>
      </c>
      <c r="R1717" t="n">
        <v>3824.1791</v>
      </c>
      <c r="S1717" s="0" t="n">
        <v>8.395</v>
      </c>
      <c r="AA1717" s="0" t="n">
        <v>326.1228</v>
      </c>
      <c r="AB1717" s="0" t="n">
        <v>325.6381</v>
      </c>
      <c r="AC1717" s="0" t="n">
        <v>126.6135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25.0648</v>
      </c>
      <c r="AJ1717" t="n">
        <v>37.3793</v>
      </c>
      <c r="AK1717" t="n">
        <v>3202.6266</v>
      </c>
      <c r="AR1717" s="0" t="n">
        <v>325.9631</v>
      </c>
      <c r="AS1717" s="0" t="n">
        <v>325.3181</v>
      </c>
      <c r="AT1717" s="0" t="n">
        <v>125.4913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25.2968</v>
      </c>
      <c r="BC1717" t="n">
        <v>37.6401</v>
      </c>
      <c r="BD1717" t="n">
        <v>0.3491</v>
      </c>
      <c r="BE1717" t="n">
        <v>3191.2746</v>
      </c>
      <c r="BF1717" t="n">
        <v>0.1275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15.847</v>
      </c>
      <c r="P1718" s="1" t="n">
        <v>-4.5648</v>
      </c>
      <c r="Q1718" t="n">
        <v>26.9561</v>
      </c>
      <c r="R1718" t="n">
        <v>4924.7539</v>
      </c>
      <c r="S1718" s="0" t="n">
        <v>18.1065</v>
      </c>
      <c r="AA1718" s="0" t="n">
        <v>337.5768</v>
      </c>
      <c r="AB1718" s="0" t="n">
        <v>330.4924</v>
      </c>
      <c r="AC1718" s="0" t="n">
        <v>183.7599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22.7446</v>
      </c>
      <c r="AJ1718" t="n">
        <v>21.4938</v>
      </c>
      <c r="AK1718" t="n">
        <v>3733.4491</v>
      </c>
      <c r="AR1718" s="0" t="n">
        <v>337.972</v>
      </c>
      <c r="AS1718" s="0" t="n">
        <v>330.7357</v>
      </c>
      <c r="AT1718" s="0" t="n">
        <v>182.8493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22.979</v>
      </c>
      <c r="BC1718" t="n">
        <v>21.7714</v>
      </c>
      <c r="BD1718" t="n">
        <v>0.3633</v>
      </c>
      <c r="BE1718" t="n">
        <v>3720.596</v>
      </c>
      <c r="BF1718" t="n">
        <v>0.1491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11.8557</v>
      </c>
      <c r="P1719" s="1" t="n">
        <v>-35.1479</v>
      </c>
      <c r="Q1719" t="n">
        <v>38.9734</v>
      </c>
      <c r="R1719" t="n">
        <v>6767.8808</v>
      </c>
      <c r="S1719" s="0" t="n">
        <v>18.1511</v>
      </c>
      <c r="AA1719" s="0" t="n">
        <v>352.147</v>
      </c>
      <c r="AB1719" s="0" t="n">
        <v>336.6674</v>
      </c>
      <c r="AC1719" s="0" t="n">
        <v>256.4538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20.0473</v>
      </c>
      <c r="AJ1719" t="n">
        <v>2.9548</v>
      </c>
      <c r="AK1719" t="n">
        <v>4496.281</v>
      </c>
      <c r="AR1719" s="0" t="n">
        <v>350.9049</v>
      </c>
      <c r="AS1719" s="0" t="n">
        <v>336.1752</v>
      </c>
      <c r="AT1719" s="0" t="n">
        <v>255.4736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19.639</v>
      </c>
      <c r="BC1719" t="n">
        <v>3.1657</v>
      </c>
      <c r="BD1719" t="n">
        <v>0.4596</v>
      </c>
      <c r="BE1719" t="n">
        <v>4494.2022</v>
      </c>
      <c r="BF1719" t="n">
        <v>0.2903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8.2492</v>
      </c>
      <c r="P1720" s="1" t="n">
        <v>-65.86799999999999</v>
      </c>
      <c r="Q1720" t="n">
        <v>49.1352</v>
      </c>
      <c r="R1720" t="n">
        <v>10172.563</v>
      </c>
      <c r="S1720" s="0" t="n">
        <v>16.8614</v>
      </c>
      <c r="AA1720" s="0" t="n">
        <v>369.9496</v>
      </c>
      <c r="AB1720" s="0" t="n">
        <v>344.2124</v>
      </c>
      <c r="AC1720" s="0" t="n">
        <v>345.2753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17.081</v>
      </c>
      <c r="AJ1720" t="n">
        <v>-17.5329</v>
      </c>
      <c r="AK1720" t="n">
        <v>5582.308</v>
      </c>
      <c r="AR1720" s="0" t="n">
        <v>367.9514</v>
      </c>
      <c r="AS1720" s="0" t="n">
        <v>343.1895</v>
      </c>
      <c r="AT1720" s="0" t="n">
        <v>343.6682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16.5759</v>
      </c>
      <c r="BC1720" t="n">
        <v>-17.3108</v>
      </c>
      <c r="BD1720" t="n">
        <v>0.5518</v>
      </c>
      <c r="BE1720" t="n">
        <v>5581.2155</v>
      </c>
      <c r="BF1720" t="n">
        <v>0.2621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4.2591</v>
      </c>
      <c r="P1721" s="1" t="n">
        <v>-95.8254</v>
      </c>
      <c r="Q1721" t="n">
        <v>57.5432</v>
      </c>
      <c r="R1721" t="n">
        <v>19972.8322</v>
      </c>
      <c r="S1721" s="0" t="n">
        <v>15.0963</v>
      </c>
      <c r="AA1721" s="0" t="n">
        <v>390.908</v>
      </c>
      <c r="AB1721" s="0" t="n">
        <v>353.0948</v>
      </c>
      <c r="AC1721" s="0" t="n">
        <v>449.8414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13.9755</v>
      </c>
      <c r="AJ1721" t="n">
        <v>-39.1085</v>
      </c>
      <c r="AK1721" t="n">
        <v>7186.2911</v>
      </c>
      <c r="AR1721" s="0" t="n">
        <v>388.8755</v>
      </c>
      <c r="AS1721" s="0" t="n">
        <v>352.7936</v>
      </c>
      <c r="AT1721" s="0" t="n">
        <v>445.3561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13.4091</v>
      </c>
      <c r="BC1721" t="n">
        <v>-38.1312</v>
      </c>
      <c r="BD1721" t="n">
        <v>1.1296</v>
      </c>
      <c r="BE1721" t="n">
        <v>7119.8988</v>
      </c>
      <c r="BF1721" t="n">
        <v>0.3573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-10.6746</v>
      </c>
      <c r="P1722" s="1" t="n">
        <v>88.7101</v>
      </c>
      <c r="Q1722" t="n">
        <v>22.3862</v>
      </c>
      <c r="R1722" t="n">
        <v>1913.5498</v>
      </c>
      <c r="S1722" s="0" t="n">
        <v>7.0838</v>
      </c>
      <c r="AA1722" s="0" t="n">
        <v>355.999</v>
      </c>
      <c r="AB1722" s="0" t="n">
        <v>407.2676</v>
      </c>
      <c r="AC1722" s="0" t="n">
        <v>48.5328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7.0947</v>
      </c>
      <c r="AJ1722" t="n">
        <v>75.0941</v>
      </c>
      <c r="AK1722" t="n">
        <v>1939.8818</v>
      </c>
      <c r="AR1722" s="0" t="n">
        <v>353.2447</v>
      </c>
      <c r="AS1722" s="0" t="n">
        <v>406.4026</v>
      </c>
      <c r="AT1722" s="0" t="n">
        <v>48.7976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5.7508</v>
      </c>
      <c r="BC1722" t="n">
        <v>75.11620000000001</v>
      </c>
      <c r="BD1722" t="n">
        <v>1.344</v>
      </c>
      <c r="BE1722" t="n">
        <v>1933.3775</v>
      </c>
      <c r="BF1722" t="n">
        <v>0.4387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-11.0547</v>
      </c>
      <c r="P1723" s="1" t="n">
        <v>86.29170000000001</v>
      </c>
      <c r="Q1723" t="n">
        <v>21.8988</v>
      </c>
      <c r="R1723" t="n">
        <v>1896.7696</v>
      </c>
      <c r="S1723" s="0" t="n">
        <v>7.0549</v>
      </c>
      <c r="AA1723" s="0" t="n">
        <v>356.855</v>
      </c>
      <c r="AB1723" s="0" t="n">
        <v>407.6303</v>
      </c>
      <c r="AC1723" s="0" t="n">
        <v>52.8034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6.9788</v>
      </c>
      <c r="AJ1723" t="n">
        <v>73.8681</v>
      </c>
      <c r="AK1723" t="n">
        <v>1929.1804</v>
      </c>
      <c r="AR1723" s="0" t="n">
        <v>354.2212</v>
      </c>
      <c r="AS1723" s="0" t="n">
        <v>406.8513</v>
      </c>
      <c r="AT1723" s="0" t="n">
        <v>53.7912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5.5901</v>
      </c>
      <c r="BC1723" t="n">
        <v>73.688</v>
      </c>
      <c r="BD1723" t="n">
        <v>1.4004</v>
      </c>
      <c r="BE1723" t="n">
        <v>1921.2008</v>
      </c>
      <c r="BF1723" t="n">
        <v>0.4862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-10.8788</v>
      </c>
      <c r="P1724" s="1" t="n">
        <v>77.9318</v>
      </c>
      <c r="Q1724" t="n">
        <v>19.3715</v>
      </c>
      <c r="R1724" t="n">
        <v>2983.2368</v>
      </c>
      <c r="S1724" s="0" t="n">
        <v>7.0016</v>
      </c>
      <c r="AA1724" s="0" t="n">
        <v>359.932</v>
      </c>
      <c r="AB1724" s="0" t="n">
        <v>408.9344</v>
      </c>
      <c r="AC1724" s="0" t="n">
        <v>68.15560000000001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6.5674</v>
      </c>
      <c r="AJ1724" t="n">
        <v>69.5123</v>
      </c>
      <c r="AK1724" t="n">
        <v>1894.5383</v>
      </c>
      <c r="AR1724" s="0" t="n">
        <v>357.1196</v>
      </c>
      <c r="AS1724" s="0" t="n">
        <v>408.5102</v>
      </c>
      <c r="AT1724" s="0" t="n">
        <v>68.8792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4.9139</v>
      </c>
      <c r="BC1724" t="n">
        <v>69.48909999999999</v>
      </c>
      <c r="BD1724" t="n">
        <v>1.6536</v>
      </c>
      <c r="BE1724" t="n">
        <v>1887.4977</v>
      </c>
      <c r="BF1724" t="n">
        <v>0.5737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-12.1869</v>
      </c>
      <c r="P1725" s="1" t="n">
        <v>62.2124</v>
      </c>
      <c r="Q1725" t="n">
        <v>18.0235</v>
      </c>
      <c r="R1725" t="n">
        <v>3304.7364</v>
      </c>
      <c r="S1725" s="0" t="n">
        <v>7.8602</v>
      </c>
      <c r="AA1725" s="0" t="n">
        <v>365.5959</v>
      </c>
      <c r="AB1725" s="0" t="n">
        <v>411.3348</v>
      </c>
      <c r="AC1725" s="0" t="n">
        <v>96.41379999999999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5.8294</v>
      </c>
      <c r="AJ1725" t="n">
        <v>61.6999</v>
      </c>
      <c r="AK1725" t="n">
        <v>3013.8452</v>
      </c>
      <c r="AR1725" s="0" t="n">
        <v>363.4323</v>
      </c>
      <c r="AS1725" s="0" t="n">
        <v>410.8735</v>
      </c>
      <c r="AT1725" s="0" t="n">
        <v>96.8978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4.6569</v>
      </c>
      <c r="BC1725" t="n">
        <v>61.6705</v>
      </c>
      <c r="BD1725" t="n">
        <v>1.1728</v>
      </c>
      <c r="BE1725" t="n">
        <v>3028.5256</v>
      </c>
      <c r="BF1725" t="n">
        <v>0.4336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-13.5843</v>
      </c>
      <c r="P1726" s="1" t="n">
        <v>40.7183</v>
      </c>
      <c r="Q1726" t="n">
        <v>20.788</v>
      </c>
      <c r="R1726" t="n">
        <v>3831.7967</v>
      </c>
      <c r="S1726" s="0" t="n">
        <v>9.868600000000001</v>
      </c>
      <c r="AA1726" s="0" t="n">
        <v>374.0705</v>
      </c>
      <c r="AB1726" s="0" t="n">
        <v>414.9265</v>
      </c>
      <c r="AC1726" s="0" t="n">
        <v>138.6958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4.7695</v>
      </c>
      <c r="AJ1726" t="n">
        <v>50.4795</v>
      </c>
      <c r="AK1726" t="n">
        <v>3280.7996</v>
      </c>
      <c r="AR1726" s="0" t="n">
        <v>371.763</v>
      </c>
      <c r="AS1726" s="0" t="n">
        <v>414.3641</v>
      </c>
      <c r="AT1726" s="0" t="n">
        <v>138.5903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3.6484</v>
      </c>
      <c r="BC1726" t="n">
        <v>50.5871</v>
      </c>
      <c r="BD1726" t="n">
        <v>1.1262</v>
      </c>
      <c r="BE1726" t="n">
        <v>3291.888</v>
      </c>
      <c r="BF1726" t="n">
        <v>0.4534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-14.7189</v>
      </c>
      <c r="P1727" s="1" t="n">
        <v>15.2902</v>
      </c>
      <c r="Q1727" t="n">
        <v>27.6317</v>
      </c>
      <c r="R1727" t="n">
        <v>4638.0295</v>
      </c>
      <c r="S1727" s="0" t="n">
        <v>13.9708</v>
      </c>
      <c r="AA1727" s="0" t="n">
        <v>385.5245</v>
      </c>
      <c r="AB1727" s="0" t="n">
        <v>419.7808</v>
      </c>
      <c r="AC1727" s="0" t="n">
        <v>195.8422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3.4148</v>
      </c>
      <c r="AJ1727" t="n">
        <v>36.1391</v>
      </c>
      <c r="AK1727" t="n">
        <v>3671.093</v>
      </c>
      <c r="AR1727" s="0" t="n">
        <v>384.059</v>
      </c>
      <c r="AS1727" s="0" t="n">
        <v>419.0466</v>
      </c>
      <c r="AT1727" s="0" t="n">
        <v>195.9516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2.8942</v>
      </c>
      <c r="BC1727" t="n">
        <v>36.0679</v>
      </c>
      <c r="BD1727" t="n">
        <v>0.5254</v>
      </c>
      <c r="BE1727" t="n">
        <v>3679.3866</v>
      </c>
      <c r="BF1727" t="n">
        <v>0.247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-16.5119</v>
      </c>
      <c r="P1728" s="1" t="n">
        <v>-13.7636</v>
      </c>
      <c r="Q1728" t="n">
        <v>37.6512</v>
      </c>
      <c r="R1728" t="n">
        <v>5935.0449</v>
      </c>
      <c r="S1728" s="0" t="n">
        <v>21.9416</v>
      </c>
      <c r="AA1728" s="0" t="n">
        <v>400.0947</v>
      </c>
      <c r="AB1728" s="0" t="n">
        <v>425.9558</v>
      </c>
      <c r="AC1728" s="0" t="n">
        <v>268.5361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1.8081</v>
      </c>
      <c r="AJ1728" t="n">
        <v>19.1299</v>
      </c>
      <c r="AK1728" t="n">
        <v>4226.0097</v>
      </c>
      <c r="AR1728" s="0" t="n">
        <v>398.6787</v>
      </c>
      <c r="AS1728" s="0" t="n">
        <v>425.0606</v>
      </c>
      <c r="AT1728" s="0" t="n">
        <v>265.8745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1.6768</v>
      </c>
      <c r="BC1728" t="n">
        <v>19.6412</v>
      </c>
      <c r="BD1728" t="n">
        <v>0.5278</v>
      </c>
      <c r="BE1728" t="n">
        <v>4209.8696</v>
      </c>
      <c r="BF1728" t="n">
        <v>0.3086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-19.7748</v>
      </c>
      <c r="P1729" s="1" t="n">
        <v>-73.53019999999999</v>
      </c>
      <c r="Q1729" t="n">
        <v>55.9199</v>
      </c>
      <c r="R1729" t="n">
        <v>12153.1029</v>
      </c>
      <c r="S1729" s="0" t="n">
        <v>17.1141</v>
      </c>
      <c r="AA1729" s="0" t="n">
        <v>438.8557</v>
      </c>
      <c r="AB1729" s="0" t="n">
        <v>442.3832</v>
      </c>
      <c r="AC1729" s="0" t="n">
        <v>461.9237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-1.9385</v>
      </c>
      <c r="AJ1729" t="n">
        <v>-20.5311</v>
      </c>
      <c r="AK1729" t="n">
        <v>6081.2556</v>
      </c>
      <c r="AR1729" s="0" t="n">
        <v>437.4524</v>
      </c>
      <c r="AS1729" s="0" t="n">
        <v>442.6613</v>
      </c>
      <c r="AT1729" s="0" t="n">
        <v>460.6864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-2.6882</v>
      </c>
      <c r="BC1729" t="n">
        <v>-20.1286</v>
      </c>
      <c r="BD1729" t="n">
        <v>0.851</v>
      </c>
      <c r="BE1729" t="n">
        <v>6073.4313</v>
      </c>
      <c r="BF1729" t="n">
        <v>0.6672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-44.3633</v>
      </c>
      <c r="P1730" s="1" t="n">
        <v>101.1489</v>
      </c>
      <c r="Q1730" t="n">
        <v>35.9107</v>
      </c>
      <c r="R1730" t="n">
        <v>3032.7418</v>
      </c>
      <c r="S1730" s="0" t="n">
        <v>8.4239</v>
      </c>
      <c r="AA1730" s="0" t="n">
        <v>412.446</v>
      </c>
      <c r="AB1730" s="0" t="n">
        <v>512.3834000000001</v>
      </c>
      <c r="AC1730" s="0" t="n">
        <v>62.7567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-12.4519</v>
      </c>
      <c r="AJ1730" t="n">
        <v>84.67959999999999</v>
      </c>
      <c r="AK1730" t="n">
        <v>1873.69</v>
      </c>
      <c r="AR1730" s="0" t="n">
        <v>411.5631</v>
      </c>
      <c r="AS1730" s="0" t="n">
        <v>511.6248</v>
      </c>
      <c r="AT1730" s="0" t="n">
        <v>62.3622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-12.5727</v>
      </c>
      <c r="BC1730" t="n">
        <v>84.7289</v>
      </c>
      <c r="BD1730" t="n">
        <v>0.1304</v>
      </c>
      <c r="BE1730" t="n">
        <v>1873.7903</v>
      </c>
      <c r="BF1730" t="n">
        <v>0.0472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-44.3956</v>
      </c>
      <c r="P1731" s="1" t="n">
        <v>98.9537</v>
      </c>
      <c r="Q1731" t="n">
        <v>35.3863</v>
      </c>
      <c r="R1731" t="n">
        <v>3066.5997</v>
      </c>
      <c r="S1731" s="0" t="n">
        <v>8.4924</v>
      </c>
      <c r="AA1731" s="0" t="n">
        <v>413.3019</v>
      </c>
      <c r="AB1731" s="0" t="n">
        <v>512.7461</v>
      </c>
      <c r="AC1731" s="0" t="n">
        <v>67.0274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-12.5121</v>
      </c>
      <c r="AJ1731" t="n">
        <v>83.60339999999999</v>
      </c>
      <c r="AK1731" t="n">
        <v>1867.6461</v>
      </c>
      <c r="AR1731" s="0" t="n">
        <v>412.8179</v>
      </c>
      <c r="AS1731" s="0" t="n">
        <v>512.0892</v>
      </c>
      <c r="AT1731" s="0" t="n">
        <v>67.09399999999999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-12.4936</v>
      </c>
      <c r="BC1731" t="n">
        <v>83.52</v>
      </c>
      <c r="BD1731" t="n">
        <v>0.08550000000000001</v>
      </c>
      <c r="BE1731" t="n">
        <v>1867.4658</v>
      </c>
      <c r="BF1731" t="n">
        <v>0.0368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-43.7784</v>
      </c>
      <c r="P1732" s="1" t="n">
        <v>91.5462</v>
      </c>
      <c r="Q1732" t="n">
        <v>33.2094</v>
      </c>
      <c r="R1732" t="n">
        <v>3179.9102</v>
      </c>
      <c r="S1732" s="0" t="n">
        <v>8.727600000000001</v>
      </c>
      <c r="AA1732" s="0" t="n">
        <v>416.379</v>
      </c>
      <c r="AB1732" s="0" t="n">
        <v>514.0502</v>
      </c>
      <c r="AC1732" s="0" t="n">
        <v>82.3796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-12.7268</v>
      </c>
      <c r="AJ1732" t="n">
        <v>79.771</v>
      </c>
      <c r="AK1732" t="n">
        <v>2994.8247</v>
      </c>
      <c r="AR1732" s="0" t="n">
        <v>414.022</v>
      </c>
      <c r="AS1732" s="0" t="n">
        <v>512.3015</v>
      </c>
      <c r="AT1732" s="0" t="n">
        <v>83.1178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-13.3306</v>
      </c>
      <c r="BC1732" t="n">
        <v>79.4918</v>
      </c>
      <c r="BD1732" t="n">
        <v>0.6652</v>
      </c>
      <c r="BE1732" t="n">
        <v>3004.4899</v>
      </c>
      <c r="BF1732" t="n">
        <v>0.2522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-44.1815</v>
      </c>
      <c r="P1733" s="1" t="n">
        <v>77.498</v>
      </c>
      <c r="Q1733" t="n">
        <v>31.4113</v>
      </c>
      <c r="R1733" t="n">
        <v>3429.4972</v>
      </c>
      <c r="S1733" s="0" t="n">
        <v>9.710100000000001</v>
      </c>
      <c r="AA1733" s="0" t="n">
        <v>422.0428</v>
      </c>
      <c r="AB1733" s="0" t="n">
        <v>516.4506</v>
      </c>
      <c r="AC1733" s="0" t="n">
        <v>110.6377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-13.1142</v>
      </c>
      <c r="AJ1733" t="n">
        <v>72.86199999999999</v>
      </c>
      <c r="AK1733" t="n">
        <v>3126.7789</v>
      </c>
      <c r="AR1733" s="0" t="n">
        <v>419.4068</v>
      </c>
      <c r="AS1733" s="0" t="n">
        <v>514.7017</v>
      </c>
      <c r="AT1733" s="0" t="n">
        <v>111.7231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-13.8961</v>
      </c>
      <c r="BC1733" t="n">
        <v>72.51179999999999</v>
      </c>
      <c r="BD1733" t="n">
        <v>0.8567</v>
      </c>
      <c r="BE1733" t="n">
        <v>3140.0943</v>
      </c>
      <c r="BF1733" t="n">
        <v>0.3243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-44.3883</v>
      </c>
      <c r="P1734" s="1" t="n">
        <v>58.0429</v>
      </c>
      <c r="Q1734" t="n">
        <v>31.0874</v>
      </c>
      <c r="R1734" t="n">
        <v>3833.9454</v>
      </c>
      <c r="S1734" s="0" t="n">
        <v>11.2462</v>
      </c>
      <c r="AA1734" s="0" t="n">
        <v>430.5175</v>
      </c>
      <c r="AB1734" s="0" t="n">
        <v>520.0423</v>
      </c>
      <c r="AC1734" s="0" t="n">
        <v>152.9197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-13.6765</v>
      </c>
      <c r="AJ1734" t="n">
        <v>62.8602</v>
      </c>
      <c r="AK1734" t="n">
        <v>3332.2477</v>
      </c>
      <c r="AR1734" s="0" t="n">
        <v>431.4185</v>
      </c>
      <c r="AS1734" s="0" t="n">
        <v>520.2989</v>
      </c>
      <c r="AT1734" s="0" t="n">
        <v>151.9928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-13.2183</v>
      </c>
      <c r="BC1734" t="n">
        <v>63.0513</v>
      </c>
      <c r="BD1734" t="n">
        <v>0.4964</v>
      </c>
      <c r="BE1734" t="n">
        <v>3323.4981</v>
      </c>
      <c r="BF1734" t="n">
        <v>0.1903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-44.2155</v>
      </c>
      <c r="P1735" s="1" t="n">
        <v>34.6771</v>
      </c>
      <c r="Q1735" t="n">
        <v>33.4915</v>
      </c>
      <c r="R1735" t="n">
        <v>4438.7616</v>
      </c>
      <c r="S1735" s="0" t="n">
        <v>13.4064</v>
      </c>
      <c r="AA1735" s="0" t="n">
        <v>441.9715</v>
      </c>
      <c r="AB1735" s="0" t="n">
        <v>524.8966</v>
      </c>
      <c r="AC1735" s="0" t="n">
        <v>210.0661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-14.405</v>
      </c>
      <c r="AJ1735" t="n">
        <v>49.9421</v>
      </c>
      <c r="AK1735" t="n">
        <v>3629.9424</v>
      </c>
      <c r="AR1735" s="0" t="n">
        <v>441.0058</v>
      </c>
      <c r="AS1735" s="0" t="n">
        <v>523.8329</v>
      </c>
      <c r="AT1735" s="0" t="n">
        <v>210.9467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-14.5392</v>
      </c>
      <c r="BC1735" t="n">
        <v>49.6183</v>
      </c>
      <c r="BD1735" t="n">
        <v>0.3505</v>
      </c>
      <c r="BE1735" t="n">
        <v>3638.394</v>
      </c>
      <c r="BF1735" t="n">
        <v>0.1442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-44.4297</v>
      </c>
      <c r="P1736" s="1" t="n">
        <v>7.3835</v>
      </c>
      <c r="Q1736" t="n">
        <v>39.7575</v>
      </c>
      <c r="R1736" t="n">
        <v>5383.1438</v>
      </c>
      <c r="S1736" s="0" t="n">
        <v>17.4969</v>
      </c>
      <c r="AA1736" s="0" t="n">
        <v>456.5416</v>
      </c>
      <c r="AB1736" s="0" t="n">
        <v>531.0716</v>
      </c>
      <c r="AC1736" s="0" t="n">
        <v>282.76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-15.284</v>
      </c>
      <c r="AJ1736" t="n">
        <v>34.424</v>
      </c>
      <c r="AK1736" t="n">
        <v>4046.8071</v>
      </c>
      <c r="AR1736" s="0" t="n">
        <v>457.5288</v>
      </c>
      <c r="AS1736" s="0" t="n">
        <v>531.2481</v>
      </c>
      <c r="AT1736" s="0" t="n">
        <v>280.464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-14.6638</v>
      </c>
      <c r="BC1736" t="n">
        <v>34.8711</v>
      </c>
      <c r="BD1736" t="n">
        <v>0.7645999999999999</v>
      </c>
      <c r="BE1736" t="n">
        <v>4026.5073</v>
      </c>
      <c r="BF1736" t="n">
        <v>0.338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-44.3416</v>
      </c>
      <c r="P1737" s="1" t="n">
        <v>-21.2371</v>
      </c>
      <c r="Q1737" t="n">
        <v>47.1919</v>
      </c>
      <c r="R1737" t="n">
        <v>6793.8772</v>
      </c>
      <c r="S1737" s="0" t="n">
        <v>22.0837</v>
      </c>
      <c r="AA1737" s="0" t="n">
        <v>474.3443</v>
      </c>
      <c r="AB1737" s="0" t="n">
        <v>538.6165999999999</v>
      </c>
      <c r="AC1737" s="0" t="n">
        <v>371.5815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-16.2926</v>
      </c>
      <c r="AJ1737" t="n">
        <v>16.7145</v>
      </c>
      <c r="AK1737" t="n">
        <v>4618.8694</v>
      </c>
      <c r="AR1737" s="0" t="n">
        <v>474.1558</v>
      </c>
      <c r="AS1737" s="0" t="n">
        <v>538.3604</v>
      </c>
      <c r="AT1737" s="0" t="n">
        <v>369.21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-16.1021</v>
      </c>
      <c r="BC1737" t="n">
        <v>17.1407</v>
      </c>
      <c r="BD1737" t="n">
        <v>0.4668</v>
      </c>
      <c r="BE1737" t="n">
        <v>4601.3484</v>
      </c>
      <c r="BF1737" t="n">
        <v>0.2347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-44.401</v>
      </c>
      <c r="P1738" s="1" t="n">
        <v>-50.5736</v>
      </c>
      <c r="Q1738" t="n">
        <v>55.0735</v>
      </c>
      <c r="R1738" t="n">
        <v>9135.1468</v>
      </c>
      <c r="S1738" s="0" t="n">
        <v>18.0754</v>
      </c>
      <c r="AA1738" s="0" t="n">
        <v>495.3027</v>
      </c>
      <c r="AB1738" s="0" t="n">
        <v>547.499</v>
      </c>
      <c r="AC1738" s="0" t="n">
        <v>476.1476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-17.3982</v>
      </c>
      <c r="AJ1738" t="n">
        <v>-2.5742</v>
      </c>
      <c r="AK1738" t="n">
        <v>5391.6299</v>
      </c>
      <c r="AR1738" s="0" t="n">
        <v>495.1519</v>
      </c>
      <c r="AS1738" s="0" t="n">
        <v>547.9869</v>
      </c>
      <c r="AT1738" s="0" t="n">
        <v>471.4209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-17.3079</v>
      </c>
      <c r="BC1738" t="n">
        <v>-1.5959</v>
      </c>
      <c r="BD1738" t="n">
        <v>0.9825</v>
      </c>
      <c r="BE1738" t="n">
        <v>5347.0442</v>
      </c>
      <c r="BF1738" t="n">
        <v>0.6307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240.9818</v>
      </c>
      <c r="P1739" s="1" t="n">
        <v>20.6635</v>
      </c>
      <c r="Q1739" t="n">
        <v>67.9593</v>
      </c>
      <c r="R1739" t="n">
        <v>2244.3827</v>
      </c>
      <c r="S1739" s="0" t="n">
        <v>7.6546</v>
      </c>
      <c r="AA1739" s="0" t="n">
        <v>254.0634</v>
      </c>
      <c r="AB1739" s="0" t="n">
        <v>129.791</v>
      </c>
      <c r="AC1739" s="0" t="n">
        <v>12.8298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173.0893</v>
      </c>
      <c r="AJ1739" t="n">
        <v>23.6761</v>
      </c>
      <c r="AK1739" t="n">
        <v>2244.3827</v>
      </c>
      <c r="AR1739" s="0" t="n">
        <v>251.1503</v>
      </c>
      <c r="AS1739" s="0" t="n">
        <v>128.2935</v>
      </c>
      <c r="AT1739" s="0" t="n">
        <v>13.0582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172.0824</v>
      </c>
      <c r="BC1739" t="n">
        <v>23.3676</v>
      </c>
      <c r="BD1739" t="n">
        <v>1.0531</v>
      </c>
      <c r="BE1739" t="n">
        <v>2244.3827</v>
      </c>
      <c r="BF1739" t="n">
        <v>0.3679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230.6677</v>
      </c>
      <c r="P1740" s="1" t="n">
        <v>7.3008</v>
      </c>
      <c r="Q1740" t="n">
        <v>63.2902</v>
      </c>
      <c r="R1740" t="n">
        <v>2244.3827</v>
      </c>
      <c r="S1740" s="0" t="n">
        <v>9.1599</v>
      </c>
      <c r="AA1740" s="0" t="n">
        <v>257.1405</v>
      </c>
      <c r="AB1740" s="0" t="n">
        <v>131.0951</v>
      </c>
      <c r="AC1740" s="0" t="n">
        <v>28.182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168.0293</v>
      </c>
      <c r="AJ1740" t="n">
        <v>16.3608</v>
      </c>
      <c r="AK1740" t="n">
        <v>2244.3827</v>
      </c>
      <c r="AR1740" s="0" t="n">
        <v>256.2298</v>
      </c>
      <c r="AS1740" s="0" t="n">
        <v>130.4323</v>
      </c>
      <c r="AT1740" s="0" t="n">
        <v>27.8195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168.1808</v>
      </c>
      <c r="BC1740" t="n">
        <v>16.3678</v>
      </c>
      <c r="BD1740" t="n">
        <v>0.1517</v>
      </c>
      <c r="BE1740" t="n">
        <v>2244.3827</v>
      </c>
      <c r="BF1740" t="n">
        <v>0.1225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211.8778</v>
      </c>
      <c r="P1741" s="1" t="n">
        <v>-16.222</v>
      </c>
      <c r="Q1741" t="n">
        <v>56.1444</v>
      </c>
      <c r="R1741" t="n">
        <v>2244.3827</v>
      </c>
      <c r="S1741" s="0" t="n">
        <v>10.2437</v>
      </c>
      <c r="AA1741" s="0" t="n">
        <v>262.8043</v>
      </c>
      <c r="AB1741" s="0" t="n">
        <v>133.4955</v>
      </c>
      <c r="AC1741" s="0" t="n">
        <v>56.4402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159.4369</v>
      </c>
      <c r="AJ1741" t="n">
        <v>3.8316</v>
      </c>
      <c r="AK1741" t="n">
        <v>2244.3827</v>
      </c>
      <c r="AR1741" s="0" t="n">
        <v>263.0327</v>
      </c>
      <c r="AS1741" s="0" t="n">
        <v>133.5528</v>
      </c>
      <c r="AT1741" s="0" t="n">
        <v>54.9986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160.1472</v>
      </c>
      <c r="BC1741" t="n">
        <v>4.4548</v>
      </c>
      <c r="BD1741" t="n">
        <v>0.9449</v>
      </c>
      <c r="BE1741" t="n">
        <v>2244.3827</v>
      </c>
      <c r="BF1741" t="n">
        <v>0.3544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189.762</v>
      </c>
      <c r="P1742" s="1" t="n">
        <v>-44.6265</v>
      </c>
      <c r="Q1742" t="n">
        <v>52.3433</v>
      </c>
      <c r="R1742" t="n">
        <v>2244.3827</v>
      </c>
      <c r="S1742" s="0" t="n">
        <v>10.4018</v>
      </c>
      <c r="AA1742" s="0" t="n">
        <v>271.279</v>
      </c>
      <c r="AB1742" s="0" t="n">
        <v>137.0872</v>
      </c>
      <c r="AC1742" s="0" t="n">
        <v>98.7222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148.0717</v>
      </c>
      <c r="AJ1742" t="n">
        <v>-12.9762</v>
      </c>
      <c r="AK1742" t="n">
        <v>2244.3827</v>
      </c>
      <c r="AR1742" s="0" t="n">
        <v>269.395</v>
      </c>
      <c r="AS1742" s="0" t="n">
        <v>136.1729</v>
      </c>
      <c r="AT1742" s="0" t="n">
        <v>98.67059999999999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147.3644</v>
      </c>
      <c r="BC1742" t="n">
        <v>-13.1663</v>
      </c>
      <c r="BD1742" t="n">
        <v>0.7324000000000001</v>
      </c>
      <c r="BE1742" t="n">
        <v>2244.3827</v>
      </c>
      <c r="BF1742" t="n">
        <v>0.1833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167.4669</v>
      </c>
      <c r="P1743" s="1" t="n">
        <v>-74.4079</v>
      </c>
      <c r="Q1743" t="n">
        <v>52.8466</v>
      </c>
      <c r="R1743" t="n">
        <v>5860.3692</v>
      </c>
      <c r="S1743" s="0" t="n">
        <v>10.3229</v>
      </c>
      <c r="AA1743" s="0" t="n">
        <v>282.7329</v>
      </c>
      <c r="AB1743" s="0" t="n">
        <v>141.9415</v>
      </c>
      <c r="AC1743" s="0" t="n">
        <v>155.8686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134.9916</v>
      </c>
      <c r="AJ1743" t="n">
        <v>-32.7172</v>
      </c>
      <c r="AK1743" t="n">
        <v>2244.3826</v>
      </c>
      <c r="AR1743" s="0" t="n">
        <v>280.1819</v>
      </c>
      <c r="AS1743" s="0" t="n">
        <v>140.7142</v>
      </c>
      <c r="AT1743" s="0" t="n">
        <v>156.3211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133.8494</v>
      </c>
      <c r="BC1743" t="n">
        <v>-33.1975</v>
      </c>
      <c r="BD1743" t="n">
        <v>1.2391</v>
      </c>
      <c r="BE1743" t="n">
        <v>2244.3827</v>
      </c>
      <c r="BF1743" t="n">
        <v>0.2738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145.2554</v>
      </c>
      <c r="P1744" s="1" t="n">
        <v>-104.7362</v>
      </c>
      <c r="Q1744" t="n">
        <v>56.0917</v>
      </c>
      <c r="R1744" t="n">
        <v>12233.8143</v>
      </c>
      <c r="S1744" s="0" t="n">
        <v>10.2831</v>
      </c>
      <c r="AA1744" s="0" t="n">
        <v>297.3031</v>
      </c>
      <c r="AB1744" s="0" t="n">
        <v>148.1165</v>
      </c>
      <c r="AC1744" s="0" t="n">
        <v>228.5625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121.2371</v>
      </c>
      <c r="AJ1744" t="n">
        <v>-54.047</v>
      </c>
      <c r="AK1744" t="n">
        <v>5636.8283</v>
      </c>
      <c r="AR1744" s="0" t="n">
        <v>294.3046</v>
      </c>
      <c r="AS1744" s="0" t="n">
        <v>146.735</v>
      </c>
      <c r="AT1744" s="0" t="n">
        <v>228.4622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120.0318</v>
      </c>
      <c r="BC1744" t="n">
        <v>-54.404</v>
      </c>
      <c r="BD1744" t="n">
        <v>1.257</v>
      </c>
      <c r="BE1744" t="n">
        <v>5724.2092</v>
      </c>
      <c r="BF1744" t="n">
        <v>0.2667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125.9208</v>
      </c>
      <c r="P1745" s="1" t="n">
        <v>-132.7349</v>
      </c>
      <c r="Q1745" t="n">
        <v>59.7242</v>
      </c>
      <c r="R1745" t="n">
        <v>232142.6758</v>
      </c>
      <c r="S1745" s="0" t="n">
        <v>10.1094</v>
      </c>
      <c r="AA1745" s="0" t="n">
        <v>315.1057</v>
      </c>
      <c r="AB1745" s="0" t="n">
        <v>155.6615</v>
      </c>
      <c r="AC1745" s="0" t="n">
        <v>317.384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107.6335</v>
      </c>
      <c r="AJ1745" t="n">
        <v>-75.8793</v>
      </c>
      <c r="AK1745" t="n">
        <v>9299.8804</v>
      </c>
      <c r="AR1745" s="0" t="n">
        <v>313.3081</v>
      </c>
      <c r="AS1745" s="0" t="n">
        <v>154.7353</v>
      </c>
      <c r="AT1745" s="0" t="n">
        <v>314.946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107.5444</v>
      </c>
      <c r="BC1745" t="n">
        <v>-75.55719999999999</v>
      </c>
      <c r="BD1745" t="n">
        <v>0.3342</v>
      </c>
      <c r="BE1745" t="n">
        <v>9260.2176</v>
      </c>
      <c r="BF1745" t="n">
        <v>0.1431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108.8179</v>
      </c>
      <c r="P1746" s="1" t="n">
        <v>-158.5431</v>
      </c>
      <c r="Q1746" t="n">
        <v>62.8162</v>
      </c>
      <c r="R1746" t="n">
        <v>1.006273041740601e+18</v>
      </c>
      <c r="S1746" s="0" t="n">
        <v>9.8863</v>
      </c>
      <c r="AA1746" s="0" t="n">
        <v>336.0641</v>
      </c>
      <c r="AB1746" s="0" t="n">
        <v>164.5439</v>
      </c>
      <c r="AC1746" s="0" t="n">
        <v>421.9501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94.825</v>
      </c>
      <c r="AJ1746" t="n">
        <v>-97.3053</v>
      </c>
      <c r="AK1746" t="n">
        <v>20003.6568</v>
      </c>
      <c r="AR1746" s="0" t="n">
        <v>334.2542</v>
      </c>
      <c r="AS1746" s="0" t="n">
        <v>163.9437</v>
      </c>
      <c r="AT1746" s="0" t="n">
        <v>420.1773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94.3103</v>
      </c>
      <c r="BC1746" t="n">
        <v>-97.0652</v>
      </c>
      <c r="BD1746" t="n">
        <v>0.5679999999999999</v>
      </c>
      <c r="BE1746" t="n">
        <v>20043.6172</v>
      </c>
      <c r="BF1746" t="n">
        <v>0.1067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237.9759</v>
      </c>
      <c r="P1747" s="1" t="n">
        <v>26.2924</v>
      </c>
      <c r="Q1747" t="n">
        <v>67.8466</v>
      </c>
      <c r="R1747" t="n">
        <v>2244.3827</v>
      </c>
      <c r="S1747" s="0" t="n">
        <v>7.5958</v>
      </c>
      <c r="AA1747" s="0" t="n">
        <v>255.5128</v>
      </c>
      <c r="AB1747" s="0" t="n">
        <v>133.7214</v>
      </c>
      <c r="AC1747" s="0" t="n">
        <v>9.1401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170.133</v>
      </c>
      <c r="AJ1747" t="n">
        <v>27.0003</v>
      </c>
      <c r="AK1747" t="n">
        <v>2244.3827</v>
      </c>
      <c r="AR1747" s="0" t="n">
        <v>253.8176</v>
      </c>
      <c r="AS1747" s="0" t="n">
        <v>132.7587</v>
      </c>
      <c r="AT1747" s="0" t="n">
        <v>8.9788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169.8062</v>
      </c>
      <c r="BC1747" t="n">
        <v>26.9401</v>
      </c>
      <c r="BD1747" t="n">
        <v>0.3323</v>
      </c>
      <c r="BE1747" t="n">
        <v>2244.3827</v>
      </c>
      <c r="BF1747" t="n">
        <v>0.1684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234.7724</v>
      </c>
      <c r="P1748" s="1" t="n">
        <v>22.2554</v>
      </c>
      <c r="Q1748" t="n">
        <v>66.0834</v>
      </c>
      <c r="R1748" t="n">
        <v>2244.3827</v>
      </c>
      <c r="S1748" s="0" t="n">
        <v>7.6043</v>
      </c>
      <c r="AA1748" s="0" t="n">
        <v>256.3688</v>
      </c>
      <c r="AB1748" s="0" t="n">
        <v>134.0841</v>
      </c>
      <c r="AC1748" s="0" t="n">
        <v>13.4108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168.7429</v>
      </c>
      <c r="AJ1748" t="n">
        <v>24.923</v>
      </c>
      <c r="AK1748" t="n">
        <v>2244.3827</v>
      </c>
      <c r="AR1748" s="0" t="n">
        <v>255.7273</v>
      </c>
      <c r="AS1748" s="0" t="n">
        <v>133.5716</v>
      </c>
      <c r="AT1748" s="0" t="n">
        <v>12.9792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168.9983</v>
      </c>
      <c r="BC1748" t="n">
        <v>25.0128</v>
      </c>
      <c r="BD1748" t="n">
        <v>0.2707</v>
      </c>
      <c r="BE1748" t="n">
        <v>2244.3827</v>
      </c>
      <c r="BF1748" t="n">
        <v>0.2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224.9643</v>
      </c>
      <c r="P1749" s="1" t="n">
        <v>9.062900000000001</v>
      </c>
      <c r="Q1749" t="n">
        <v>61.6475</v>
      </c>
      <c r="R1749" t="n">
        <v>2244.3827</v>
      </c>
      <c r="S1749" s="0" t="n">
        <v>9.1494</v>
      </c>
      <c r="AA1749" s="0" t="n">
        <v>259.4459</v>
      </c>
      <c r="AB1749" s="0" t="n">
        <v>135.3882</v>
      </c>
      <c r="AC1749" s="0" t="n">
        <v>28.763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163.9242</v>
      </c>
      <c r="AJ1749" t="n">
        <v>17.6958</v>
      </c>
      <c r="AK1749" t="n">
        <v>2244.3827</v>
      </c>
      <c r="AR1749" s="0" t="n">
        <v>257.4214</v>
      </c>
      <c r="AS1749" s="0" t="n">
        <v>134.5056</v>
      </c>
      <c r="AT1749" s="0" t="n">
        <v>28.235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163.2387</v>
      </c>
      <c r="BC1749" t="n">
        <v>17.8575</v>
      </c>
      <c r="BD1749" t="n">
        <v>0.7044</v>
      </c>
      <c r="BE1749" t="n">
        <v>2244.3827</v>
      </c>
      <c r="BF1749" t="n">
        <v>0.2258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206.9518</v>
      </c>
      <c r="P1750" s="1" t="n">
        <v>-14.2542</v>
      </c>
      <c r="Q1750" t="n">
        <v>54.832</v>
      </c>
      <c r="R1750" t="n">
        <v>2244.3827</v>
      </c>
      <c r="S1750" s="0" t="n">
        <v>10.3079</v>
      </c>
      <c r="AA1750" s="0" t="n">
        <v>265.1097</v>
      </c>
      <c r="AB1750" s="0" t="n">
        <v>137.7886</v>
      </c>
      <c r="AC1750" s="0" t="n">
        <v>57.0211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155.7226</v>
      </c>
      <c r="AJ1750" t="n">
        <v>5.2936</v>
      </c>
      <c r="AK1750" t="n">
        <v>2244.3827</v>
      </c>
      <c r="AR1750" s="0" t="n">
        <v>262.9057</v>
      </c>
      <c r="AS1750" s="0" t="n">
        <v>136.9067</v>
      </c>
      <c r="AT1750" s="0" t="n">
        <v>57.6733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154.391</v>
      </c>
      <c r="BC1750" t="n">
        <v>4.9125</v>
      </c>
      <c r="BD1750" t="n">
        <v>1.3851</v>
      </c>
      <c r="BE1750" t="n">
        <v>2244.3827</v>
      </c>
      <c r="BF1750" t="n">
        <v>0.2862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185.7518</v>
      </c>
      <c r="P1751" s="1" t="n">
        <v>-42.514</v>
      </c>
      <c r="Q1751" t="n">
        <v>51.4071</v>
      </c>
      <c r="R1751" t="n">
        <v>2244.3827</v>
      </c>
      <c r="S1751" s="0" t="n">
        <v>10.4642</v>
      </c>
      <c r="AA1751" s="0" t="n">
        <v>273.5844</v>
      </c>
      <c r="AB1751" s="0" t="n">
        <v>141.3803</v>
      </c>
      <c r="AC1751" s="0" t="n">
        <v>99.3031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144.8377</v>
      </c>
      <c r="AJ1751" t="n">
        <v>-11.3896</v>
      </c>
      <c r="AK1751" t="n">
        <v>2244.3827</v>
      </c>
      <c r="AR1751" s="0" t="n">
        <v>270.7709</v>
      </c>
      <c r="AS1751" s="0" t="n">
        <v>140.0125</v>
      </c>
      <c r="AT1751" s="0" t="n">
        <v>100.2419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143.4389</v>
      </c>
      <c r="BC1751" t="n">
        <v>-12.0576</v>
      </c>
      <c r="BD1751" t="n">
        <v>1.5502</v>
      </c>
      <c r="BE1751" t="n">
        <v>2244.3827</v>
      </c>
      <c r="BF1751" t="n">
        <v>0.3771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164.2077</v>
      </c>
      <c r="P1752" s="1" t="n">
        <v>-72.2777</v>
      </c>
      <c r="Q1752" t="n">
        <v>52.1602</v>
      </c>
      <c r="R1752" t="n">
        <v>5754.388</v>
      </c>
      <c r="S1752" s="0" t="n">
        <v>10.3655</v>
      </c>
      <c r="AA1752" s="0" t="n">
        <v>285.0383</v>
      </c>
      <c r="AB1752" s="0" t="n">
        <v>146.2346</v>
      </c>
      <c r="AC1752" s="0" t="n">
        <v>156.4495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132.2594</v>
      </c>
      <c r="AJ1752" t="n">
        <v>-31.0467</v>
      </c>
      <c r="AK1752" t="n">
        <v>2244.3827</v>
      </c>
      <c r="AR1752" s="0" t="n">
        <v>282.3142</v>
      </c>
      <c r="AS1752" s="0" t="n">
        <v>145.0383</v>
      </c>
      <c r="AT1752" s="0" t="n">
        <v>158.4113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130.4866</v>
      </c>
      <c r="BC1752" t="n">
        <v>-31.9921</v>
      </c>
      <c r="BD1752" t="n">
        <v>2.0092</v>
      </c>
      <c r="BE1752" t="n">
        <v>2244.3827</v>
      </c>
      <c r="BF1752" t="n">
        <v>0.3966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142.6246</v>
      </c>
      <c r="P1753" s="1" t="n">
        <v>-102.8031</v>
      </c>
      <c r="Q1753" t="n">
        <v>55.7178</v>
      </c>
      <c r="R1753" t="n">
        <v>11758.3349</v>
      </c>
      <c r="S1753" s="0" t="n">
        <v>10.3267</v>
      </c>
      <c r="AA1753" s="0" t="n">
        <v>299.6085</v>
      </c>
      <c r="AB1753" s="0" t="n">
        <v>152.4096</v>
      </c>
      <c r="AC1753" s="0" t="n">
        <v>229.1434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118.9742</v>
      </c>
      <c r="AJ1753" t="n">
        <v>-52.3538</v>
      </c>
      <c r="AK1753" t="n">
        <v>5542.1466</v>
      </c>
      <c r="AR1753" s="0" t="n">
        <v>297.5183</v>
      </c>
      <c r="AS1753" s="0" t="n">
        <v>151.4803</v>
      </c>
      <c r="AT1753" s="0" t="n">
        <v>227.5332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118.4974</v>
      </c>
      <c r="BC1753" t="n">
        <v>-52.1301</v>
      </c>
      <c r="BD1753" t="n">
        <v>0.5266999999999999</v>
      </c>
      <c r="BE1753" t="n">
        <v>5539.7149</v>
      </c>
      <c r="BF1753" t="n">
        <v>0.1499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123.7688</v>
      </c>
      <c r="P1754" s="1" t="n">
        <v>-130.9869</v>
      </c>
      <c r="Q1754" t="n">
        <v>59.5442</v>
      </c>
      <c r="R1754" t="n">
        <v>104183.1299</v>
      </c>
      <c r="S1754" s="0" t="n">
        <v>10.1427</v>
      </c>
      <c r="AA1754" s="0" t="n">
        <v>317.4111</v>
      </c>
      <c r="AB1754" s="0" t="n">
        <v>159.9546</v>
      </c>
      <c r="AC1754" s="0" t="n">
        <v>317.9649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105.7772</v>
      </c>
      <c r="AJ1754" t="n">
        <v>-74.2259</v>
      </c>
      <c r="AK1754" t="n">
        <v>9018.181399999999</v>
      </c>
      <c r="AR1754" s="0" t="n">
        <v>314.9687</v>
      </c>
      <c r="AS1754" s="0" t="n">
        <v>159.0373</v>
      </c>
      <c r="AT1754" s="0" t="n">
        <v>317.4852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104.7453</v>
      </c>
      <c r="BC1754" t="n">
        <v>-74.328</v>
      </c>
      <c r="BD1754" t="n">
        <v>1.0369</v>
      </c>
      <c r="BE1754" t="n">
        <v>9125.447</v>
      </c>
      <c r="BF1754" t="n">
        <v>0.1819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106.9759</v>
      </c>
      <c r="P1755" s="1" t="n">
        <v>-157.0363</v>
      </c>
      <c r="Q1755" t="n">
        <v>62.8024</v>
      </c>
      <c r="R1755" t="n">
        <v>6.403555720167483e+17</v>
      </c>
      <c r="S1755" s="0" t="n">
        <v>9.915900000000001</v>
      </c>
      <c r="AA1755" s="0" t="n">
        <v>338.3695</v>
      </c>
      <c r="AB1755" s="0" t="n">
        <v>168.837</v>
      </c>
      <c r="AC1755" s="0" t="n">
        <v>422.531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93.3006</v>
      </c>
      <c r="AJ1755" t="n">
        <v>-95.741</v>
      </c>
      <c r="AK1755" t="n">
        <v>18504.8694</v>
      </c>
      <c r="AR1755" s="0" t="n">
        <v>337.1461</v>
      </c>
      <c r="AS1755" s="0" t="n">
        <v>168.7761</v>
      </c>
      <c r="AT1755" s="0" t="n">
        <v>417.0455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93.51439999999999</v>
      </c>
      <c r="BC1755" t="n">
        <v>-94.5206</v>
      </c>
      <c r="BD1755" t="n">
        <v>1.239</v>
      </c>
      <c r="BE1755" t="n">
        <v>17528.3634</v>
      </c>
      <c r="BF1755" t="n">
        <v>0.2056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217.278</v>
      </c>
      <c r="P1756" s="1" t="n">
        <v>31.3823</v>
      </c>
      <c r="Q1756" t="n">
        <v>61.7347</v>
      </c>
      <c r="R1756" t="n">
        <v>2244.3827</v>
      </c>
      <c r="S1756" s="0" t="n">
        <v>7.3178</v>
      </c>
      <c r="AA1756" s="0" t="n">
        <v>263.8003</v>
      </c>
      <c r="AB1756" s="0" t="n">
        <v>149.1543</v>
      </c>
      <c r="AC1756" s="0" t="n">
        <v>11.2284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155.5439</v>
      </c>
      <c r="AJ1756" t="n">
        <v>31.1117</v>
      </c>
      <c r="AK1756" t="n">
        <v>2244.3827</v>
      </c>
      <c r="AR1756" s="0" t="n">
        <v>262.0334</v>
      </c>
      <c r="AS1756" s="0" t="n">
        <v>148.2695</v>
      </c>
      <c r="AT1756" s="0" t="n">
        <v>10.936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155.0189</v>
      </c>
      <c r="BC1756" t="n">
        <v>31.1715</v>
      </c>
      <c r="BD1756" t="n">
        <v>0.5284</v>
      </c>
      <c r="BE1756" t="n">
        <v>2244.3827</v>
      </c>
      <c r="BF1756" t="n">
        <v>0.2172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214.2377</v>
      </c>
      <c r="P1757" s="1" t="n">
        <v>27.5609</v>
      </c>
      <c r="Q1757" t="n">
        <v>59.887</v>
      </c>
      <c r="R1757" t="n">
        <v>2244.3827</v>
      </c>
      <c r="S1757" s="0" t="n">
        <v>7.4611</v>
      </c>
      <c r="AA1757" s="0" t="n">
        <v>264.6562</v>
      </c>
      <c r="AB1757" s="0" t="n">
        <v>149.517</v>
      </c>
      <c r="AC1757" s="0" t="n">
        <v>15.4991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154.3711</v>
      </c>
      <c r="AJ1757" t="n">
        <v>29.1262</v>
      </c>
      <c r="AK1757" t="n">
        <v>2244.3827</v>
      </c>
      <c r="AR1757" s="0" t="n">
        <v>261.2823</v>
      </c>
      <c r="AS1757" s="0" t="n">
        <v>148.1121</v>
      </c>
      <c r="AT1757" s="0" t="n">
        <v>16.1118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152.5322</v>
      </c>
      <c r="BC1757" t="n">
        <v>28.7931</v>
      </c>
      <c r="BD1757" t="n">
        <v>1.8688</v>
      </c>
      <c r="BE1757" t="n">
        <v>2244.3827</v>
      </c>
      <c r="BF1757" t="n">
        <v>0.4056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205.8831</v>
      </c>
      <c r="P1758" s="1" t="n">
        <v>14.8207</v>
      </c>
      <c r="Q1758" t="n">
        <v>56.0788</v>
      </c>
      <c r="R1758" t="n">
        <v>2244.3827</v>
      </c>
      <c r="S1758" s="0" t="n">
        <v>9.179500000000001</v>
      </c>
      <c r="AA1758" s="0" t="n">
        <v>267.7333</v>
      </c>
      <c r="AB1758" s="0" t="n">
        <v>150.8211</v>
      </c>
      <c r="AC1758" s="0" t="n">
        <v>30.8513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150.2917</v>
      </c>
      <c r="AJ1758" t="n">
        <v>22.1978</v>
      </c>
      <c r="AK1758" t="n">
        <v>2244.3827</v>
      </c>
      <c r="AR1758" s="0" t="n">
        <v>264.0541</v>
      </c>
      <c r="AS1758" s="0" t="n">
        <v>149.0889</v>
      </c>
      <c r="AT1758" s="0" t="n">
        <v>31.5389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148.5577</v>
      </c>
      <c r="BC1758" t="n">
        <v>21.7114</v>
      </c>
      <c r="BD1758" t="n">
        <v>1.8009</v>
      </c>
      <c r="BE1758" t="n">
        <v>2244.3827</v>
      </c>
      <c r="BF1758" t="n">
        <v>0.4512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190.2707</v>
      </c>
      <c r="P1759" s="1" t="n">
        <v>-7.8624</v>
      </c>
      <c r="Q1759" t="n">
        <v>50.339</v>
      </c>
      <c r="R1759" t="n">
        <v>2244.3827</v>
      </c>
      <c r="S1759" s="0" t="n">
        <v>10.644</v>
      </c>
      <c r="AA1759" s="0" t="n">
        <v>273.3971</v>
      </c>
      <c r="AB1759" s="0" t="n">
        <v>153.2215</v>
      </c>
      <c r="AC1759" s="0" t="n">
        <v>59.1094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143.2971</v>
      </c>
      <c r="AJ1759" t="n">
        <v>10.2343</v>
      </c>
      <c r="AK1759" t="n">
        <v>2244.3827</v>
      </c>
      <c r="AR1759" s="0" t="n">
        <v>272.6848</v>
      </c>
      <c r="AS1759" s="0" t="n">
        <v>152.8783</v>
      </c>
      <c r="AT1759" s="0" t="n">
        <v>59.3952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142.9232</v>
      </c>
      <c r="BC1759" t="n">
        <v>10.0644</v>
      </c>
      <c r="BD1759" t="n">
        <v>0.4107</v>
      </c>
      <c r="BE1759" t="n">
        <v>2244.3827</v>
      </c>
      <c r="BF1759" t="n">
        <v>0.116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171.8291</v>
      </c>
      <c r="P1760" s="1" t="n">
        <v>-35.7744</v>
      </c>
      <c r="Q1760" t="n">
        <v>48.2077</v>
      </c>
      <c r="R1760" t="n">
        <v>2244.3827</v>
      </c>
      <c r="S1760" s="0" t="n">
        <v>10.8297</v>
      </c>
      <c r="AA1760" s="0" t="n">
        <v>281.8718</v>
      </c>
      <c r="AB1760" s="0" t="n">
        <v>156.8132</v>
      </c>
      <c r="AC1760" s="0" t="n">
        <v>101.3915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133.9139</v>
      </c>
      <c r="AJ1760" t="n">
        <v>-6.0016</v>
      </c>
      <c r="AK1760" t="n">
        <v>2244.3827</v>
      </c>
      <c r="AR1760" s="0" t="n">
        <v>280.0838</v>
      </c>
      <c r="AS1760" s="0" t="n">
        <v>155.8728</v>
      </c>
      <c r="AT1760" s="0" t="n">
        <v>102.1943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133.0557</v>
      </c>
      <c r="BC1760" t="n">
        <v>-6.5059</v>
      </c>
      <c r="BD1760" t="n">
        <v>0.9954</v>
      </c>
      <c r="BE1760" t="n">
        <v>2244.3827</v>
      </c>
      <c r="BF1760" t="n">
        <v>0.2748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152.7033</v>
      </c>
      <c r="P1761" s="1" t="n">
        <v>-65.5275</v>
      </c>
      <c r="Q1761" t="n">
        <v>50.0234</v>
      </c>
      <c r="R1761" t="n">
        <v>5491.0369</v>
      </c>
      <c r="S1761" s="0" t="n">
        <v>10.6537</v>
      </c>
      <c r="AA1761" s="0" t="n">
        <v>293.3257</v>
      </c>
      <c r="AB1761" s="0" t="n">
        <v>161.6675</v>
      </c>
      <c r="AC1761" s="0" t="n">
        <v>158.5378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122.9277</v>
      </c>
      <c r="AJ1761" t="n">
        <v>-25.331</v>
      </c>
      <c r="AK1761" t="n">
        <v>2244.3828</v>
      </c>
      <c r="AR1761" s="0" t="n">
        <v>293.3209</v>
      </c>
      <c r="AS1761" s="0" t="n">
        <v>161.6688</v>
      </c>
      <c r="AT1761" s="0" t="n">
        <v>157.2489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123.2681</v>
      </c>
      <c r="BC1761" t="n">
        <v>-24.9008</v>
      </c>
      <c r="BD1761" t="n">
        <v>0.5486</v>
      </c>
      <c r="BE1761" t="n">
        <v>2244.3828</v>
      </c>
      <c r="BF1761" t="n">
        <v>0.1436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133.3318</v>
      </c>
      <c r="P1762" s="1" t="n">
        <v>-96.3646</v>
      </c>
      <c r="Q1762" t="n">
        <v>54.5666</v>
      </c>
      <c r="R1762" t="n">
        <v>10484.5122</v>
      </c>
      <c r="S1762" s="0" t="n">
        <v>10.5622</v>
      </c>
      <c r="AA1762" s="0" t="n">
        <v>307.8959</v>
      </c>
      <c r="AB1762" s="0" t="n">
        <v>167.8425</v>
      </c>
      <c r="AC1762" s="0" t="n">
        <v>231.2317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111.1571</v>
      </c>
      <c r="AJ1762" t="n">
        <v>-46.5068</v>
      </c>
      <c r="AK1762" t="n">
        <v>5251.3041</v>
      </c>
      <c r="AR1762" s="0" t="n">
        <v>307.3611</v>
      </c>
      <c r="AS1762" s="0" t="n">
        <v>167.6217</v>
      </c>
      <c r="AT1762" s="0" t="n">
        <v>228.8514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111.4791</v>
      </c>
      <c r="BC1762" t="n">
        <v>-45.8673</v>
      </c>
      <c r="BD1762" t="n">
        <v>0.716</v>
      </c>
      <c r="BE1762" t="n">
        <v>5183.8908</v>
      </c>
      <c r="BF1762" t="n">
        <v>0.1657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116.0665</v>
      </c>
      <c r="P1763" s="1" t="n">
        <v>-125.0784</v>
      </c>
      <c r="Q1763" t="n">
        <v>59.0523</v>
      </c>
      <c r="R1763" t="n">
        <v>39871.4959</v>
      </c>
      <c r="S1763" s="0" t="n">
        <v>10.3283</v>
      </c>
      <c r="AA1763" s="0" t="n">
        <v>325.6986</v>
      </c>
      <c r="AB1763" s="0" t="n">
        <v>175.3875</v>
      </c>
      <c r="AC1763" s="0" t="n">
        <v>320.0532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99.29510000000001</v>
      </c>
      <c r="AJ1763" t="n">
        <v>-68.45780000000001</v>
      </c>
      <c r="AK1763" t="n">
        <v>8189.7328</v>
      </c>
      <c r="AR1763" s="0" t="n">
        <v>323.6495</v>
      </c>
      <c r="AS1763" s="0" t="n">
        <v>174.7454</v>
      </c>
      <c r="AT1763" s="0" t="n">
        <v>318.8699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98.4982</v>
      </c>
      <c r="BC1763" t="n">
        <v>-68.27849999999999</v>
      </c>
      <c r="BD1763" t="n">
        <v>0.8168</v>
      </c>
      <c r="BE1763" t="n">
        <v>8213.581200000001</v>
      </c>
      <c r="BF1763" t="n">
        <v>0.1317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100.475</v>
      </c>
      <c r="P1764" s="1" t="n">
        <v>-151.7461</v>
      </c>
      <c r="Q1764" t="n">
        <v>62.7859</v>
      </c>
      <c r="R1764" t="n">
        <v>6.403555720167483e+17</v>
      </c>
      <c r="S1764" s="0" t="n">
        <v>10.0609</v>
      </c>
      <c r="AA1764" s="0" t="n">
        <v>346.6569</v>
      </c>
      <c r="AB1764" s="0" t="n">
        <v>184.2699</v>
      </c>
      <c r="AC1764" s="0" t="n">
        <v>424.6193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87.92700000000001</v>
      </c>
      <c r="AJ1764" t="n">
        <v>-90.2268</v>
      </c>
      <c r="AK1764" t="n">
        <v>14859.6057</v>
      </c>
      <c r="AR1764" s="0" t="n">
        <v>344.3367</v>
      </c>
      <c r="AS1764" s="0" t="n">
        <v>183.6038</v>
      </c>
      <c r="AT1764" s="0" t="n">
        <v>419.5952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87.6773</v>
      </c>
      <c r="BC1764" t="n">
        <v>-89.2696</v>
      </c>
      <c r="BD1764" t="n">
        <v>0.9892</v>
      </c>
      <c r="BE1764" t="n">
        <v>14489.9827</v>
      </c>
      <c r="BF1764" t="n">
        <v>0.1778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184.1471</v>
      </c>
      <c r="P1765" s="1" t="n">
        <v>39.7444</v>
      </c>
      <c r="Q1765" t="n">
        <v>51.2539</v>
      </c>
      <c r="R1765" t="n">
        <v>2244.3827</v>
      </c>
      <c r="S1765" s="0" t="n">
        <v>6.9565</v>
      </c>
      <c r="AA1765" s="0" t="n">
        <v>279.0546</v>
      </c>
      <c r="AB1765" s="0" t="n">
        <v>177.5609</v>
      </c>
      <c r="AC1765" s="0" t="n">
        <v>15.0723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132.9313</v>
      </c>
      <c r="AJ1765" t="n">
        <v>37.7684</v>
      </c>
      <c r="AK1765" t="n">
        <v>2244.3827</v>
      </c>
      <c r="AR1765" s="0" t="n">
        <v>278.3146</v>
      </c>
      <c r="AS1765" s="0" t="n">
        <v>176.8393</v>
      </c>
      <c r="AT1765" s="0" t="n">
        <v>14.5492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133.2328</v>
      </c>
      <c r="BC1765" t="n">
        <v>37.8478</v>
      </c>
      <c r="BD1765" t="n">
        <v>0.3118</v>
      </c>
      <c r="BE1765" t="n">
        <v>2244.3827</v>
      </c>
      <c r="BF1765" t="n">
        <v>0.1944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181.5003</v>
      </c>
      <c r="P1766" s="1" t="n">
        <v>36.2471</v>
      </c>
      <c r="Q1766" t="n">
        <v>49.4559</v>
      </c>
      <c r="R1766" t="n">
        <v>2244.3827</v>
      </c>
      <c r="S1766" s="0" t="n">
        <v>7.1507</v>
      </c>
      <c r="AA1766" s="0" t="n">
        <v>279.9106</v>
      </c>
      <c r="AB1766" s="0" t="n">
        <v>177.9237</v>
      </c>
      <c r="AC1766" s="0" t="n">
        <v>19.343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132.0454</v>
      </c>
      <c r="AJ1766" t="n">
        <v>35.9291</v>
      </c>
      <c r="AK1766" t="n">
        <v>2244.3827</v>
      </c>
      <c r="AR1766" s="0" t="n">
        <v>278.0116</v>
      </c>
      <c r="AS1766" s="0" t="n">
        <v>176.7096</v>
      </c>
      <c r="AT1766" s="0" t="n">
        <v>19.4291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131.612</v>
      </c>
      <c r="BC1766" t="n">
        <v>35.7305</v>
      </c>
      <c r="BD1766" t="n">
        <v>0.4767</v>
      </c>
      <c r="BE1766" t="n">
        <v>2244.3827</v>
      </c>
      <c r="BF1766" t="n">
        <v>0.1954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175.1367</v>
      </c>
      <c r="P1767" s="1" t="n">
        <v>24.2546</v>
      </c>
      <c r="Q1767" t="n">
        <v>46.4834</v>
      </c>
      <c r="R1767" t="n">
        <v>2244.3827</v>
      </c>
      <c r="S1767" s="0" t="n">
        <v>9.0677</v>
      </c>
      <c r="AA1767" s="0" t="n">
        <v>282.9876</v>
      </c>
      <c r="AB1767" s="0" t="n">
        <v>179.2278</v>
      </c>
      <c r="AC1767" s="0" t="n">
        <v>34.6952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128.9483</v>
      </c>
      <c r="AJ1767" t="n">
        <v>29.4833</v>
      </c>
      <c r="AK1767" t="n">
        <v>2244.3827</v>
      </c>
      <c r="AR1767" s="0" t="n">
        <v>280.8023</v>
      </c>
      <c r="AS1767" s="0" t="n">
        <v>178.0915</v>
      </c>
      <c r="AT1767" s="0" t="n">
        <v>34.2555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128.2931</v>
      </c>
      <c r="BC1767" t="n">
        <v>29.5508</v>
      </c>
      <c r="BD1767" t="n">
        <v>0.6586</v>
      </c>
      <c r="BE1767" t="n">
        <v>2244.3827</v>
      </c>
      <c r="BF1767" t="n">
        <v>0.2024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162.8622</v>
      </c>
      <c r="P1768" s="1" t="n">
        <v>2.6263</v>
      </c>
      <c r="Q1768" t="n">
        <v>42.2744</v>
      </c>
      <c r="R1768" t="n">
        <v>2244.3827</v>
      </c>
      <c r="S1768" s="0" t="n">
        <v>11.2694</v>
      </c>
      <c r="AA1768" s="0" t="n">
        <v>288.6515</v>
      </c>
      <c r="AB1768" s="0" t="n">
        <v>181.6282</v>
      </c>
      <c r="AC1768" s="0" t="n">
        <v>62.9533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123.5819</v>
      </c>
      <c r="AJ1768" t="n">
        <v>18.2528</v>
      </c>
      <c r="AK1768" t="n">
        <v>2244.3827</v>
      </c>
      <c r="AR1768" s="0" t="n">
        <v>286.2745</v>
      </c>
      <c r="AS1768" s="0" t="n">
        <v>180.7168</v>
      </c>
      <c r="AT1768" s="0" t="n">
        <v>63.1054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122.3292</v>
      </c>
      <c r="BC1768" t="n">
        <v>18.1524</v>
      </c>
      <c r="BD1768" t="n">
        <v>1.2567</v>
      </c>
      <c r="BE1768" t="n">
        <v>2244.3827</v>
      </c>
      <c r="BF1768" t="n">
        <v>0.1863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148.3577</v>
      </c>
      <c r="P1769" s="1" t="n">
        <v>-24.5254</v>
      </c>
      <c r="Q1769" t="n">
        <v>42.154</v>
      </c>
      <c r="R1769" t="n">
        <v>2244.3827</v>
      </c>
      <c r="S1769" s="0" t="n">
        <v>11.6806</v>
      </c>
      <c r="AA1769" s="0" t="n">
        <v>297.1261</v>
      </c>
      <c r="AB1769" s="0" t="n">
        <v>185.2199</v>
      </c>
      <c r="AC1769" s="0" t="n">
        <v>105.2354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116.2704</v>
      </c>
      <c r="AJ1769" t="n">
        <v>2.8125</v>
      </c>
      <c r="AK1769" t="n">
        <v>2244.3827</v>
      </c>
      <c r="AR1769" s="0" t="n">
        <v>294.3024</v>
      </c>
      <c r="AS1769" s="0" t="n">
        <v>184.0722</v>
      </c>
      <c r="AT1769" s="0" t="n">
        <v>106.2665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114.6664</v>
      </c>
      <c r="BC1769" t="n">
        <v>2.319</v>
      </c>
      <c r="BD1769" t="n">
        <v>1.6782</v>
      </c>
      <c r="BE1769" t="n">
        <v>2244.3827</v>
      </c>
      <c r="BF1769" t="n">
        <v>0.3431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132.9166</v>
      </c>
      <c r="P1770" s="1" t="n">
        <v>-53.9868</v>
      </c>
      <c r="Q1770" t="n">
        <v>45.7996</v>
      </c>
      <c r="R1770" t="n">
        <v>5137.1983</v>
      </c>
      <c r="S1770" s="0" t="n">
        <v>11.3205</v>
      </c>
      <c r="AA1770" s="0" t="n">
        <v>308.5801</v>
      </c>
      <c r="AB1770" s="0" t="n">
        <v>190.0742</v>
      </c>
      <c r="AC1770" s="0" t="n">
        <v>162.3817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107.5432</v>
      </c>
      <c r="AJ1770" t="n">
        <v>-15.8582</v>
      </c>
      <c r="AK1770" t="n">
        <v>1854.2036</v>
      </c>
      <c r="AR1770" s="0" t="n">
        <v>308.8549</v>
      </c>
      <c r="AS1770" s="0" t="n">
        <v>190.4095</v>
      </c>
      <c r="AT1770" s="0" t="n">
        <v>160.7205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107.8482</v>
      </c>
      <c r="BC1770" t="n">
        <v>-15.2156</v>
      </c>
      <c r="BD1770" t="n">
        <v>0.7114</v>
      </c>
      <c r="BE1770" t="n">
        <v>1874.6454</v>
      </c>
      <c r="BF1770" t="n">
        <v>0.2449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116.8955</v>
      </c>
      <c r="P1771" s="1" t="n">
        <v>-85.1232</v>
      </c>
      <c r="Q1771" t="n">
        <v>52.0272</v>
      </c>
      <c r="R1771" t="n">
        <v>8951.4992</v>
      </c>
      <c r="S1771" s="0" t="n">
        <v>11.1169</v>
      </c>
      <c r="AA1771" s="0" t="n">
        <v>323.1502</v>
      </c>
      <c r="AB1771" s="0" t="n">
        <v>196.2492</v>
      </c>
      <c r="AC1771" s="0" t="n">
        <v>235.0757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97.99039999999999</v>
      </c>
      <c r="AJ1771" t="n">
        <v>-36.6523</v>
      </c>
      <c r="AK1771" t="n">
        <v>4863.7258</v>
      </c>
      <c r="AR1771" s="0" t="n">
        <v>321.494</v>
      </c>
      <c r="AS1771" s="0" t="n">
        <v>195.8632</v>
      </c>
      <c r="AT1771" s="0" t="n">
        <v>235.6083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96.90779999999999</v>
      </c>
      <c r="BC1771" t="n">
        <v>-36.8078</v>
      </c>
      <c r="BD1771" t="n">
        <v>1.0938</v>
      </c>
      <c r="BE1771" t="n">
        <v>4907.3564</v>
      </c>
      <c r="BF1771" t="n">
        <v>0.1699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102.2812</v>
      </c>
      <c r="P1772" s="1" t="n">
        <v>-114.4922</v>
      </c>
      <c r="Q1772" t="n">
        <v>57.6995</v>
      </c>
      <c r="R1772" t="n">
        <v>21148.1469</v>
      </c>
      <c r="S1772" s="0" t="n">
        <v>10.7668</v>
      </c>
      <c r="AA1772" s="0" t="n">
        <v>340.9529</v>
      </c>
      <c r="AB1772" s="0" t="n">
        <v>203.7942</v>
      </c>
      <c r="AC1772" s="0" t="n">
        <v>323.8971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88.14919999999999</v>
      </c>
      <c r="AJ1772" t="n">
        <v>-58.5501</v>
      </c>
      <c r="AK1772" t="n">
        <v>7151.8821</v>
      </c>
      <c r="AR1772" s="0" t="n">
        <v>339.983</v>
      </c>
      <c r="AS1772" s="0" t="n">
        <v>203.6575</v>
      </c>
      <c r="AT1772" s="0" t="n">
        <v>322.4246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87.819</v>
      </c>
      <c r="BC1772" t="n">
        <v>-58.1627</v>
      </c>
      <c r="BD1772" t="n">
        <v>0.5091</v>
      </c>
      <c r="BE1772" t="n">
        <v>7122.0886</v>
      </c>
      <c r="BF1772" t="n">
        <v>0.092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88.65470000000001</v>
      </c>
      <c r="P1773" s="1" t="n">
        <v>-141.971</v>
      </c>
      <c r="Q1773" t="n">
        <v>62.2343</v>
      </c>
      <c r="R1773" t="n">
        <v>6.403555720167483e+17</v>
      </c>
      <c r="S1773" s="0" t="n">
        <v>10.3991</v>
      </c>
      <c r="AA1773" s="0" t="n">
        <v>361.9113</v>
      </c>
      <c r="AB1773" s="0" t="n">
        <v>212.6766</v>
      </c>
      <c r="AC1773" s="0" t="n">
        <v>428.4632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78.5147</v>
      </c>
      <c r="AJ1773" t="n">
        <v>-80.56829999999999</v>
      </c>
      <c r="AK1773" t="n">
        <v>11395.61</v>
      </c>
      <c r="AR1773" s="0" t="n">
        <v>360.3294</v>
      </c>
      <c r="AS1773" s="0" t="n">
        <v>212.7868</v>
      </c>
      <c r="AT1773" s="0" t="n">
        <v>423.4531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78.19710000000001</v>
      </c>
      <c r="BC1773" t="n">
        <v>-79.33669999999999</v>
      </c>
      <c r="BD1773" t="n">
        <v>1.2719</v>
      </c>
      <c r="BE1773" t="n">
        <v>11103.652</v>
      </c>
      <c r="BF1773" t="n">
        <v>0.2277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143.8831</v>
      </c>
      <c r="P1774" s="1" t="n">
        <v>50.3771</v>
      </c>
      <c r="Q1774" t="n">
        <v>37.821</v>
      </c>
      <c r="R1774" t="n">
        <v>2244.3827</v>
      </c>
      <c r="S1774" s="0" t="n">
        <v>6.4758</v>
      </c>
      <c r="AA1774" s="0" t="n">
        <v>301.8793</v>
      </c>
      <c r="AB1774" s="0" t="n">
        <v>220.0652</v>
      </c>
      <c r="AC1774" s="0" t="n">
        <v>20.8239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106.3012</v>
      </c>
      <c r="AJ1774" t="n">
        <v>46.1313</v>
      </c>
      <c r="AK1774" t="n">
        <v>2244.3827</v>
      </c>
      <c r="AR1774" s="0" t="n">
        <v>298.3214</v>
      </c>
      <c r="AS1774" s="0" t="n">
        <v>217.3805</v>
      </c>
      <c r="AT1774" s="0" t="n">
        <v>20.8849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105.8008</v>
      </c>
      <c r="BC1774" t="n">
        <v>45.7582</v>
      </c>
      <c r="BD1774" t="n">
        <v>0.6242</v>
      </c>
      <c r="BE1774" t="n">
        <v>2244.3827</v>
      </c>
      <c r="BF1774" t="n">
        <v>0.3278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141.765</v>
      </c>
      <c r="P1775" s="1" t="n">
        <v>47.2156</v>
      </c>
      <c r="Q1775" t="n">
        <v>36.1854</v>
      </c>
      <c r="R1775" t="n">
        <v>2244.3827</v>
      </c>
      <c r="S1775" s="0" t="n">
        <v>6.5075</v>
      </c>
      <c r="AA1775" s="0" t="n">
        <v>302.7353</v>
      </c>
      <c r="AB1775" s="0" t="n">
        <v>220.428</v>
      </c>
      <c r="AC1775" s="0" t="n">
        <v>25.0946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105.6841</v>
      </c>
      <c r="AJ1775" t="n">
        <v>44.468</v>
      </c>
      <c r="AK1775" t="n">
        <v>2244.3827</v>
      </c>
      <c r="AR1775" s="0" t="n">
        <v>300.7868</v>
      </c>
      <c r="AS1775" s="0" t="n">
        <v>218.4274</v>
      </c>
      <c r="AT1775" s="0" t="n">
        <v>25.1456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105.9293</v>
      </c>
      <c r="BC1775" t="n">
        <v>44.0889</v>
      </c>
      <c r="BD1775" t="n">
        <v>0.4515</v>
      </c>
      <c r="BE1775" t="n">
        <v>2244.3827</v>
      </c>
      <c r="BF1775" t="n">
        <v>0.3313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137.4416</v>
      </c>
      <c r="P1776" s="1" t="n">
        <v>36.154</v>
      </c>
      <c r="Q1776" t="n">
        <v>34.0149</v>
      </c>
      <c r="R1776" t="n">
        <v>2244.3827</v>
      </c>
      <c r="S1776" s="0" t="n">
        <v>8.310499999999999</v>
      </c>
      <c r="AA1776" s="0" t="n">
        <v>305.8123</v>
      </c>
      <c r="AB1776" s="0" t="n">
        <v>221.7321</v>
      </c>
      <c r="AC1776" s="0" t="n">
        <v>40.4468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103.5157</v>
      </c>
      <c r="AJ1776" t="n">
        <v>38.6123</v>
      </c>
      <c r="AK1776" t="n">
        <v>2244.3827</v>
      </c>
      <c r="AR1776" s="0" t="n">
        <v>302.7127</v>
      </c>
      <c r="AS1776" s="0" t="n">
        <v>219.608</v>
      </c>
      <c r="AT1776" s="0" t="n">
        <v>41.1291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102.7098</v>
      </c>
      <c r="BC1776" t="n">
        <v>38.0761</v>
      </c>
      <c r="BD1776" t="n">
        <v>0.9681</v>
      </c>
      <c r="BE1776" t="n">
        <v>2244.3827</v>
      </c>
      <c r="BF1776" t="n">
        <v>0.3877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128.6911</v>
      </c>
      <c r="P1777" s="1" t="n">
        <v>15.9203</v>
      </c>
      <c r="Q1777" t="n">
        <v>31.5131</v>
      </c>
      <c r="R1777" t="n">
        <v>2244.3827</v>
      </c>
      <c r="S1777" s="0" t="n">
        <v>11.6895</v>
      </c>
      <c r="AA1777" s="0" t="n">
        <v>311.4762</v>
      </c>
      <c r="AB1777" s="0" t="n">
        <v>224.1325</v>
      </c>
      <c r="AC1777" s="0" t="n">
        <v>68.70489999999999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99.7167</v>
      </c>
      <c r="AJ1777" t="n">
        <v>28.3124</v>
      </c>
      <c r="AK1777" t="n">
        <v>2244.3827</v>
      </c>
      <c r="AR1777" s="0" t="n">
        <v>309.4814</v>
      </c>
      <c r="AS1777" s="0" t="n">
        <v>222.583</v>
      </c>
      <c r="AT1777" s="0" t="n">
        <v>68.371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99.53570000000001</v>
      </c>
      <c r="BC1777" t="n">
        <v>28.162</v>
      </c>
      <c r="BD1777" t="n">
        <v>0.2354</v>
      </c>
      <c r="BE1777" t="n">
        <v>2244.3827</v>
      </c>
      <c r="BF1777" t="n">
        <v>0.1693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118.1765</v>
      </c>
      <c r="P1778" s="1" t="n">
        <v>-10.0032</v>
      </c>
      <c r="Q1778" t="n">
        <v>33.7125</v>
      </c>
      <c r="R1778" t="n">
        <v>1936.3594</v>
      </c>
      <c r="S1778" s="0" t="n">
        <v>13.2337</v>
      </c>
      <c r="AA1778" s="0" t="n">
        <v>319.9508</v>
      </c>
      <c r="AB1778" s="0" t="n">
        <v>227.7242</v>
      </c>
      <c r="AC1778" s="0" t="n">
        <v>110.9869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94.4542</v>
      </c>
      <c r="AJ1778" t="n">
        <v>13.9507</v>
      </c>
      <c r="AK1778" t="n">
        <v>2244.3827</v>
      </c>
      <c r="AR1778" s="0" t="n">
        <v>317.4917</v>
      </c>
      <c r="AS1778" s="0" t="n">
        <v>226.1964</v>
      </c>
      <c r="AT1778" s="0" t="n">
        <v>110.8952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93.80249999999999</v>
      </c>
      <c r="BC1778" t="n">
        <v>13.7289</v>
      </c>
      <c r="BD1778" t="n">
        <v>0.6884</v>
      </c>
      <c r="BE1778" t="n">
        <v>2244.3827</v>
      </c>
      <c r="BF1778" t="n">
        <v>0.2033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106.7992</v>
      </c>
      <c r="P1779" s="1" t="n">
        <v>-38.7868</v>
      </c>
      <c r="Q1779" t="n">
        <v>39.7693</v>
      </c>
      <c r="R1779" t="n">
        <v>4803.3861</v>
      </c>
      <c r="S1779" s="0" t="n">
        <v>12.6735</v>
      </c>
      <c r="AA1779" s="0" t="n">
        <v>331.4048</v>
      </c>
      <c r="AB1779" s="0" t="n">
        <v>232.5785</v>
      </c>
      <c r="AC1779" s="0" t="n">
        <v>168.1333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88.03959999999999</v>
      </c>
      <c r="AJ1779" t="n">
        <v>-3.72</v>
      </c>
      <c r="AK1779" t="n">
        <v>3175.9683</v>
      </c>
      <c r="AR1779" s="0" t="n">
        <v>328.5425</v>
      </c>
      <c r="AS1779" s="0" t="n">
        <v>230.7976</v>
      </c>
      <c r="AT1779" s="0" t="n">
        <v>167.2077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87.4409</v>
      </c>
      <c r="BC1779" t="n">
        <v>-3.7856</v>
      </c>
      <c r="BD1779" t="n">
        <v>0.6022999999999999</v>
      </c>
      <c r="BE1779" t="n">
        <v>3189.5826</v>
      </c>
      <c r="BF1779" t="n">
        <v>0.1954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94.545</v>
      </c>
      <c r="P1780" s="1" t="n">
        <v>-69.8164</v>
      </c>
      <c r="Q1780" t="n">
        <v>48.032</v>
      </c>
      <c r="R1780" t="n">
        <v>7608.2631</v>
      </c>
      <c r="S1780" s="0" t="n">
        <v>12.1917</v>
      </c>
      <c r="AA1780" s="0" t="n">
        <v>345.975</v>
      </c>
      <c r="AB1780" s="0" t="n">
        <v>238.7535</v>
      </c>
      <c r="AC1780" s="0" t="n">
        <v>240.8272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80.8485</v>
      </c>
      <c r="AJ1780" t="n">
        <v>-23.7786</v>
      </c>
      <c r="AK1780" t="n">
        <v>4499.0876</v>
      </c>
      <c r="AR1780" s="0" t="n">
        <v>343.5992</v>
      </c>
      <c r="AS1780" s="0" t="n">
        <v>237.5775</v>
      </c>
      <c r="AT1780" s="0" t="n">
        <v>240.2926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80.0808</v>
      </c>
      <c r="BC1780" t="n">
        <v>-23.8474</v>
      </c>
      <c r="BD1780" t="n">
        <v>0.7708</v>
      </c>
      <c r="BE1780" t="n">
        <v>4521.2492</v>
      </c>
      <c r="BF1780" t="n">
        <v>0.1708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83.1302</v>
      </c>
      <c r="P1781" s="1" t="n">
        <v>-99.7312</v>
      </c>
      <c r="Q1781" t="n">
        <v>55.3123</v>
      </c>
      <c r="R1781" t="n">
        <v>13855.1836</v>
      </c>
      <c r="S1781" s="0" t="n">
        <v>11.6315</v>
      </c>
      <c r="AA1781" s="0" t="n">
        <v>363.7776</v>
      </c>
      <c r="AB1781" s="0" t="n">
        <v>246.2985</v>
      </c>
      <c r="AC1781" s="0" t="n">
        <v>329.6487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73.2512</v>
      </c>
      <c r="AJ1781" t="n">
        <v>-45.3083</v>
      </c>
      <c r="AK1781" t="n">
        <v>6208.2812</v>
      </c>
      <c r="AR1781" s="0" t="n">
        <v>364.4713</v>
      </c>
      <c r="AS1781" s="0" t="n">
        <v>247.0337</v>
      </c>
      <c r="AT1781" s="0" t="n">
        <v>326.2805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73.7641</v>
      </c>
      <c r="BC1781" t="n">
        <v>-44.2795</v>
      </c>
      <c r="BD1781" t="n">
        <v>1.1495</v>
      </c>
      <c r="BE1781" t="n">
        <v>6105.5214</v>
      </c>
      <c r="BF1781" t="n">
        <v>0.3073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72.02809999999999</v>
      </c>
      <c r="P1782" s="1" t="n">
        <v>-128.0245</v>
      </c>
      <c r="Q1782" t="n">
        <v>61.0203</v>
      </c>
      <c r="R1782" t="n">
        <v>83615.3723</v>
      </c>
      <c r="S1782" s="0" t="n">
        <v>11.0748</v>
      </c>
      <c r="AA1782" s="0" t="n">
        <v>384.736</v>
      </c>
      <c r="AB1782" s="0" t="n">
        <v>255.1809</v>
      </c>
      <c r="AC1782" s="0" t="n">
        <v>434.2148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65.6247</v>
      </c>
      <c r="AJ1782" t="n">
        <v>-67.3412</v>
      </c>
      <c r="AK1782" t="n">
        <v>8925.7943</v>
      </c>
      <c r="AR1782" s="0" t="n">
        <v>382.8531</v>
      </c>
      <c r="AS1782" s="0" t="n">
        <v>254.6905</v>
      </c>
      <c r="AT1782" s="0" t="n">
        <v>431.7568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65.0792</v>
      </c>
      <c r="BC1782" t="n">
        <v>-66.86109999999999</v>
      </c>
      <c r="BD1782" t="n">
        <v>0.7266</v>
      </c>
      <c r="BE1782" t="n">
        <v>8887.4017</v>
      </c>
      <c r="BF1782" t="n">
        <v>0.1347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101.167</v>
      </c>
      <c r="P1783" s="1" t="n">
        <v>62.3434</v>
      </c>
      <c r="Q1783" t="n">
        <v>23.1864</v>
      </c>
      <c r="R1783" t="n">
        <v>2244.3827</v>
      </c>
      <c r="S1783" s="0" t="n">
        <v>5.8154</v>
      </c>
      <c r="AA1783" s="0" t="n">
        <v>332.7281</v>
      </c>
      <c r="AB1783" s="0" t="n">
        <v>277.512</v>
      </c>
      <c r="AC1783" s="0" t="n">
        <v>28.5974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79.0436</v>
      </c>
      <c r="AJ1783" t="n">
        <v>55.4032</v>
      </c>
      <c r="AK1783" t="n">
        <v>2244.3827</v>
      </c>
      <c r="AR1783" s="0" t="n">
        <v>331.3961</v>
      </c>
      <c r="AS1783" s="0" t="n">
        <v>275.8875</v>
      </c>
      <c r="AT1783" s="0" t="n">
        <v>28.2784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79.37009999999999</v>
      </c>
      <c r="BC1783" t="n">
        <v>55.2531</v>
      </c>
      <c r="BD1783" t="n">
        <v>0.3594</v>
      </c>
      <c r="BE1783" t="n">
        <v>2244.3827</v>
      </c>
      <c r="BF1783" t="n">
        <v>0.172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99.5742</v>
      </c>
      <c r="P1784" s="1" t="n">
        <v>59.4983</v>
      </c>
      <c r="Q1784" t="n">
        <v>21.6683</v>
      </c>
      <c r="R1784" t="n">
        <v>2244.3827</v>
      </c>
      <c r="S1784" s="0" t="n">
        <v>5.488</v>
      </c>
      <c r="AA1784" s="0" t="n">
        <v>333.5841</v>
      </c>
      <c r="AB1784" s="0" t="n">
        <v>277.8748</v>
      </c>
      <c r="AC1784" s="0" t="n">
        <v>32.8681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78.63590000000001</v>
      </c>
      <c r="AJ1784" t="n">
        <v>53.9213</v>
      </c>
      <c r="AK1784" t="n">
        <v>2244.3827</v>
      </c>
      <c r="AR1784" s="0" t="n">
        <v>333.5285</v>
      </c>
      <c r="AS1784" s="0" t="n">
        <v>276.8451</v>
      </c>
      <c r="AT1784" s="0" t="n">
        <v>32.2018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79.54559999999999</v>
      </c>
      <c r="BC1784" t="n">
        <v>53.8925</v>
      </c>
      <c r="BD1784" t="n">
        <v>0.9102</v>
      </c>
      <c r="BE1784" t="n">
        <v>2244.3827</v>
      </c>
      <c r="BF1784" t="n">
        <v>0.2191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97.0094</v>
      </c>
      <c r="P1785" s="1" t="n">
        <v>49.4247</v>
      </c>
      <c r="Q1785" t="n">
        <v>19.8269</v>
      </c>
      <c r="R1785" t="n">
        <v>2244.3827</v>
      </c>
      <c r="S1785" s="0" t="n">
        <v>6.3075</v>
      </c>
      <c r="AA1785" s="0" t="n">
        <v>336.6612</v>
      </c>
      <c r="AB1785" s="0" t="n">
        <v>279.1789</v>
      </c>
      <c r="AC1785" s="0" t="n">
        <v>48.2203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77.1964</v>
      </c>
      <c r="AJ1785" t="n">
        <v>48.6828</v>
      </c>
      <c r="AK1785" t="n">
        <v>2244.3827</v>
      </c>
      <c r="AR1785" s="0" t="n">
        <v>335.1819</v>
      </c>
      <c r="AS1785" s="0" t="n">
        <v>277.8723</v>
      </c>
      <c r="AT1785" s="0" t="n">
        <v>48.1056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77.1048</v>
      </c>
      <c r="BC1785" t="n">
        <v>48.5422</v>
      </c>
      <c r="BD1785" t="n">
        <v>0.1679</v>
      </c>
      <c r="BE1785" t="n">
        <v>2244.3827</v>
      </c>
      <c r="BF1785" t="n">
        <v>0.118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91.2628</v>
      </c>
      <c r="P1786" s="1" t="n">
        <v>30.8033</v>
      </c>
      <c r="Q1786" t="n">
        <v>18.7006</v>
      </c>
      <c r="R1786" t="n">
        <v>2244.3827</v>
      </c>
      <c r="S1786" s="0" t="n">
        <v>10.0405</v>
      </c>
      <c r="AA1786" s="0" t="n">
        <v>342.325</v>
      </c>
      <c r="AB1786" s="0" t="n">
        <v>281.5793</v>
      </c>
      <c r="AC1786" s="0" t="n">
        <v>76.47839999999999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74.6494</v>
      </c>
      <c r="AJ1786" t="n">
        <v>39.3886</v>
      </c>
      <c r="AK1786" t="n">
        <v>2244.3827</v>
      </c>
      <c r="AR1786" s="0" t="n">
        <v>340.3342</v>
      </c>
      <c r="AS1786" s="0" t="n">
        <v>280.2508</v>
      </c>
      <c r="AT1786" s="0" t="n">
        <v>77.8001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73.9277</v>
      </c>
      <c r="BC1786" t="n">
        <v>38.8093</v>
      </c>
      <c r="BD1786" t="n">
        <v>0.9254</v>
      </c>
      <c r="BE1786" t="n">
        <v>2244.3827</v>
      </c>
      <c r="BF1786" t="n">
        <v>0.3235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84.15949999999999</v>
      </c>
      <c r="P1787" s="1" t="n">
        <v>6.519</v>
      </c>
      <c r="Q1787" t="n">
        <v>23.6877</v>
      </c>
      <c r="R1787" t="n">
        <v>3176.8591</v>
      </c>
      <c r="S1787" s="0" t="n">
        <v>14.4791</v>
      </c>
      <c r="AA1787" s="0" t="n">
        <v>350.7996</v>
      </c>
      <c r="AB1787" s="0" t="n">
        <v>285.1709</v>
      </c>
      <c r="AC1787" s="0" t="n">
        <v>118.7605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71.0675</v>
      </c>
      <c r="AJ1787" t="n">
        <v>26.2599</v>
      </c>
      <c r="AK1787" t="n">
        <v>2550.0183</v>
      </c>
      <c r="AR1787" s="0" t="n">
        <v>348.2383</v>
      </c>
      <c r="AS1787" s="0" t="n">
        <v>283.9228</v>
      </c>
      <c r="AT1787" s="0" t="n">
        <v>119.7938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69.9297</v>
      </c>
      <c r="BC1787" t="n">
        <v>25.8441</v>
      </c>
      <c r="BD1787" t="n">
        <v>1.2114</v>
      </c>
      <c r="BE1787" t="n">
        <v>2593.9571</v>
      </c>
      <c r="BF1787" t="n">
        <v>0.2722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76.5579</v>
      </c>
      <c r="P1788" s="1" t="n">
        <v>-21.1757</v>
      </c>
      <c r="Q1788" t="n">
        <v>32.5693</v>
      </c>
      <c r="R1788" t="n">
        <v>4541.9217</v>
      </c>
      <c r="S1788" s="0" t="n">
        <v>15.1942</v>
      </c>
      <c r="AA1788" s="0" t="n">
        <v>362.2536</v>
      </c>
      <c r="AB1788" s="0" t="n">
        <v>290.0253</v>
      </c>
      <c r="AC1788" s="0" t="n">
        <v>175.9068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66.6157</v>
      </c>
      <c r="AJ1788" t="n">
        <v>9.839</v>
      </c>
      <c r="AK1788" t="n">
        <v>3282.1988</v>
      </c>
      <c r="AR1788" s="0" t="n">
        <v>359.3456</v>
      </c>
      <c r="AS1788" s="0" t="n">
        <v>288.6541</v>
      </c>
      <c r="AT1788" s="0" t="n">
        <v>179.3026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64.9858</v>
      </c>
      <c r="BC1788" t="n">
        <v>8.739800000000001</v>
      </c>
      <c r="BD1788" t="n">
        <v>1.9659</v>
      </c>
      <c r="BE1788" t="n">
        <v>3355.9969</v>
      </c>
      <c r="BF1788" t="n">
        <v>0.6727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67.9059</v>
      </c>
      <c r="P1789" s="1" t="n">
        <v>-51.5786</v>
      </c>
      <c r="Q1789" t="n">
        <v>42.907</v>
      </c>
      <c r="R1789" t="n">
        <v>6582.7744</v>
      </c>
      <c r="S1789" s="0" t="n">
        <v>14.145</v>
      </c>
      <c r="AA1789" s="0" t="n">
        <v>376.8238</v>
      </c>
      <c r="AB1789" s="0" t="n">
        <v>296.2003</v>
      </c>
      <c r="AC1789" s="0" t="n">
        <v>248.6007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61.5104</v>
      </c>
      <c r="AJ1789" t="n">
        <v>-9.1509</v>
      </c>
      <c r="AK1789" t="n">
        <v>4217.1973</v>
      </c>
      <c r="AR1789" s="0" t="n">
        <v>376.899</v>
      </c>
      <c r="AS1789" s="0" t="n">
        <v>296.1245</v>
      </c>
      <c r="AT1789" s="0" t="n">
        <v>246.3863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61.9325</v>
      </c>
      <c r="BC1789" t="n">
        <v>-8.610200000000001</v>
      </c>
      <c r="BD1789" t="n">
        <v>0.6859</v>
      </c>
      <c r="BE1789" t="n">
        <v>4182.6933</v>
      </c>
      <c r="BF1789" t="n">
        <v>0.262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59.7728</v>
      </c>
      <c r="P1790" s="1" t="n">
        <v>-81.6489</v>
      </c>
      <c r="Q1790" t="n">
        <v>51.8543</v>
      </c>
      <c r="R1790" t="n">
        <v>10258.2605</v>
      </c>
      <c r="S1790" s="0" t="n">
        <v>13.2063</v>
      </c>
      <c r="AA1790" s="0" t="n">
        <v>394.6264</v>
      </c>
      <c r="AB1790" s="0" t="n">
        <v>303.7452</v>
      </c>
      <c r="AC1790" s="0" t="n">
        <v>337.4222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55.9824</v>
      </c>
      <c r="AJ1790" t="n">
        <v>-29.9333</v>
      </c>
      <c r="AK1790" t="n">
        <v>5473.1312</v>
      </c>
      <c r="AR1790" s="0" t="n">
        <v>393.4414</v>
      </c>
      <c r="AS1790" s="0" t="n">
        <v>302.6701</v>
      </c>
      <c r="AT1790" s="0" t="n">
        <v>337.7812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55.8278</v>
      </c>
      <c r="BC1790" t="n">
        <v>-30.2685</v>
      </c>
      <c r="BD1790" t="n">
        <v>0.3691</v>
      </c>
      <c r="BE1790" t="n">
        <v>5498.8182</v>
      </c>
      <c r="BF1790" t="n">
        <v>0.1444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51.3925</v>
      </c>
      <c r="P1791" s="1" t="n">
        <v>-110.48</v>
      </c>
      <c r="Q1791" t="n">
        <v>58.8834</v>
      </c>
      <c r="R1791" t="n">
        <v>21436.7431</v>
      </c>
      <c r="S1791" s="0" t="n">
        <v>12.3368</v>
      </c>
      <c r="AA1791" s="0" t="n">
        <v>415.5848</v>
      </c>
      <c r="AB1791" s="0" t="n">
        <v>312.6276</v>
      </c>
      <c r="AC1791" s="0" t="n">
        <v>441.9883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50.2914</v>
      </c>
      <c r="AJ1791" t="n">
        <v>-51.6069</v>
      </c>
      <c r="AK1791" t="n">
        <v>7292.2581</v>
      </c>
      <c r="AR1791" s="0" t="n">
        <v>415.4575</v>
      </c>
      <c r="AS1791" s="0" t="n">
        <v>312.5403</v>
      </c>
      <c r="AT1791" s="0" t="n">
        <v>434.5362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51.1831</v>
      </c>
      <c r="BC1791" t="n">
        <v>-50.0704</v>
      </c>
      <c r="BD1791" t="n">
        <v>1.7765</v>
      </c>
      <c r="BE1791" t="n">
        <v>7117.473</v>
      </c>
      <c r="BF1791" t="n">
        <v>0.4883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59.0925</v>
      </c>
      <c r="P1792" s="1" t="n">
        <v>74.8845</v>
      </c>
      <c r="Q1792" t="n">
        <v>11.5192</v>
      </c>
      <c r="R1792" t="n">
        <v>2244.3827</v>
      </c>
      <c r="S1792" s="0" t="n">
        <v>5.5396</v>
      </c>
      <c r="AA1792" s="0" t="n">
        <v>371.9698</v>
      </c>
      <c r="AB1792" s="0" t="n">
        <v>350.5881</v>
      </c>
      <c r="AC1792" s="0" t="n">
        <v>38.4859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53.1196</v>
      </c>
      <c r="AJ1792" t="n">
        <v>65.0348</v>
      </c>
      <c r="AK1792" t="n">
        <v>2244.3827</v>
      </c>
      <c r="AR1792" s="0" t="n">
        <v>369.1294</v>
      </c>
      <c r="AS1792" s="0" t="n">
        <v>348.0139</v>
      </c>
      <c r="AT1792" s="0" t="n">
        <v>37.9189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52.9288</v>
      </c>
      <c r="BC1792" t="n">
        <v>64.9427</v>
      </c>
      <c r="BD1792" t="n">
        <v>0.2119</v>
      </c>
      <c r="BE1792" t="n">
        <v>2244.3827</v>
      </c>
      <c r="BF1792" t="n">
        <v>0.1692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58.1729</v>
      </c>
      <c r="P1793" s="1" t="n">
        <v>72.29770000000001</v>
      </c>
      <c r="Q1793" t="n">
        <v>10.0874</v>
      </c>
      <c r="R1793" t="n">
        <v>2244.3827</v>
      </c>
      <c r="S1793" s="0" t="n">
        <v>5.0328</v>
      </c>
      <c r="AA1793" s="0" t="n">
        <v>372.8258</v>
      </c>
      <c r="AB1793" s="0" t="n">
        <v>350.9508</v>
      </c>
      <c r="AC1793" s="0" t="n">
        <v>42.7565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52.8593</v>
      </c>
      <c r="AJ1793" t="n">
        <v>63.7233</v>
      </c>
      <c r="AK1793" t="n">
        <v>2244.3827</v>
      </c>
      <c r="AR1793" s="0" t="n">
        <v>369.9232</v>
      </c>
      <c r="AS1793" s="0" t="n">
        <v>348.3029</v>
      </c>
      <c r="AT1793" s="0" t="n">
        <v>42.3882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52.6442</v>
      </c>
      <c r="BC1793" t="n">
        <v>63.5545</v>
      </c>
      <c r="BD1793" t="n">
        <v>0.2734</v>
      </c>
      <c r="BE1793" t="n">
        <v>2244.3827</v>
      </c>
      <c r="BF1793" t="n">
        <v>0.1737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56.9002</v>
      </c>
      <c r="P1794" s="1" t="n">
        <v>63.2103</v>
      </c>
      <c r="Q1794" t="n">
        <v>6.4621</v>
      </c>
      <c r="R1794" t="n">
        <v>2244.3827</v>
      </c>
      <c r="S1794" s="0" t="n">
        <v>4.2288</v>
      </c>
      <c r="AA1794" s="0" t="n">
        <v>375.9028</v>
      </c>
      <c r="AB1794" s="0" t="n">
        <v>352.2549</v>
      </c>
      <c r="AC1794" s="0" t="n">
        <v>58.1087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51.9368</v>
      </c>
      <c r="AJ1794" t="n">
        <v>59.0723</v>
      </c>
      <c r="AK1794" t="n">
        <v>2244.3827</v>
      </c>
      <c r="AR1794" s="0" t="n">
        <v>371.9005</v>
      </c>
      <c r="AS1794" s="0" t="n">
        <v>349.5845</v>
      </c>
      <c r="AT1794" s="0" t="n">
        <v>58.7322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50.8345</v>
      </c>
      <c r="BC1794" t="n">
        <v>58.6896</v>
      </c>
      <c r="BD1794" t="n">
        <v>1.1668</v>
      </c>
      <c r="BE1794" t="n">
        <v>2244.3827</v>
      </c>
      <c r="BF1794" t="n">
        <v>0.331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53.4061</v>
      </c>
      <c r="P1795" s="1" t="n">
        <v>46.2571</v>
      </c>
      <c r="Q1795" t="n">
        <v>5.4759</v>
      </c>
      <c r="R1795" t="n">
        <v>1945.1043</v>
      </c>
      <c r="S1795" s="0" t="n">
        <v>5.5627</v>
      </c>
      <c r="AA1795" s="0" t="n">
        <v>381.5667</v>
      </c>
      <c r="AB1795" s="0" t="n">
        <v>354.6553</v>
      </c>
      <c r="AC1795" s="0" t="n">
        <v>86.3669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50.2911</v>
      </c>
      <c r="AJ1795" t="n">
        <v>50.7608</v>
      </c>
      <c r="AK1795" t="n">
        <v>2456.6316</v>
      </c>
      <c r="AR1795" s="0" t="n">
        <v>378.3983</v>
      </c>
      <c r="AS1795" s="0" t="n">
        <v>352.6172</v>
      </c>
      <c r="AT1795" s="0" t="n">
        <v>86.626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49.4122</v>
      </c>
      <c r="BC1795" t="n">
        <v>50.5198</v>
      </c>
      <c r="BD1795" t="n">
        <v>0.9114</v>
      </c>
      <c r="BE1795" t="n">
        <v>2480.9019</v>
      </c>
      <c r="BF1795" t="n">
        <v>0.2665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48.9844</v>
      </c>
      <c r="P1796" s="1" t="n">
        <v>23.8042</v>
      </c>
      <c r="Q1796" t="n">
        <v>15.1229</v>
      </c>
      <c r="R1796" t="n">
        <v>3383.9783</v>
      </c>
      <c r="S1796" s="0" t="n">
        <v>10.7412</v>
      </c>
      <c r="AA1796" s="0" t="n">
        <v>390.0413</v>
      </c>
      <c r="AB1796" s="0" t="n">
        <v>358.247</v>
      </c>
      <c r="AC1796" s="0" t="n">
        <v>128.6489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47.9474</v>
      </c>
      <c r="AJ1796" t="n">
        <v>38.8915</v>
      </c>
      <c r="AK1796" t="n">
        <v>1889.613</v>
      </c>
      <c r="AR1796" s="0" t="n">
        <v>388.0051</v>
      </c>
      <c r="AS1796" s="0" t="n">
        <v>356.6559</v>
      </c>
      <c r="AT1796" s="0" t="n">
        <v>129.482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47.4754</v>
      </c>
      <c r="BC1796" t="n">
        <v>38.4633</v>
      </c>
      <c r="BD1796" t="n">
        <v>0.6373</v>
      </c>
      <c r="BE1796" t="n">
        <v>1884.1899</v>
      </c>
      <c r="BF1796" t="n">
        <v>0.2136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44.4551</v>
      </c>
      <c r="P1797" s="1" t="n">
        <v>-2.3745</v>
      </c>
      <c r="Q1797" t="n">
        <v>26.2144</v>
      </c>
      <c r="R1797" t="n">
        <v>4354.7869</v>
      </c>
      <c r="S1797" s="0" t="n">
        <v>17.4159</v>
      </c>
      <c r="AA1797" s="0" t="n">
        <v>401.4953</v>
      </c>
      <c r="AB1797" s="0" t="n">
        <v>363.1013</v>
      </c>
      <c r="AC1797" s="0" t="n">
        <v>185.7953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44.9857</v>
      </c>
      <c r="AJ1797" t="n">
        <v>23.8345</v>
      </c>
      <c r="AK1797" t="n">
        <v>3345.0599</v>
      </c>
      <c r="AR1797" s="0" t="n">
        <v>402.0913</v>
      </c>
      <c r="AS1797" s="0" t="n">
        <v>363.057</v>
      </c>
      <c r="AT1797" s="0" t="n">
        <v>184.4557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45.5597</v>
      </c>
      <c r="BC1797" t="n">
        <v>24.1184</v>
      </c>
      <c r="BD1797" t="n">
        <v>0.6403</v>
      </c>
      <c r="BE1797" t="n">
        <v>3326.7853</v>
      </c>
      <c r="BF1797" t="n">
        <v>0.1723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38.9053</v>
      </c>
      <c r="P1798" s="1" t="n">
        <v>-31.6914</v>
      </c>
      <c r="Q1798" t="n">
        <v>37.9144</v>
      </c>
      <c r="R1798" t="n">
        <v>5843.8021</v>
      </c>
      <c r="S1798" s="0" t="n">
        <v>17.534</v>
      </c>
      <c r="AA1798" s="0" t="n">
        <v>416.0655</v>
      </c>
      <c r="AB1798" s="0" t="n">
        <v>369.2763</v>
      </c>
      <c r="AC1798" s="0" t="n">
        <v>258.4892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41.5217</v>
      </c>
      <c r="AJ1798" t="n">
        <v>6.1327</v>
      </c>
      <c r="AK1798" t="n">
        <v>4019.7979</v>
      </c>
      <c r="AR1798" s="0" t="n">
        <v>415.4466</v>
      </c>
      <c r="AS1798" s="0" t="n">
        <v>369.0232</v>
      </c>
      <c r="AT1798" s="0" t="n">
        <v>257.3524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41.4229</v>
      </c>
      <c r="BC1798" t="n">
        <v>6.3879</v>
      </c>
      <c r="BD1798" t="n">
        <v>0.2737</v>
      </c>
      <c r="BE1798" t="n">
        <v>4011.5126</v>
      </c>
      <c r="BF1798" t="n">
        <v>0.172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33.6171</v>
      </c>
      <c r="P1799" s="1" t="n">
        <v>-61.4083</v>
      </c>
      <c r="Q1799" t="n">
        <v>47.9934</v>
      </c>
      <c r="R1799" t="n">
        <v>8223.1314</v>
      </c>
      <c r="S1799" s="0" t="n">
        <v>15.9265</v>
      </c>
      <c r="AA1799" s="0" t="n">
        <v>433.8681</v>
      </c>
      <c r="AB1799" s="0" t="n">
        <v>376.8213</v>
      </c>
      <c r="AC1799" s="0" t="n">
        <v>347.3107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37.6875</v>
      </c>
      <c r="AJ1799" t="n">
        <v>-13.5879</v>
      </c>
      <c r="AK1799" t="n">
        <v>4941.4822</v>
      </c>
      <c r="AR1799" s="0" t="n">
        <v>431.8206</v>
      </c>
      <c r="AS1799" s="0" t="n">
        <v>375.4357</v>
      </c>
      <c r="AT1799" s="0" t="n">
        <v>345.5706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37.4224</v>
      </c>
      <c r="BC1799" t="n">
        <v>-13.4328</v>
      </c>
      <c r="BD1799" t="n">
        <v>0.3071</v>
      </c>
      <c r="BE1799" t="n">
        <v>4938.9349</v>
      </c>
      <c r="BF1799" t="n">
        <v>0.1288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27.9525</v>
      </c>
      <c r="P1800" s="1" t="n">
        <v>-90.4909</v>
      </c>
      <c r="Q1800" t="n">
        <v>56.2518</v>
      </c>
      <c r="R1800" t="n">
        <v>13112.2597</v>
      </c>
      <c r="S1800" s="0" t="n">
        <v>14.6404</v>
      </c>
      <c r="AA1800" s="0" t="n">
        <v>454.8265</v>
      </c>
      <c r="AB1800" s="0" t="n">
        <v>385.7037</v>
      </c>
      <c r="AC1800" s="0" t="n">
        <v>451.8768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33.6481</v>
      </c>
      <c r="AJ1800" t="n">
        <v>-34.5282</v>
      </c>
      <c r="AK1800" t="n">
        <v>6214.0497</v>
      </c>
      <c r="AR1800" s="0" t="n">
        <v>452.6585</v>
      </c>
      <c r="AS1800" s="0" t="n">
        <v>384.3947</v>
      </c>
      <c r="AT1800" s="0" t="n">
        <v>447.0603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33.6044</v>
      </c>
      <c r="BC1800" t="n">
        <v>-33.7811</v>
      </c>
      <c r="BD1800" t="n">
        <v>0.7484</v>
      </c>
      <c r="BE1800" t="n">
        <v>6167.2376</v>
      </c>
      <c r="BF1800" t="n">
        <v>0.2591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20.1083</v>
      </c>
      <c r="P1801" s="1" t="n">
        <v>87.3524</v>
      </c>
      <c r="Q1801" t="n">
        <v>15.6454</v>
      </c>
      <c r="R1801" t="n">
        <v>2451.3064</v>
      </c>
      <c r="S1801" s="0" t="n">
        <v>6.4078</v>
      </c>
      <c r="AA1801" s="0" t="n">
        <v>419.9175</v>
      </c>
      <c r="AB1801" s="0" t="n">
        <v>439.8765</v>
      </c>
      <c r="AC1801" s="0" t="n">
        <v>50.5681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29.3256</v>
      </c>
      <c r="AJ1801" t="n">
        <v>74.71040000000001</v>
      </c>
      <c r="AK1801" t="n">
        <v>2428.6739</v>
      </c>
      <c r="AR1801" s="0" t="n">
        <v>419.0638</v>
      </c>
      <c r="AS1801" s="0" t="n">
        <v>438.7292</v>
      </c>
      <c r="AT1801" s="0" t="n">
        <v>49.8683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29.5089</v>
      </c>
      <c r="BC1801" t="n">
        <v>74.7655</v>
      </c>
      <c r="BD1801" t="n">
        <v>0.1914</v>
      </c>
      <c r="BE1801" t="n">
        <v>2419.3986</v>
      </c>
      <c r="BF1801" t="n">
        <v>0.0954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19.6242</v>
      </c>
      <c r="P1802" s="1" t="n">
        <v>84.9923</v>
      </c>
      <c r="Q1802" t="n">
        <v>14.8966</v>
      </c>
      <c r="R1802" t="n">
        <v>2517.8275</v>
      </c>
      <c r="S1802" s="0" t="n">
        <v>6.1703</v>
      </c>
      <c r="AA1802" s="0" t="n">
        <v>420.7735</v>
      </c>
      <c r="AB1802" s="0" t="n">
        <v>440.2392</v>
      </c>
      <c r="AC1802" s="0" t="n">
        <v>54.8388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29.1641</v>
      </c>
      <c r="AJ1802" t="n">
        <v>73.55119999999999</v>
      </c>
      <c r="AK1802" t="n">
        <v>2467.553</v>
      </c>
      <c r="AR1802" s="0" t="n">
        <v>419.052</v>
      </c>
      <c r="AS1802" s="0" t="n">
        <v>439.5019</v>
      </c>
      <c r="AT1802" s="0" t="n">
        <v>55.1339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28.4783</v>
      </c>
      <c r="BC1802" t="n">
        <v>73.48990000000001</v>
      </c>
      <c r="BD1802" t="n">
        <v>0.6885</v>
      </c>
      <c r="BE1802" t="n">
        <v>2481.2742</v>
      </c>
      <c r="BF1802" t="n">
        <v>0.217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19.2159</v>
      </c>
      <c r="P1803" s="1" t="n">
        <v>76.8258</v>
      </c>
      <c r="Q1803" t="n">
        <v>11.9408</v>
      </c>
      <c r="R1803" t="n">
        <v>1950.7931</v>
      </c>
      <c r="S1803" s="0" t="n">
        <v>5.5912</v>
      </c>
      <c r="AA1803" s="0" t="n">
        <v>423.8505</v>
      </c>
      <c r="AB1803" s="0" t="n">
        <v>441.5433</v>
      </c>
      <c r="AC1803" s="0" t="n">
        <v>70.191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28.59</v>
      </c>
      <c r="AJ1803" t="n">
        <v>69.4293</v>
      </c>
      <c r="AK1803" t="n">
        <v>2584.4186</v>
      </c>
      <c r="AR1803" s="0" t="n">
        <v>422.4968</v>
      </c>
      <c r="AS1803" s="0" t="n">
        <v>440.8179</v>
      </c>
      <c r="AT1803" s="0" t="n">
        <v>70.4208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28.1335</v>
      </c>
      <c r="BC1803" t="n">
        <v>69.3511</v>
      </c>
      <c r="BD1803" t="n">
        <v>0.4632</v>
      </c>
      <c r="BE1803" t="n">
        <v>2592.2887</v>
      </c>
      <c r="BF1803" t="n">
        <v>0.1509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17.2562</v>
      </c>
      <c r="P1804" s="1" t="n">
        <v>61.4714</v>
      </c>
      <c r="Q1804" t="n">
        <v>10.3176</v>
      </c>
      <c r="R1804" t="n">
        <v>3018.2576</v>
      </c>
      <c r="S1804" s="0" t="n">
        <v>5.5465</v>
      </c>
      <c r="AA1804" s="0" t="n">
        <v>429.5144</v>
      </c>
      <c r="AB1804" s="0" t="n">
        <v>443.9437</v>
      </c>
      <c r="AC1804" s="0" t="n">
        <v>98.4491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27.5591</v>
      </c>
      <c r="AJ1804" t="n">
        <v>62.0213</v>
      </c>
      <c r="AK1804" t="n">
        <v>1921.2532</v>
      </c>
      <c r="AR1804" s="0" t="n">
        <v>427.3014</v>
      </c>
      <c r="AS1804" s="0" t="n">
        <v>443.0949</v>
      </c>
      <c r="AT1804" s="0" t="n">
        <v>99.1311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26.6094</v>
      </c>
      <c r="BC1804" t="n">
        <v>61.87</v>
      </c>
      <c r="BD1804" t="n">
        <v>0.9617</v>
      </c>
      <c r="BE1804" t="n">
        <v>1915.5142</v>
      </c>
      <c r="BF1804" t="n">
        <v>0.3281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14.826</v>
      </c>
      <c r="P1805" s="1" t="n">
        <v>40.8733</v>
      </c>
      <c r="Q1805" t="n">
        <v>15.3721</v>
      </c>
      <c r="R1805" t="n">
        <v>3506.701</v>
      </c>
      <c r="S1805" s="0" t="n">
        <v>6.8031</v>
      </c>
      <c r="AA1805" s="0" t="n">
        <v>437.989</v>
      </c>
      <c r="AB1805" s="0" t="n">
        <v>447.5354</v>
      </c>
      <c r="AC1805" s="0" t="n">
        <v>140.7311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26.0759</v>
      </c>
      <c r="AJ1805" t="n">
        <v>51.349</v>
      </c>
      <c r="AK1805" t="n">
        <v>3024.812</v>
      </c>
      <c r="AR1805" s="0" t="n">
        <v>435.0202</v>
      </c>
      <c r="AS1805" s="0" t="n">
        <v>445.6614</v>
      </c>
      <c r="AT1805" s="0" t="n">
        <v>141.7249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25.1972</v>
      </c>
      <c r="BC1805" t="n">
        <v>50.9656</v>
      </c>
      <c r="BD1805" t="n">
        <v>0.9587</v>
      </c>
      <c r="BE1805" t="n">
        <v>3042.687</v>
      </c>
      <c r="BF1805" t="n">
        <v>0.3301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12.4479</v>
      </c>
      <c r="P1806" s="1" t="n">
        <v>16.4198</v>
      </c>
      <c r="Q1806" t="n">
        <v>24.257</v>
      </c>
      <c r="R1806" t="n">
        <v>4228.9566</v>
      </c>
      <c r="S1806" s="0" t="n">
        <v>10.8164</v>
      </c>
      <c r="AA1806" s="0" t="n">
        <v>449.443</v>
      </c>
      <c r="AB1806" s="0" t="n">
        <v>452.3897</v>
      </c>
      <c r="AC1806" s="0" t="n">
        <v>197.8775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24.176</v>
      </c>
      <c r="AJ1806" t="n">
        <v>37.653</v>
      </c>
      <c r="AK1806" t="n">
        <v>3385.0892</v>
      </c>
      <c r="AR1806" s="0" t="n">
        <v>446.447</v>
      </c>
      <c r="AS1806" s="0" t="n">
        <v>451.7528</v>
      </c>
      <c r="AT1806" s="0" t="n">
        <v>200.688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22.4988</v>
      </c>
      <c r="BC1806" t="n">
        <v>37.0911</v>
      </c>
      <c r="BD1806" t="n">
        <v>1.7688</v>
      </c>
      <c r="BE1806" t="n">
        <v>3421.6351</v>
      </c>
      <c r="BF1806" t="n">
        <v>0.6594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9.2606</v>
      </c>
      <c r="P1807" s="1" t="n">
        <v>-11.4762</v>
      </c>
      <c r="Q1807" t="n">
        <v>35.161</v>
      </c>
      <c r="R1807" t="n">
        <v>5333.8399</v>
      </c>
      <c r="S1807" s="0" t="n">
        <v>21.0031</v>
      </c>
      <c r="AA1807" s="0" t="n">
        <v>464.0131</v>
      </c>
      <c r="AB1807" s="0" t="n">
        <v>458.5647</v>
      </c>
      <c r="AC1807" s="0" t="n">
        <v>270.5714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21.9168</v>
      </c>
      <c r="AJ1807" t="n">
        <v>21.328</v>
      </c>
      <c r="AK1807" t="n">
        <v>3885.7506</v>
      </c>
      <c r="AR1807" s="0" t="n">
        <v>463.563</v>
      </c>
      <c r="AS1807" s="0" t="n">
        <v>459.3625</v>
      </c>
      <c r="AT1807" s="0" t="n">
        <v>268.284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21.5156</v>
      </c>
      <c r="BC1807" t="n">
        <v>22.0445</v>
      </c>
      <c r="BD1807" t="n">
        <v>0.8212</v>
      </c>
      <c r="BE1807" t="n">
        <v>3869.9458</v>
      </c>
      <c r="BF1807" t="n">
        <v>0.6229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6.3373</v>
      </c>
      <c r="P1808" s="1" t="n">
        <v>-40.3243</v>
      </c>
      <c r="Q1808" t="n">
        <v>45.1085</v>
      </c>
      <c r="R1808" t="n">
        <v>6981.4559</v>
      </c>
      <c r="S1808" s="0" t="n">
        <v>19.7908</v>
      </c>
      <c r="AA1808" s="0" t="n">
        <v>481.8158</v>
      </c>
      <c r="AB1808" s="0" t="n">
        <v>466.1097</v>
      </c>
      <c r="AC1808" s="0" t="n">
        <v>359.3929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19.3691</v>
      </c>
      <c r="AJ1808" t="n">
        <v>2.8608</v>
      </c>
      <c r="AK1808" t="n">
        <v>4569.6722</v>
      </c>
      <c r="AR1808" s="0" t="n">
        <v>479.8104</v>
      </c>
      <c r="AS1808" s="0" t="n">
        <v>465.5089</v>
      </c>
      <c r="AT1808" s="0" t="n">
        <v>356.2351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18.8832</v>
      </c>
      <c r="BC1808" t="n">
        <v>3.509</v>
      </c>
      <c r="BD1808" t="n">
        <v>0.8101</v>
      </c>
      <c r="BE1808" t="n">
        <v>4552.1941</v>
      </c>
      <c r="BF1808" t="n">
        <v>0.5809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3.0325</v>
      </c>
      <c r="P1809" s="1" t="n">
        <v>-69.25620000000001</v>
      </c>
      <c r="Q1809" t="n">
        <v>53.9333</v>
      </c>
      <c r="R1809" t="n">
        <v>9787.651900000001</v>
      </c>
      <c r="S1809" s="0" t="n">
        <v>18.502</v>
      </c>
      <c r="AA1809" s="0" t="n">
        <v>502.7742</v>
      </c>
      <c r="AB1809" s="0" t="n">
        <v>474.9921</v>
      </c>
      <c r="AC1809" s="0" t="n">
        <v>463.959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16.6303</v>
      </c>
      <c r="AJ1809" t="n">
        <v>-17.0653</v>
      </c>
      <c r="AK1809" t="n">
        <v>5491.123</v>
      </c>
      <c r="AR1809" s="0" t="n">
        <v>501.092</v>
      </c>
      <c r="AS1809" s="0" t="n">
        <v>474.985</v>
      </c>
      <c r="AT1809" s="0" t="n">
        <v>459.1665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16.2128</v>
      </c>
      <c r="BC1809" t="n">
        <v>-16.0501</v>
      </c>
      <c r="BD1809" t="n">
        <v>1.0977</v>
      </c>
      <c r="BE1809" t="n">
        <v>5448.5921</v>
      </c>
      <c r="BF1809" t="n">
        <v>0.5133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-16.1299</v>
      </c>
      <c r="P1810" s="1" t="n">
        <v>99.7414</v>
      </c>
      <c r="Q1810" t="n">
        <v>28.6644</v>
      </c>
      <c r="R1810" t="n">
        <v>1902.0392</v>
      </c>
      <c r="S1810" s="0" t="n">
        <v>7.9155</v>
      </c>
      <c r="AA1810" s="0" t="n">
        <v>476.3645</v>
      </c>
      <c r="AB1810" s="0" t="n">
        <v>544.9923</v>
      </c>
      <c r="AC1810" s="0" t="n">
        <v>64.7921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7.9533</v>
      </c>
      <c r="AJ1810" t="n">
        <v>84.1964</v>
      </c>
      <c r="AK1810" t="n">
        <v>1940.1737</v>
      </c>
      <c r="AR1810" s="0" t="n">
        <v>476.7308</v>
      </c>
      <c r="AS1810" s="0" t="n">
        <v>545.4162</v>
      </c>
      <c r="AT1810" s="0" t="n">
        <v>64.5749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7.9782</v>
      </c>
      <c r="BC1810" t="n">
        <v>84.286</v>
      </c>
      <c r="BD1810" t="n">
        <v>0.093</v>
      </c>
      <c r="BE1810" t="n">
        <v>1940.7561</v>
      </c>
      <c r="BF1810" t="n">
        <v>0.0374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-16.1998</v>
      </c>
      <c r="P1811" s="1" t="n">
        <v>97.5809</v>
      </c>
      <c r="Q1811" t="n">
        <v>28.043</v>
      </c>
      <c r="R1811" t="n">
        <v>1890.3183</v>
      </c>
      <c r="S1811" s="0" t="n">
        <v>7.8968</v>
      </c>
      <c r="AA1811" s="0" t="n">
        <v>477.2204</v>
      </c>
      <c r="AB1811" s="0" t="n">
        <v>545.355</v>
      </c>
      <c r="AC1811" s="0" t="n">
        <v>69.0628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7.8562</v>
      </c>
      <c r="AJ1811" t="n">
        <v>83.16849999999999</v>
      </c>
      <c r="AK1811" t="n">
        <v>1932.1157</v>
      </c>
      <c r="AR1811" s="0" t="n">
        <v>479.0934</v>
      </c>
      <c r="AS1811" s="0" t="n">
        <v>546.3223</v>
      </c>
      <c r="AT1811" s="0" t="n">
        <v>69.2396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8.412100000000001</v>
      </c>
      <c r="BC1811" t="n">
        <v>83.1315</v>
      </c>
      <c r="BD1811" t="n">
        <v>0.5572</v>
      </c>
      <c r="BE1811" t="n">
        <v>1934.0444</v>
      </c>
      <c r="BF1811" t="n">
        <v>0.1705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-16.098</v>
      </c>
      <c r="P1812" s="1" t="n">
        <v>90.27670000000001</v>
      </c>
      <c r="Q1812" t="n">
        <v>25.9492</v>
      </c>
      <c r="R1812" t="n">
        <v>1854.5946</v>
      </c>
      <c r="S1812" s="0" t="n">
        <v>7.9779</v>
      </c>
      <c r="AA1812" s="0" t="n">
        <v>480.2975</v>
      </c>
      <c r="AB1812" s="0" t="n">
        <v>546.6591</v>
      </c>
      <c r="AC1812" s="0" t="n">
        <v>84.41500000000001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7.5102</v>
      </c>
      <c r="AJ1812" t="n">
        <v>79.5057</v>
      </c>
      <c r="AK1812" t="n">
        <v>1905.4007</v>
      </c>
      <c r="AR1812" s="0" t="n">
        <v>481.2572</v>
      </c>
      <c r="AS1812" s="0" t="n">
        <v>546.9951</v>
      </c>
      <c r="AT1812" s="0" t="n">
        <v>84.5121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7.8654</v>
      </c>
      <c r="BC1812" t="n">
        <v>79.4619</v>
      </c>
      <c r="BD1812" t="n">
        <v>0.3578</v>
      </c>
      <c r="BE1812" t="n">
        <v>1906.4577</v>
      </c>
      <c r="BF1812" t="n">
        <v>0.1116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-17.0167</v>
      </c>
      <c r="P1813" s="1" t="n">
        <v>76.46550000000001</v>
      </c>
      <c r="Q1813" t="n">
        <v>24.1677</v>
      </c>
      <c r="R1813" t="n">
        <v>3210.0559</v>
      </c>
      <c r="S1813" s="0" t="n">
        <v>8.749599999999999</v>
      </c>
      <c r="AA1813" s="0" t="n">
        <v>485.9613</v>
      </c>
      <c r="AB1813" s="0" t="n">
        <v>549.0595</v>
      </c>
      <c r="AC1813" s="0" t="n">
        <v>112.6731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6.8857</v>
      </c>
      <c r="AJ1813" t="n">
        <v>72.8938</v>
      </c>
      <c r="AK1813" t="n">
        <v>1863.207</v>
      </c>
      <c r="AR1813" s="0" t="n">
        <v>486.0343</v>
      </c>
      <c r="AS1813" s="0" t="n">
        <v>549.6353</v>
      </c>
      <c r="AT1813" s="0" t="n">
        <v>112.8834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6.6481</v>
      </c>
      <c r="BC1813" t="n">
        <v>72.9357</v>
      </c>
      <c r="BD1813" t="n">
        <v>0.2412</v>
      </c>
      <c r="BE1813" t="n">
        <v>1862.4685</v>
      </c>
      <c r="BF1813" t="n">
        <v>0.0842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-18.0075</v>
      </c>
      <c r="P1814" s="1" t="n">
        <v>57.6513</v>
      </c>
      <c r="Q1814" t="n">
        <v>24.6439</v>
      </c>
      <c r="R1814" t="n">
        <v>3586.3762</v>
      </c>
      <c r="S1814" s="0" t="n">
        <v>10.1963</v>
      </c>
      <c r="AA1814" s="0" t="n">
        <v>494.436</v>
      </c>
      <c r="AB1814" s="0" t="n">
        <v>552.6512</v>
      </c>
      <c r="AC1814" s="0" t="n">
        <v>154.9551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5.9797</v>
      </c>
      <c r="AJ1814" t="n">
        <v>63.3028</v>
      </c>
      <c r="AK1814" t="n">
        <v>3134.3699</v>
      </c>
      <c r="AR1814" s="0" t="n">
        <v>493.9553</v>
      </c>
      <c r="AS1814" s="0" t="n">
        <v>552.7462</v>
      </c>
      <c r="AT1814" s="0" t="n">
        <v>156.5786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5.5436</v>
      </c>
      <c r="BC1814" t="n">
        <v>62.9938</v>
      </c>
      <c r="BD1814" t="n">
        <v>0.5345</v>
      </c>
      <c r="BE1814" t="n">
        <v>3145.4479</v>
      </c>
      <c r="BF1814" t="n">
        <v>0.199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-18.8905</v>
      </c>
      <c r="P1815" s="1" t="n">
        <v>35.0623</v>
      </c>
      <c r="Q1815" t="n">
        <v>28.4916</v>
      </c>
      <c r="R1815" t="n">
        <v>4138.1248</v>
      </c>
      <c r="S1815" s="0" t="n">
        <v>12.5596</v>
      </c>
      <c r="AA1815" s="0" t="n">
        <v>505.8899</v>
      </c>
      <c r="AB1815" s="0" t="n">
        <v>557.5055</v>
      </c>
      <c r="AC1815" s="0" t="n">
        <v>212.1015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4.8063</v>
      </c>
      <c r="AJ1815" t="n">
        <v>50.8811</v>
      </c>
      <c r="AK1815" t="n">
        <v>3411.7583</v>
      </c>
      <c r="AR1815" s="0" t="n">
        <v>506.1411</v>
      </c>
      <c r="AS1815" s="0" t="n">
        <v>557.8953</v>
      </c>
      <c r="AT1815" s="0" t="n">
        <v>213.7877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4.6231</v>
      </c>
      <c r="BC1815" t="n">
        <v>50.5745</v>
      </c>
      <c r="BD1815" t="n">
        <v>0.3572</v>
      </c>
      <c r="BE1815" t="n">
        <v>3421.038</v>
      </c>
      <c r="BF1815" t="n">
        <v>0.1344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-20.2775</v>
      </c>
      <c r="P1816" s="1" t="n">
        <v>8.800700000000001</v>
      </c>
      <c r="Q1816" t="n">
        <v>35.988</v>
      </c>
      <c r="R1816" t="n">
        <v>4970.5138</v>
      </c>
      <c r="S1816" s="0" t="n">
        <v>17.4035</v>
      </c>
      <c r="AA1816" s="0" t="n">
        <v>520.4601</v>
      </c>
      <c r="AB1816" s="0" t="n">
        <v>563.6805000000001</v>
      </c>
      <c r="AC1816" s="0" t="n">
        <v>284.7954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3.3921</v>
      </c>
      <c r="AJ1816" t="n">
        <v>35.9095</v>
      </c>
      <c r="AK1816" t="n">
        <v>3794.668</v>
      </c>
      <c r="AR1816" s="0" t="n">
        <v>518.3221</v>
      </c>
      <c r="AS1816" s="0" t="n">
        <v>562.2366</v>
      </c>
      <c r="AT1816" s="0" t="n">
        <v>288.3094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2.637</v>
      </c>
      <c r="BC1816" t="n">
        <v>35.0687</v>
      </c>
      <c r="BD1816" t="n">
        <v>1.1301</v>
      </c>
      <c r="BE1816" t="n">
        <v>3825.1258</v>
      </c>
      <c r="BF1816" t="n">
        <v>0.4751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-21.4153</v>
      </c>
      <c r="P1817" s="1" t="n">
        <v>-18.9079</v>
      </c>
      <c r="Q1817" t="n">
        <v>44.2312</v>
      </c>
      <c r="R1817" t="n">
        <v>6162.9969</v>
      </c>
      <c r="S1817" s="0" t="n">
        <v>24.1478</v>
      </c>
      <c r="AA1817" s="0" t="n">
        <v>538.2628</v>
      </c>
      <c r="AB1817" s="0" t="n">
        <v>571.2255</v>
      </c>
      <c r="AC1817" s="0" t="n">
        <v>373.6169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1.7719</v>
      </c>
      <c r="AJ1817" t="n">
        <v>18.7583</v>
      </c>
      <c r="AK1817" t="n">
        <v>4313.1538</v>
      </c>
      <c r="AR1817" s="0" t="n">
        <v>536.9543</v>
      </c>
      <c r="AS1817" s="0" t="n">
        <v>569.6566</v>
      </c>
      <c r="AT1817" s="0" t="n">
        <v>374.9812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1.6605</v>
      </c>
      <c r="BC1817" t="n">
        <v>18.2716</v>
      </c>
      <c r="BD1817" t="n">
        <v>0.4993</v>
      </c>
      <c r="BE1817" t="n">
        <v>4329.426</v>
      </c>
      <c r="BF1817" t="n">
        <v>0.2541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-22.7583</v>
      </c>
      <c r="P1818" s="1" t="n">
        <v>-47.299</v>
      </c>
      <c r="Q1818" t="n">
        <v>52.4894</v>
      </c>
      <c r="R1818" t="n">
        <v>7993.6709</v>
      </c>
      <c r="S1818" s="0" t="n">
        <v>19.6974</v>
      </c>
      <c r="AA1818" s="0" t="n">
        <v>559.2211</v>
      </c>
      <c r="AB1818" s="0" t="n">
        <v>580.1079</v>
      </c>
      <c r="AC1818" s="0" t="n">
        <v>478.183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5000.646</v>
      </c>
      <c r="AR1818" s="0" t="n">
        <v>558.098</v>
      </c>
      <c r="AS1818" s="0" t="n">
        <v>579.6122</v>
      </c>
      <c r="AT1818" s="0" t="n">
        <v>478.8118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-0.3766</v>
      </c>
      <c r="BC1818" t="n">
        <v>-0.1464</v>
      </c>
      <c r="BD1818" t="n">
        <v>0.404</v>
      </c>
      <c r="BE1818" t="n">
        <v>5012.1921</v>
      </c>
      <c r="BF1818" t="n">
        <v>0.3212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36.5619</v>
      </c>
      <c r="P1819" s="1" t="n">
        <v>1.6951</v>
      </c>
      <c r="Q1819" t="n">
        <v>14.3393</v>
      </c>
      <c r="R1819" t="n">
        <v>3657.8307</v>
      </c>
      <c r="S1819" s="0" t="n">
        <v>11.6179</v>
      </c>
      <c r="AA1819" s="0" t="n">
        <v>75.4456</v>
      </c>
      <c r="AB1819" s="0" t="n">
        <v>65.7586</v>
      </c>
      <c r="AC1819" s="0" t="n">
        <v>31.2993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27.1218</v>
      </c>
      <c r="AJ1819" t="n">
        <v>12.4886</v>
      </c>
      <c r="AK1819" t="n">
        <v>3092.4362</v>
      </c>
      <c r="AR1819" s="0" t="n">
        <v>74.3944</v>
      </c>
      <c r="AS1819" s="0" t="n">
        <v>65.51649999999999</v>
      </c>
      <c r="AT1819" s="0" t="n">
        <v>31.287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25.7298</v>
      </c>
      <c r="BC1819" t="n">
        <v>12.5748</v>
      </c>
      <c r="BD1819" t="n">
        <v>1.3946</v>
      </c>
      <c r="BE1819" t="n">
        <v>3133.9904</v>
      </c>
      <c r="BF1819" t="n">
        <v>0.7012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36.3203</v>
      </c>
      <c r="P1820" s="1" t="n">
        <v>-6.491</v>
      </c>
      <c r="Q1820" t="n">
        <v>23.1414</v>
      </c>
      <c r="R1820" t="n">
        <v>4595.3999</v>
      </c>
      <c r="S1820" s="0" t="n">
        <v>16.0952</v>
      </c>
      <c r="AA1820" s="0" t="n">
        <v>257.1495</v>
      </c>
      <c r="AB1820" s="0" t="n">
        <v>234.9082</v>
      </c>
      <c r="AC1820" s="0" t="n">
        <v>131.5426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33.767</v>
      </c>
      <c r="AJ1820" t="n">
        <v>16.5092</v>
      </c>
      <c r="AK1820" t="n">
        <v>3554.6206</v>
      </c>
      <c r="AR1820" s="0" t="n">
        <v>256.1324</v>
      </c>
      <c r="AS1820" s="0" t="n">
        <v>234.1398</v>
      </c>
      <c r="AT1820" s="0" t="n">
        <v>133.152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33.2502</v>
      </c>
      <c r="BC1820" t="n">
        <v>15.8326</v>
      </c>
      <c r="BD1820" t="n">
        <v>0.8514</v>
      </c>
      <c r="BE1820" t="n">
        <v>3589.4785</v>
      </c>
      <c r="BF1820" t="n">
        <v>0.4275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33.5781</v>
      </c>
      <c r="P1821" s="1" t="n">
        <v>-15.7554</v>
      </c>
      <c r="Q1821" t="n">
        <v>25.662</v>
      </c>
      <c r="R1821" t="n">
        <v>5158.8998</v>
      </c>
      <c r="S1821" s="0" t="n">
        <v>15.7082</v>
      </c>
      <c r="AA1821" s="0" t="n">
        <v>208.5474</v>
      </c>
      <c r="AB1821" s="0" t="n">
        <v>187.9477</v>
      </c>
      <c r="AC1821" s="0" t="n">
        <v>118.5237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30.9682</v>
      </c>
      <c r="AJ1821" t="n">
        <v>9.7735</v>
      </c>
      <c r="AK1821" t="n">
        <v>3786.0758</v>
      </c>
      <c r="AR1821" s="0" t="n">
        <v>207.3279</v>
      </c>
      <c r="AS1821" s="0" t="n">
        <v>187.5868</v>
      </c>
      <c r="AT1821" s="0" t="n">
        <v>118.8052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30.0984</v>
      </c>
      <c r="BC1821" t="n">
        <v>9.679</v>
      </c>
      <c r="BD1821" t="n">
        <v>0.8749</v>
      </c>
      <c r="BE1821" t="n">
        <v>3808.5686</v>
      </c>
      <c r="BF1821" t="n">
        <v>0.3271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-32.6784</v>
      </c>
      <c r="P1822" s="1" t="n">
        <v>54.1769</v>
      </c>
      <c r="Q1822" t="n">
        <v>19.6291</v>
      </c>
      <c r="R1822" t="n">
        <v>3416.9949</v>
      </c>
      <c r="S1822" s="0" t="n">
        <v>7.7035</v>
      </c>
      <c r="AA1822" s="0" t="n">
        <v>149.1045</v>
      </c>
      <c r="AB1822" s="0" t="n">
        <v>188.4158</v>
      </c>
      <c r="AC1822" s="0" t="n">
        <v>39.6933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-13.593</v>
      </c>
      <c r="AJ1822" t="n">
        <v>49.5892</v>
      </c>
      <c r="AK1822" t="n">
        <v>3175.5229</v>
      </c>
      <c r="AR1822" s="0" t="n">
        <v>148.2429</v>
      </c>
      <c r="AS1822" s="0" t="n">
        <v>187.7759</v>
      </c>
      <c r="AT1822" s="0" t="n">
        <v>39.4282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-13.9164</v>
      </c>
      <c r="BC1822" t="n">
        <v>49.6286</v>
      </c>
      <c r="BD1822" t="n">
        <v>0.3258</v>
      </c>
      <c r="BE1822" t="n">
        <v>3177.8401</v>
      </c>
      <c r="BF1822" t="n">
        <v>0.1384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-52.2823</v>
      </c>
      <c r="P1823" s="1" t="n">
        <v>-45.2128</v>
      </c>
      <c r="Q1823" t="n">
        <v>43.6542</v>
      </c>
      <c r="R1823" t="n">
        <v>14614.3923</v>
      </c>
      <c r="S1823" s="0" t="n">
        <v>13.7546</v>
      </c>
      <c r="AA1823" s="0" t="n">
        <v>150.7099</v>
      </c>
      <c r="AB1823" s="0" t="n">
        <v>185.1966</v>
      </c>
      <c r="AC1823" s="0" t="n">
        <v>184.7058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-29.659</v>
      </c>
      <c r="AJ1823" t="n">
        <v>-7.8782</v>
      </c>
      <c r="AK1823" t="n">
        <v>6412.5328</v>
      </c>
      <c r="AR1823" s="0" t="n">
        <v>150.6657</v>
      </c>
      <c r="AS1823" s="0" t="n">
        <v>185.314</v>
      </c>
      <c r="AT1823" s="0" t="n">
        <v>182.8246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-29.5478</v>
      </c>
      <c r="BC1823" t="n">
        <v>-7.1859</v>
      </c>
      <c r="BD1823" t="n">
        <v>0.7012</v>
      </c>
      <c r="BE1823" t="n">
        <v>6346.6417</v>
      </c>
      <c r="BF1823" t="n">
        <v>0.3877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3.9995</v>
      </c>
      <c r="P1824" s="1" t="n">
        <v>-83.4547</v>
      </c>
      <c r="Q1824" t="n">
        <v>49.0455</v>
      </c>
      <c r="R1824" t="n">
        <v>32286.0784</v>
      </c>
      <c r="S1824" s="0" t="n">
        <v>13.6062</v>
      </c>
      <c r="AA1824" s="0" t="n">
        <v>208.2296</v>
      </c>
      <c r="AB1824" s="0" t="n">
        <v>187.3764</v>
      </c>
      <c r="AC1824" s="0" t="n">
        <v>253.5709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9.2819</v>
      </c>
      <c r="AJ1824" t="n">
        <v>-34.6944</v>
      </c>
      <c r="AK1824" t="n">
        <v>7801.2686</v>
      </c>
      <c r="AR1824" s="0" t="n">
        <v>209.5021</v>
      </c>
      <c r="AS1824" s="0" t="n">
        <v>187.7355</v>
      </c>
      <c r="AT1824" s="0" t="n">
        <v>250.6349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10.5079</v>
      </c>
      <c r="BC1824" t="n">
        <v>-33.8043</v>
      </c>
      <c r="BD1824" t="n">
        <v>1.515</v>
      </c>
      <c r="BE1824" t="n">
        <v>7626.472</v>
      </c>
      <c r="BF1824" t="n">
        <v>0.7081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-22.3747</v>
      </c>
      <c r="P1825" s="1" t="n">
        <v>16.5761</v>
      </c>
      <c r="Q1825" t="n">
        <v>15.0308</v>
      </c>
      <c r="R1825" t="n">
        <v>4479.9752</v>
      </c>
      <c r="S1825" s="0" t="n">
        <v>9.577</v>
      </c>
      <c r="AA1825" s="0" t="n">
        <v>73.3689</v>
      </c>
      <c r="AB1825" s="0" t="n">
        <v>88.9954</v>
      </c>
      <c r="AC1825" s="0" t="n">
        <v>35.9473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-9.335100000000001</v>
      </c>
      <c r="AJ1825" t="n">
        <v>24.0523</v>
      </c>
      <c r="AK1825" t="n">
        <v>3682.7743</v>
      </c>
      <c r="AR1825" s="0" t="n">
        <v>73.895</v>
      </c>
      <c r="AS1825" s="0" t="n">
        <v>89.1878</v>
      </c>
      <c r="AT1825" s="0" t="n">
        <v>35.3378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-8.633699999999999</v>
      </c>
      <c r="BC1825" t="n">
        <v>24.4294</v>
      </c>
      <c r="BD1825" t="n">
        <v>0.7963</v>
      </c>
      <c r="BE1825" t="n">
        <v>3648.1239</v>
      </c>
      <c r="BF1825" t="n">
        <v>0.4798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113.698</v>
      </c>
      <c r="P1826" s="1" t="n">
        <v>-0.8331</v>
      </c>
      <c r="Q1826" t="n">
        <v>33.3187</v>
      </c>
      <c r="R1826" t="n">
        <v>2244.3827</v>
      </c>
      <c r="S1826" s="0" t="n">
        <v>11.2893</v>
      </c>
      <c r="AA1826" s="0" t="n">
        <v>181.961</v>
      </c>
      <c r="AB1826" s="0" t="n">
        <v>124.5533</v>
      </c>
      <c r="AC1826" s="0" t="n">
        <v>53.5728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83.4342</v>
      </c>
      <c r="AJ1826" t="n">
        <v>13.1037</v>
      </c>
      <c r="AK1826" t="n">
        <v>2244.3827</v>
      </c>
      <c r="AR1826" s="0" t="n">
        <v>180.7303</v>
      </c>
      <c r="AS1826" s="0" t="n">
        <v>123.92</v>
      </c>
      <c r="AT1826" s="0" t="n">
        <v>52.9122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83.0172</v>
      </c>
      <c r="BC1826" t="n">
        <v>13.3099</v>
      </c>
      <c r="BD1826" t="n">
        <v>0.4651</v>
      </c>
      <c r="BE1826" t="n">
        <v>2244.3827</v>
      </c>
      <c r="BF1826" t="n">
        <v>0.2202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-84.8135</v>
      </c>
      <c r="P1827" s="1" t="n">
        <v>43.8287</v>
      </c>
      <c r="Q1827" t="n">
        <v>40.3191</v>
      </c>
      <c r="R1827" t="n">
        <v>4580.6474</v>
      </c>
      <c r="S1827" s="0" t="n">
        <v>12.1973</v>
      </c>
      <c r="AA1827" s="0" t="n">
        <v>180.1392</v>
      </c>
      <c r="AB1827" s="0" t="n">
        <v>265.8686</v>
      </c>
      <c r="AC1827" s="0" t="n">
        <v>90.8147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-44.7542</v>
      </c>
      <c r="AJ1827" t="n">
        <v>48.3985</v>
      </c>
      <c r="AK1827" t="n">
        <v>3809.3067</v>
      </c>
      <c r="AR1827" s="0" t="n">
        <v>180.395</v>
      </c>
      <c r="AS1827" s="0" t="n">
        <v>266.0333</v>
      </c>
      <c r="AT1827" s="0" t="n">
        <v>89.7178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-44.5257</v>
      </c>
      <c r="BC1827" t="n">
        <v>48.7949</v>
      </c>
      <c r="BD1827" t="n">
        <v>0.4575</v>
      </c>
      <c r="BE1827" t="n">
        <v>3794.4329</v>
      </c>
      <c r="BF1827" t="n">
        <v>0.2076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-23.5461</v>
      </c>
      <c r="P1828" s="1" t="n">
        <v>-101.3541</v>
      </c>
      <c r="Q1828" t="n">
        <v>50.6146</v>
      </c>
      <c r="R1828" t="n">
        <v>4.391009636686238e+18</v>
      </c>
      <c r="S1828" s="0" t="n">
        <v>9.23</v>
      </c>
      <c r="AA1828" s="0" t="n">
        <v>112.9746</v>
      </c>
      <c r="AB1828" s="0" t="n">
        <v>108.8579</v>
      </c>
      <c r="AC1828" s="0" t="n">
        <v>216.2189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-13.383</v>
      </c>
      <c r="AJ1828" t="n">
        <v>-51.7703</v>
      </c>
      <c r="AK1828" t="n">
        <v>25332.0635</v>
      </c>
      <c r="AR1828" s="0" t="n">
        <v>112.437</v>
      </c>
      <c r="AS1828" s="0" t="n">
        <v>108.6119</v>
      </c>
      <c r="AT1828" s="0" t="n">
        <v>214.9366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-13.5416</v>
      </c>
      <c r="BC1828" t="n">
        <v>-51.4199</v>
      </c>
      <c r="BD1828" t="n">
        <v>0.3846</v>
      </c>
      <c r="BE1828" t="n">
        <v>24860.3484</v>
      </c>
      <c r="BF1828" t="n">
        <v>0.1142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63.9801</v>
      </c>
      <c r="P1829" s="1" t="n">
        <v>-3.8518</v>
      </c>
      <c r="Q1829" t="n">
        <v>21.9939</v>
      </c>
      <c r="R1829" t="n">
        <v>2244.3827</v>
      </c>
      <c r="S1829" s="0" t="n">
        <v>9.33</v>
      </c>
      <c r="AA1829" s="0" t="n">
        <v>63.2464</v>
      </c>
      <c r="AB1829" s="0" t="n">
        <v>45.4265</v>
      </c>
      <c r="AC1829" s="0" t="n">
        <v>23.4993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44.2463</v>
      </c>
      <c r="AJ1829" t="n">
        <v>5.8595</v>
      </c>
      <c r="AK1829" t="n">
        <v>2244.3827</v>
      </c>
      <c r="AR1829" s="0" t="n">
        <v>63.1071</v>
      </c>
      <c r="AS1829" s="0" t="n">
        <v>45.2947</v>
      </c>
      <c r="AT1829" s="0" t="n">
        <v>23.3215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44.3256</v>
      </c>
      <c r="BC1829" t="n">
        <v>5.9278</v>
      </c>
      <c r="BD1829" t="n">
        <v>0.1046</v>
      </c>
      <c r="BE1829" t="n">
        <v>2244.3827</v>
      </c>
      <c r="BF1829" t="n">
        <v>0.0747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-67.9157</v>
      </c>
      <c r="P1830" s="1" t="n">
        <v>31.6607</v>
      </c>
      <c r="Q1830" t="n">
        <v>32.0234</v>
      </c>
      <c r="R1830" t="n">
        <v>4726.0855</v>
      </c>
      <c r="S1830" s="0" t="n">
        <v>11.5256</v>
      </c>
      <c r="AA1830" s="0" t="n">
        <v>84.62779999999999</v>
      </c>
      <c r="AB1830" s="0" t="n">
        <v>128.2009</v>
      </c>
      <c r="AC1830" s="0" t="n">
        <v>45.5314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-36.0828</v>
      </c>
      <c r="AJ1830" t="n">
        <v>35.1481</v>
      </c>
      <c r="AK1830" t="n">
        <v>3890.477</v>
      </c>
      <c r="AR1830" s="0" t="n">
        <v>84.9607</v>
      </c>
      <c r="AS1830" s="0" t="n">
        <v>127.6363</v>
      </c>
      <c r="AT1830" s="0" t="n">
        <v>44.0477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-34.9206</v>
      </c>
      <c r="BC1830" t="n">
        <v>35.6386</v>
      </c>
      <c r="BD1830" t="n">
        <v>1.2615</v>
      </c>
      <c r="BE1830" t="n">
        <v>3846.2473</v>
      </c>
      <c r="BF1830" t="n">
        <v>0.5925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-11.9666</v>
      </c>
      <c r="P1831" s="1" t="n">
        <v>-78.5171</v>
      </c>
      <c r="Q1831" t="n">
        <v>35.9967</v>
      </c>
      <c r="R1831" t="n">
        <v>4.391009636686238e+18</v>
      </c>
      <c r="S1831" s="0" t="n">
        <v>7.8903</v>
      </c>
      <c r="AA1831" s="0" t="n">
        <v>45.718</v>
      </c>
      <c r="AB1831" s="0" t="n">
        <v>40.5046</v>
      </c>
      <c r="AC1831" s="0" t="n">
        <v>98.456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-6.7624</v>
      </c>
      <c r="AJ1831" t="n">
        <v>-42.8986</v>
      </c>
      <c r="AK1831" t="n">
        <v>2.927339757790828e+18</v>
      </c>
      <c r="AR1831" s="0" t="n">
        <v>46.3369</v>
      </c>
      <c r="AS1831" s="0" t="n">
        <v>40.9429</v>
      </c>
      <c r="AT1831" s="0" t="n">
        <v>96.50579999999999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-5.8299</v>
      </c>
      <c r="BC1831" t="n">
        <v>-41.632</v>
      </c>
      <c r="BD1831" t="n">
        <v>1.5728</v>
      </c>
      <c r="BE1831" t="n">
        <v>6.403555720167483e+17</v>
      </c>
      <c r="BF1831" t="n">
        <v>0.7717000000000001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83.25490000000001</v>
      </c>
      <c r="P1832" s="1" t="n">
        <v>37.637</v>
      </c>
      <c r="Q1832" t="n">
        <v>16.777</v>
      </c>
      <c r="R1832" t="n">
        <v>2244.3827</v>
      </c>
      <c r="S1832" s="0" t="n">
        <v>8.2247</v>
      </c>
      <c r="AA1832" s="0" t="n">
        <v>316.7417</v>
      </c>
      <c r="AB1832" s="0" t="n">
        <v>268.3324</v>
      </c>
      <c r="AC1832" s="0" t="n">
        <v>65.6168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67.0869</v>
      </c>
      <c r="AJ1832" t="n">
        <v>42.1163</v>
      </c>
      <c r="AK1832" t="n">
        <v>2244.3827</v>
      </c>
      <c r="AR1832" s="0" t="n">
        <v>316.2944</v>
      </c>
      <c r="AS1832" s="0" t="n">
        <v>267.7676</v>
      </c>
      <c r="AT1832" s="0" t="n">
        <v>64.61069999999999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67.35599999999999</v>
      </c>
      <c r="BC1832" t="n">
        <v>42.3487</v>
      </c>
      <c r="BD1832" t="n">
        <v>0.3556</v>
      </c>
      <c r="BE1832" t="n">
        <v>2244.3827</v>
      </c>
      <c r="BF1832" t="n">
        <v>0.1477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29.9467</v>
      </c>
      <c r="P1833" s="1" t="n">
        <v>-81.1781</v>
      </c>
      <c r="Q1833" t="n">
        <v>44.2758</v>
      </c>
      <c r="R1833" t="n">
        <v>31966.2632</v>
      </c>
      <c r="S1833" t="n">
        <v>12.0191</v>
      </c>
      <c r="AA1833" t="n">
        <v>162.8765</v>
      </c>
      <c r="AB1833" t="n">
        <v>127.4754</v>
      </c>
      <c r="AC1833" t="n">
        <v>186.6226</v>
      </c>
      <c r="AD1833" s="1" t="n"/>
      <c r="AE1833" s="1" t="n"/>
      <c r="AF1833" s="1" t="n"/>
      <c r="AI1833" t="n">
        <v>26.7586</v>
      </c>
      <c r="AJ1833" t="n">
        <v>-37.0172</v>
      </c>
      <c r="AK1833" t="n">
        <v>7936.5106</v>
      </c>
      <c r="AR1833" t="n">
        <v>161.6055</v>
      </c>
      <c r="AS1833" t="n">
        <v>126.7132</v>
      </c>
      <c r="AT1833" t="n">
        <v>185.0135</v>
      </c>
      <c r="AU1833" s="1" t="n"/>
      <c r="AV1833" s="1" t="n"/>
      <c r="AW1833" s="1" t="n"/>
      <c r="AX1833" s="1" t="n"/>
      <c r="BB1833" t="n">
        <v>26.4889</v>
      </c>
      <c r="BC1833" t="n">
        <v>-36.7144</v>
      </c>
      <c r="BD1833" t="n">
        <v>0.4055</v>
      </c>
      <c r="BE1833" t="n">
        <v>7914.4681</v>
      </c>
      <c r="BF1833" t="n">
        <v>0.1778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